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-SA\Downloads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<sst xmlns="http://schemas.openxmlformats.org/spreadsheetml/2006/main" count="103313" uniqueCount="15226">
  <si>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</si>
  <si>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</si>
  <si>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</si>
  <si>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</si>
  <si>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</si>
  <si>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</si>
  <si>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</si>
  <si>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</si>
  <si>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</si>
  <si>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</si>
  <si>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</si>
  <si>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</si>
  <si>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</si>
  <si>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</si>
  <si>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</si>
  <si>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</si>
  <si>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</si>
  <si>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</si>
  <si>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</si>
  <si>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</si>
  <si>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</si>
  <si>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</si>
  <si>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</si>
  <si>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</si>
  <si>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</si>
  <si>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</si>
  <si>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</si>
  <si>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</si>
  <si>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</si>
  <si>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</si>
  <si>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</si>
  <si>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</si>
  <si>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</si>
  <si>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</si>
  <si>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</si>
  <si>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</si>
  <si>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</si>
  <si>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</si>
  <si>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</si>
  <si>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</si>
  <si>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</si>
  <si>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</si>
  <si>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</si>
  <si>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</si>
  <si>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</si>
  <si>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</si>
  <si>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</si>
  <si>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</si>
  <si>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</si>
  <si>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</si>
  <si>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</si>
  <si>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</si>
  <si>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</si>
  <si>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</si>
  <si>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</si>
  <si>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</si>
  <si>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</si>
  <si>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</si>
  <si>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</si>
  <si>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</si>
  <si>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</si>
  <si>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</si>
  <si>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</si>
  <si>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</si>
  <si>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</si>
  <si>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</si>
  <si>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</si>
  <si>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</si>
  <si>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</si>
  <si>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</si>
  <si>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</si>
  <si>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</si>
  <si>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</si>
  <si>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</si>
  <si>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</si>
  <si>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</si>
  <si>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</si>
  <si>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</si>
  <si>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</si>
  <si>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0B440ADA619ABA6381B31B78D2FC0051</t>
  </si>
  <si>
    <t>2026</t>
  </si>
  <si>
    <t>01/04/2026</t>
  </si>
  <si>
    <t>30/06/2026</t>
  </si>
  <si>
    <t>Otro</t>
  </si>
  <si>
    <t>SAAM10-CHOF-2</t>
  </si>
  <si>
    <t>ADMINISTRACIÓN MUNICIPAL</t>
  </si>
  <si>
    <t>ERASMO</t>
  </si>
  <si>
    <t>VILLA</t>
  </si>
  <si>
    <t>HERNANDEZ</t>
  </si>
  <si>
    <t>Hombre</t>
  </si>
  <si>
    <t>10066.38</t>
  </si>
  <si>
    <t>PESO</t>
  </si>
  <si>
    <t>46674688</t>
  </si>
  <si>
    <t>TESORERIA MUNICIPAL</t>
  </si>
  <si>
    <t>29/07/2026</t>
  </si>
  <si>
    <t/>
  </si>
  <si>
    <t>B73B181ABA21CD4D70793DD45D76B51B</t>
  </si>
  <si>
    <t>Personal de confianza</t>
  </si>
  <si>
    <t>288</t>
  </si>
  <si>
    <t>COMISARIO GENERAL</t>
  </si>
  <si>
    <t>SEGURIDAD PUBLICA TRANSITO Y VIALIDAD MU</t>
  </si>
  <si>
    <t>VERA HERNANDEZ HERNANDEZ</t>
  </si>
  <si>
    <t>Mujer</t>
  </si>
  <si>
    <t>26629.74</t>
  </si>
  <si>
    <t>46675385</t>
  </si>
  <si>
    <t>0157929B033C279AD951EF0CA74B28D9</t>
  </si>
  <si>
    <t>287</t>
  </si>
  <si>
    <t>AUXILIAR OPERATIVO</t>
  </si>
  <si>
    <t>PROTECCIÓN CIVIL BOMBEROS Y GESTION IR</t>
  </si>
  <si>
    <t>KEVIN SALAS GARCIA</t>
  </si>
  <si>
    <t>SALAS</t>
  </si>
  <si>
    <t>GARCIA</t>
  </si>
  <si>
    <t>11532.46</t>
  </si>
  <si>
    <t>46675384</t>
  </si>
  <si>
    <t>D5038CD658FA80407491DD3EFA886EFE</t>
  </si>
  <si>
    <t>286</t>
  </si>
  <si>
    <t>JOSUE ALDAIR TAPIA HERNANDEZ</t>
  </si>
  <si>
    <t>TAPIA</t>
  </si>
  <si>
    <t>46675383</t>
  </si>
  <si>
    <t>CD6A1FB126FAD136D75D9305DD008356</t>
  </si>
  <si>
    <t>285</t>
  </si>
  <si>
    <t>POLICIA</t>
  </si>
  <si>
    <t>ESAHU HIDALGO ALVAREZ</t>
  </si>
  <si>
    <t>HIDALGO</t>
  </si>
  <si>
    <t>ALVAREZ</t>
  </si>
  <si>
    <t>13633.32</t>
  </si>
  <si>
    <t>46675382</t>
  </si>
  <si>
    <t>832880ED567CBE48DB4A11A66C4C1BBC</t>
  </si>
  <si>
    <t>283</t>
  </si>
  <si>
    <t>NAOMI BERENICE LOZADA CRUZ</t>
  </si>
  <si>
    <t>LOZADA</t>
  </si>
  <si>
    <t>CRUZ</t>
  </si>
  <si>
    <t>46675381</t>
  </si>
  <si>
    <t>E301793E4D5F143A2D477D9ABAE051EB</t>
  </si>
  <si>
    <t>282</t>
  </si>
  <si>
    <t>YENIFER LOPEZ CRUZ</t>
  </si>
  <si>
    <t>LOPEZ</t>
  </si>
  <si>
    <t>6816.66</t>
  </si>
  <si>
    <t>46675380</t>
  </si>
  <si>
    <t>C1F881B5F68D5D6764B5E588950C42F9</t>
  </si>
  <si>
    <t>281</t>
  </si>
  <si>
    <t>TOMAS MONTER FILIO</t>
  </si>
  <si>
    <t>MONTER</t>
  </si>
  <si>
    <t>FILIO</t>
  </si>
  <si>
    <t>46675379</t>
  </si>
  <si>
    <t>896F73D2FED7CFCF9B2B679AE6F05240</t>
  </si>
  <si>
    <t>491</t>
  </si>
  <si>
    <t>TITULAR "E"-10</t>
  </si>
  <si>
    <t>SECRETARÍA EJECUTIVA SIPINNA</t>
  </si>
  <si>
    <t>URIEL VAZQUEZ VERA</t>
  </si>
  <si>
    <t>VAZQUEZ</t>
  </si>
  <si>
    <t>VERA</t>
  </si>
  <si>
    <t>11996.57</t>
  </si>
  <si>
    <t>46675304</t>
  </si>
  <si>
    <t>56403778051E3D16E978AF1799CE6A9B</t>
  </si>
  <si>
    <t>488</t>
  </si>
  <si>
    <t>MEDICO ESPECIALISTA</t>
  </si>
  <si>
    <t>UNIDAD BÁSICA DE REHABILITACIÓN</t>
  </si>
  <si>
    <t>TONANTZIN FERNANDEZ CONTRERAS</t>
  </si>
  <si>
    <t>FERNANDEZ</t>
  </si>
  <si>
    <t>CONTRERAS</t>
  </si>
  <si>
    <t>12634.14</t>
  </si>
  <si>
    <t>46675303</t>
  </si>
  <si>
    <t>1185DCFAE96B7FB8D32120295A0C69D5</t>
  </si>
  <si>
    <t>486</t>
  </si>
  <si>
    <t>CHOFER 1</t>
  </si>
  <si>
    <t>ARTURO MARTIN CRUZ</t>
  </si>
  <si>
    <t>MARTIN</t>
  </si>
  <si>
    <t>10000.06</t>
  </si>
  <si>
    <t>46675302</t>
  </si>
  <si>
    <t>515413B4DFBE5C0A89E38436E6DD406D</t>
  </si>
  <si>
    <t>485</t>
  </si>
  <si>
    <t>ENC DE LA UNIDAD TEC DE CONTA</t>
  </si>
  <si>
    <t>ALEXIS GUADALUPE ESCALANTE DE LA ROSA</t>
  </si>
  <si>
    <t>ESCALANTE</t>
  </si>
  <si>
    <t>DE LA ROSA</t>
  </si>
  <si>
    <t>18382.28</t>
  </si>
  <si>
    <t>46675301</t>
  </si>
  <si>
    <t>EF955753CB52F1DB3B9B462E319D4164</t>
  </si>
  <si>
    <t>482</t>
  </si>
  <si>
    <t>AUXILIAR GENERAL-2</t>
  </si>
  <si>
    <t>SERVICIOS MUNICIPALES</t>
  </si>
  <si>
    <t>EFRAIN PEREZ GOMEZ</t>
  </si>
  <si>
    <t>PEREZ</t>
  </si>
  <si>
    <t>GOMEZ</t>
  </si>
  <si>
    <t>9582.44</t>
  </si>
  <si>
    <t>46675300</t>
  </si>
  <si>
    <t>6C382F76505F04B94A36B9BDADA4AF97</t>
  </si>
  <si>
    <t>481</t>
  </si>
  <si>
    <t>TITULAR "E"-3</t>
  </si>
  <si>
    <t>ECOLOGIA Y MEDIO AMBIENTE</t>
  </si>
  <si>
    <t>LIZBETH MARTINEZ MEJIA</t>
  </si>
  <si>
    <t>MARTINEZ</t>
  </si>
  <si>
    <t>MEJIA</t>
  </si>
  <si>
    <t>12475.06</t>
  </si>
  <si>
    <t>46675299</t>
  </si>
  <si>
    <t>B65264825FD13C9E31A0F69F0FF96B22</t>
  </si>
  <si>
    <t>480</t>
  </si>
  <si>
    <t>AUTORIDAD SUBSTANCIADORA</t>
  </si>
  <si>
    <t>ÓRGANO INTERNO DE CONTROL</t>
  </si>
  <si>
    <t>SANDRA AZUCENA PEREZ RAMIREZ</t>
  </si>
  <si>
    <t>RAMIREZ</t>
  </si>
  <si>
    <t>46675298</t>
  </si>
  <si>
    <t>F087A0D111492DC2F9B12BAF6B7A4392</t>
  </si>
  <si>
    <t>76</t>
  </si>
  <si>
    <t>PERSONAL JUBILADO-5</t>
  </si>
  <si>
    <t>JUBILADOS</t>
  </si>
  <si>
    <t>MARIA ROSARIO REYES RODRIGUEZ</t>
  </si>
  <si>
    <t>REYES</t>
  </si>
  <si>
    <t>RODRIGUEZ</t>
  </si>
  <si>
    <t>10192</t>
  </si>
  <si>
    <t>46675192</t>
  </si>
  <si>
    <t>9A6E14B09B23826DB78F9F2A41ABB500</t>
  </si>
  <si>
    <t>75</t>
  </si>
  <si>
    <t>PERSONAL JUBILADO-6</t>
  </si>
  <si>
    <t>FILOMENA MORENO GARCIA</t>
  </si>
  <si>
    <t>MORENO</t>
  </si>
  <si>
    <t>8678.06</t>
  </si>
  <si>
    <t>46675191</t>
  </si>
  <si>
    <t>281DD7666A0AE1DA84338F57B4EC424A</t>
  </si>
  <si>
    <t>72</t>
  </si>
  <si>
    <t>PERSONAL JUBILADO-1</t>
  </si>
  <si>
    <t>LIZBETH CRUZ TAPIA</t>
  </si>
  <si>
    <t>10494.96</t>
  </si>
  <si>
    <t>46675190</t>
  </si>
  <si>
    <t>694CC9653E4A5D02FC67D204100964C4</t>
  </si>
  <si>
    <t>71</t>
  </si>
  <si>
    <t>SECRETARIO PARTICULAR</t>
  </si>
  <si>
    <t>DESPACHO MUNICIPAL</t>
  </si>
  <si>
    <t>GILBERTO ANGELES CORTES</t>
  </si>
  <si>
    <t>ANGELES</t>
  </si>
  <si>
    <t>CORTES</t>
  </si>
  <si>
    <t>21057.1</t>
  </si>
  <si>
    <t>46675189</t>
  </si>
  <si>
    <t>EDD4640E2E4D39DF25A9F604726F34BE</t>
  </si>
  <si>
    <t>69</t>
  </si>
  <si>
    <t>PRESIDENTA MUNICIPAL</t>
  </si>
  <si>
    <t>DANAY SARAI ANGELES HERNANDEZ</t>
  </si>
  <si>
    <t>54365.42</t>
  </si>
  <si>
    <t>46675188</t>
  </si>
  <si>
    <t>AE8C8264A87AE164EEA949912A9484EA</t>
  </si>
  <si>
    <t>62</t>
  </si>
  <si>
    <t>CHOFER</t>
  </si>
  <si>
    <t>SISTEMA DIF MUNICIPAL</t>
  </si>
  <si>
    <t>PORFIRIO DE JESUS HERNANDEZ ISIDRO</t>
  </si>
  <si>
    <t>ISIDRO</t>
  </si>
  <si>
    <t>46675187</t>
  </si>
  <si>
    <t>28C2D14AD576441E237AA0B9402DDC11</t>
  </si>
  <si>
    <t>55</t>
  </si>
  <si>
    <t>RECEPCIONISTA</t>
  </si>
  <si>
    <t>EDUCACION Y CULTURA</t>
  </si>
  <si>
    <t>FERNANDO SANTIAGO LOPEZ</t>
  </si>
  <si>
    <t>SANTIAGO</t>
  </si>
  <si>
    <t>46675186</t>
  </si>
  <si>
    <t>735F4D2B0FF41BDFF92512C44A0EDB30</t>
  </si>
  <si>
    <t>500</t>
  </si>
  <si>
    <t>AUXILIAR GENERAL-1</t>
  </si>
  <si>
    <t>RAUL ZAMORA PEREZ</t>
  </si>
  <si>
    <t>ZAMORA</t>
  </si>
  <si>
    <t>46675080</t>
  </si>
  <si>
    <t>D9B5A6A3EAFC0A4FD3E758F8D64058C1</t>
  </si>
  <si>
    <t>499</t>
  </si>
  <si>
    <t>PROYECTISTA</t>
  </si>
  <si>
    <t>BANCO DE PROYECTOS</t>
  </si>
  <si>
    <t>DORALID MUÑOZ HIDALGO</t>
  </si>
  <si>
    <t>MUÑOZ</t>
  </si>
  <si>
    <t>9994.6</t>
  </si>
  <si>
    <t>46675079</t>
  </si>
  <si>
    <t>B980A6788E3EB61243E94CB91959D176</t>
  </si>
  <si>
    <t>495</t>
  </si>
  <si>
    <t>AUXILIAR ADMINISTRATIVO "C"-2</t>
  </si>
  <si>
    <t>OLAF GARCIA HERNANDEZ</t>
  </si>
  <si>
    <t>15000.26</t>
  </si>
  <si>
    <t>46675078</t>
  </si>
  <si>
    <t>A3FB87A7B79FB4C874AA87111901D2D8</t>
  </si>
  <si>
    <t>492</t>
  </si>
  <si>
    <t>ENCARGADA DE PBR</t>
  </si>
  <si>
    <t>PLANEACION Y DESARROLLO MUNICIPAL</t>
  </si>
  <si>
    <t>MARIA MARCELA MONTIEL HERNANDEZ</t>
  </si>
  <si>
    <t>MONTIEL</t>
  </si>
  <si>
    <t>14424.9</t>
  </si>
  <si>
    <t>46675077</t>
  </si>
  <si>
    <t>99E64357F45DC5132FA5B0348818A3D0</t>
  </si>
  <si>
    <t>46675076</t>
  </si>
  <si>
    <t>3CF33AAE13E74EFBE379679FF984439E</t>
  </si>
  <si>
    <t>46675075</t>
  </si>
  <si>
    <t>F114C4B5E3D8AAE43A349E6BC9B82166</t>
  </si>
  <si>
    <t>46675074</t>
  </si>
  <si>
    <t>55CEC42C319A04E59AD4B2D1B4BCFCB8</t>
  </si>
  <si>
    <t>92</t>
  </si>
  <si>
    <t>AUXILIAR GENERAL-5</t>
  </si>
  <si>
    <t>GERMAN SANCHEZ MEJIA</t>
  </si>
  <si>
    <t>SANCHEZ</t>
  </si>
  <si>
    <t>8479.8</t>
  </si>
  <si>
    <t>46674968</t>
  </si>
  <si>
    <t>80D90337D6D1B413A08A25046EA00200</t>
  </si>
  <si>
    <t>91</t>
  </si>
  <si>
    <t>TITULAR "E"-16</t>
  </si>
  <si>
    <t>ATENCION A MIGRANTES</t>
  </si>
  <si>
    <t>YESSICA REYES CRUZ</t>
  </si>
  <si>
    <t>46674967</t>
  </si>
  <si>
    <t>78751FD363B51D50126B1FFF448AE39F</t>
  </si>
  <si>
    <t>84</t>
  </si>
  <si>
    <t>AUXILIAR ADMINISTRATIVO "C"-12</t>
  </si>
  <si>
    <t>ENLACE MUNICIPAL PARA LA ATENCION DE PERSONAS ADULTAS MAYORES</t>
  </si>
  <si>
    <t>ALFREDO ATILANO HERNANDEZ</t>
  </si>
  <si>
    <t>ATILANO</t>
  </si>
  <si>
    <t>46674966</t>
  </si>
  <si>
    <t>5536E6657F90C9E86A46CF062785113C</t>
  </si>
  <si>
    <t>79</t>
  </si>
  <si>
    <t>AUXILIAR CONTABLE "B"</t>
  </si>
  <si>
    <t>SANDRA PEREZ CRUZ</t>
  </si>
  <si>
    <t>46674965</t>
  </si>
  <si>
    <t>EB9CCE247B6D2CE18BD3476286AACD01</t>
  </si>
  <si>
    <t>77</t>
  </si>
  <si>
    <t>REGIDOR</t>
  </si>
  <si>
    <t>ASAMBLEA MUNICIPAL</t>
  </si>
  <si>
    <t>ANA JESICA PEREZ RAMIREZ</t>
  </si>
  <si>
    <t>38396.4</t>
  </si>
  <si>
    <t>46674964</t>
  </si>
  <si>
    <t>F5AFF43DC550B60EB33485C6D66E40DE</t>
  </si>
  <si>
    <t>46674963</t>
  </si>
  <si>
    <t>7343EF6F28E2A55D75631B794E5F90BB</t>
  </si>
  <si>
    <t>46674962</t>
  </si>
  <si>
    <t>67AFCEF4BC76A316EF7D4FC3C3BB376C</t>
  </si>
  <si>
    <t>515</t>
  </si>
  <si>
    <t>TERAPEUTA</t>
  </si>
  <si>
    <t>MISRAIM</t>
  </si>
  <si>
    <t>46674856</t>
  </si>
  <si>
    <t>6A1351764BE523FDE6324666B289F88A</t>
  </si>
  <si>
    <t>514</t>
  </si>
  <si>
    <t>TRABAJADOR(A) SOCIAL</t>
  </si>
  <si>
    <t>IRIS VIANET</t>
  </si>
  <si>
    <t>OLGUIN</t>
  </si>
  <si>
    <t>46674855</t>
  </si>
  <si>
    <t>34C68C2882FA875CAF65F577D31205B3</t>
  </si>
  <si>
    <t>513</t>
  </si>
  <si>
    <t>INTENDENTE-2</t>
  </si>
  <si>
    <t>ARACELI</t>
  </si>
  <si>
    <t>46674854</t>
  </si>
  <si>
    <t>15D42EDA1E858D85015B746A41CA43A7</t>
  </si>
  <si>
    <t>512</t>
  </si>
  <si>
    <t>PSICOLOGO(A)</t>
  </si>
  <si>
    <t>MARIA VICTORIA</t>
  </si>
  <si>
    <t>DANIEL</t>
  </si>
  <si>
    <t>46674853</t>
  </si>
  <si>
    <t>3678EBBB9104C48DD1BA187F0BC2D0C6</t>
  </si>
  <si>
    <t>510</t>
  </si>
  <si>
    <t>AUXILIAR MEDICO</t>
  </si>
  <si>
    <t>SALUD SANIDAD Y PREVENCION DE ADICCIONES</t>
  </si>
  <si>
    <t>EVELIA</t>
  </si>
  <si>
    <t>CADENA</t>
  </si>
  <si>
    <t>LOZANO</t>
  </si>
  <si>
    <t>46674852</t>
  </si>
  <si>
    <t>BD1B7E3829DACC77493934F41082F191</t>
  </si>
  <si>
    <t>509</t>
  </si>
  <si>
    <t>AUXILIAR ADMINISTRATIVO "C"-13</t>
  </si>
  <si>
    <t>DESARROLLO SOCIAL</t>
  </si>
  <si>
    <t>ELIZABETH</t>
  </si>
  <si>
    <t>46674851</t>
  </si>
  <si>
    <t>E5EEF97895A37F3208676D7ADC30D6B1</t>
  </si>
  <si>
    <t>508</t>
  </si>
  <si>
    <t>AUXILIAR A-C-1</t>
  </si>
  <si>
    <t>NATALY</t>
  </si>
  <si>
    <t>46674850</t>
  </si>
  <si>
    <t>CD7ECDEF491403C746B5B0B41F4874C5</t>
  </si>
  <si>
    <t>115</t>
  </si>
  <si>
    <t>SECRETARIA</t>
  </si>
  <si>
    <t>REGLAMENTOS Y ESPECTÁCULOS</t>
  </si>
  <si>
    <t>VERONICA</t>
  </si>
  <si>
    <t>10013.44</t>
  </si>
  <si>
    <t>46674744</t>
  </si>
  <si>
    <t>992268AAA8EF9F43D61F9AEFF040EC62</t>
  </si>
  <si>
    <t>110</t>
  </si>
  <si>
    <t>MARIA JOSE</t>
  </si>
  <si>
    <t>VALDEZ</t>
  </si>
  <si>
    <t>46674743</t>
  </si>
  <si>
    <t>DE2202FA08CC3460FED53B900E2E7DAD</t>
  </si>
  <si>
    <t>109</t>
  </si>
  <si>
    <t>TITULAR "B"-1</t>
  </si>
  <si>
    <t>UNIDAD DE ASUNTOS JURÍDICOS</t>
  </si>
  <si>
    <t>ELSY ODETTE</t>
  </si>
  <si>
    <t>GONZALEZ</t>
  </si>
  <si>
    <t>MOLINA</t>
  </si>
  <si>
    <t>46674742</t>
  </si>
  <si>
    <t>FEB9CACED66B80977DE1D558EEEE4D9D</t>
  </si>
  <si>
    <t>108</t>
  </si>
  <si>
    <t>AUTORIDAD INVESTIGADORA</t>
  </si>
  <si>
    <t>ANADELIA</t>
  </si>
  <si>
    <t>PEÑA</t>
  </si>
  <si>
    <t>CALLEJAS</t>
  </si>
  <si>
    <t>46674741</t>
  </si>
  <si>
    <t>1D2CB97744F9198088574B5891DAE066</t>
  </si>
  <si>
    <t>106</t>
  </si>
  <si>
    <t>TOPOGRAFO (A)</t>
  </si>
  <si>
    <t>OBRAS PÚBLICAS Y ORDENAMIENTO URBANO</t>
  </si>
  <si>
    <t>JUAN JOSE</t>
  </si>
  <si>
    <t>LUNA</t>
  </si>
  <si>
    <t>SALAZAR</t>
  </si>
  <si>
    <t>46674740</t>
  </si>
  <si>
    <t>271F3D15573A0431BD4CC21D1BE6B808</t>
  </si>
  <si>
    <t>103</t>
  </si>
  <si>
    <t>PERSONAL JUBILADO-11</t>
  </si>
  <si>
    <t>EMILIO</t>
  </si>
  <si>
    <t>JAEN</t>
  </si>
  <si>
    <t>6068.98</t>
  </si>
  <si>
    <t>46674739</t>
  </si>
  <si>
    <t>80A741547DCDAB909A7D1145B7024B06</t>
  </si>
  <si>
    <t>102</t>
  </si>
  <si>
    <t>PERSONAL JUBILADO-14</t>
  </si>
  <si>
    <t>CIRIA</t>
  </si>
  <si>
    <t>12858.2</t>
  </si>
  <si>
    <t>46674738</t>
  </si>
  <si>
    <t>E0C4DBBA11A35A52F256BEF4CFCA91F7</t>
  </si>
  <si>
    <t>276</t>
  </si>
  <si>
    <t>FELIPE MORENO HERNANDEZ</t>
  </si>
  <si>
    <t>46675378</t>
  </si>
  <si>
    <t>C2FDAE08CEACE70E80556D4FB5C4A286</t>
  </si>
  <si>
    <t>273</t>
  </si>
  <si>
    <t>JONATHAN PORTILLO GUTIERREZ</t>
  </si>
  <si>
    <t>PORTILLO</t>
  </si>
  <si>
    <t>GUTIERREZ</t>
  </si>
  <si>
    <t>46675377</t>
  </si>
  <si>
    <t>4D84DC67935D684E9A2554C9AC8D1F4F</t>
  </si>
  <si>
    <t>272</t>
  </si>
  <si>
    <t>YESICA PEREZ GUILLEN</t>
  </si>
  <si>
    <t>GUILLEN</t>
  </si>
  <si>
    <t>46675376</t>
  </si>
  <si>
    <t>041BBC874665D067960A93B945DFBFEF</t>
  </si>
  <si>
    <t>271</t>
  </si>
  <si>
    <t>JUAN CARLOS JAEN ACOSTA</t>
  </si>
  <si>
    <t>ACOSTA</t>
  </si>
  <si>
    <t>46675375</t>
  </si>
  <si>
    <t>646D917A4C7748D94FE1A6649E88E21F</t>
  </si>
  <si>
    <t>270</t>
  </si>
  <si>
    <t>LUIS EDUARDO CRUZ PEREZ</t>
  </si>
  <si>
    <t>12587.48</t>
  </si>
  <si>
    <t>46675374</t>
  </si>
  <si>
    <t>A1ADB05D457E5A3FDB5F90500DBC4495</t>
  </si>
  <si>
    <t>269</t>
  </si>
  <si>
    <t>SAMUEL JONATHAN MARTINEZ HERRERA</t>
  </si>
  <si>
    <t>HERRERA</t>
  </si>
  <si>
    <t>46675373</t>
  </si>
  <si>
    <t>35559AFF51B6052E4B2740488CE36195</t>
  </si>
  <si>
    <t>268</t>
  </si>
  <si>
    <t>GENARO RUBINN REBOLLEDO RAMIREZ</t>
  </si>
  <si>
    <t>REBOLLEDO</t>
  </si>
  <si>
    <t>46675372</t>
  </si>
  <si>
    <t>5DED2AC169633D1B3ACB990C4D4DA615</t>
  </si>
  <si>
    <t>478</t>
  </si>
  <si>
    <t>TITULAR "E"-15</t>
  </si>
  <si>
    <t>LUIS CRUZ HERNANDEZ</t>
  </si>
  <si>
    <t>8108.78</t>
  </si>
  <si>
    <t>46675297</t>
  </si>
  <si>
    <t>549192228B68CFB0F34539AE22405776</t>
  </si>
  <si>
    <t>476</t>
  </si>
  <si>
    <t>JOSE LUIS FLORES HERNANDEZ</t>
  </si>
  <si>
    <t>FLORES</t>
  </si>
  <si>
    <t>19198.2</t>
  </si>
  <si>
    <t>46675296</t>
  </si>
  <si>
    <t>815D595D68A8B60BC17A83B07F497078</t>
  </si>
  <si>
    <t>475</t>
  </si>
  <si>
    <t>ALBERTO JAEN LEON</t>
  </si>
  <si>
    <t>LEON</t>
  </si>
  <si>
    <t>46675295</t>
  </si>
  <si>
    <t>48D543F9299650482CE465577F9364DE</t>
  </si>
  <si>
    <t>474</t>
  </si>
  <si>
    <t>AUXILIAR ADMINISTRATIVO "C"-17</t>
  </si>
  <si>
    <t>MAYRA MARTINEZ CRUZ</t>
  </si>
  <si>
    <t>46675294</t>
  </si>
  <si>
    <t>BA915814ED5E59C5DB3B5207807140D1</t>
  </si>
  <si>
    <t>473</t>
  </si>
  <si>
    <t>GESTOR (A) SOCIAL</t>
  </si>
  <si>
    <t>FACUNDO ALDANA SALAS</t>
  </si>
  <si>
    <t>ALDANA</t>
  </si>
  <si>
    <t>46675293</t>
  </si>
  <si>
    <t>76FB8BBCE7A60DD81EB4BD8C92058318</t>
  </si>
  <si>
    <t>472</t>
  </si>
  <si>
    <t>LEONEL CABAÑAS HERNANDEZ</t>
  </si>
  <si>
    <t>CABAÑAS</t>
  </si>
  <si>
    <t>46675292</t>
  </si>
  <si>
    <t>999C180258A2EFDC2275E1E37E9B3988</t>
  </si>
  <si>
    <t>471</t>
  </si>
  <si>
    <t>AUXILIAR A-C-4</t>
  </si>
  <si>
    <t>ARACELI CANO ALVITER</t>
  </si>
  <si>
    <t>CANO</t>
  </si>
  <si>
    <t>ALVITER</t>
  </si>
  <si>
    <t>4791.22</t>
  </si>
  <si>
    <t>46675291</t>
  </si>
  <si>
    <t>A8346ECBA63DE1AF612EE73E2ADA15F3</t>
  </si>
  <si>
    <t>53</t>
  </si>
  <si>
    <t>TITULAR "A"-6</t>
  </si>
  <si>
    <t>ROMMEL MONTER HERNANDEZ</t>
  </si>
  <si>
    <t>25854.12</t>
  </si>
  <si>
    <t>46675185</t>
  </si>
  <si>
    <t>83C7818A485554668730423AC6C12DB8</t>
  </si>
  <si>
    <t>50</t>
  </si>
  <si>
    <t>TITULAR "A"-2</t>
  </si>
  <si>
    <t>BERENICE ANGELES JUAREZ</t>
  </si>
  <si>
    <t>JUAREZ</t>
  </si>
  <si>
    <t>46675184</t>
  </si>
  <si>
    <t>B8C87627BF1056CA2ACBA19B2B424BA2</t>
  </si>
  <si>
    <t>45</t>
  </si>
  <si>
    <t>ENCARGADO DE ENTREGA RECEPCION</t>
  </si>
  <si>
    <t>ROSALBA GOMEZ GARCIA</t>
  </si>
  <si>
    <t>46675183</t>
  </si>
  <si>
    <t>B9825722AEB6D873A8EDDF440D23CF47</t>
  </si>
  <si>
    <t>44</t>
  </si>
  <si>
    <t>PERSONAL JUBILADO-15</t>
  </si>
  <si>
    <t>MAGALY ETHEL HERNANDEZ PACHECO</t>
  </si>
  <si>
    <t>PACHECO</t>
  </si>
  <si>
    <t>13706.22</t>
  </si>
  <si>
    <t>46675182</t>
  </si>
  <si>
    <t>8EDE1C42AD437DAC7FAA71E0CDD106F9</t>
  </si>
  <si>
    <t>42</t>
  </si>
  <si>
    <t>COORDINADOR</t>
  </si>
  <si>
    <t>HUMBERTO ACOSTA MARTINEZ</t>
  </si>
  <si>
    <t>18382.58</t>
  </si>
  <si>
    <t>46675181</t>
  </si>
  <si>
    <t>8B547911CB21727C0C34E85AFED1F0A8</t>
  </si>
  <si>
    <t>41</t>
  </si>
  <si>
    <t>CONCILIADOR MUNICIPAL</t>
  </si>
  <si>
    <t>JUZGADO CONCILIADOR MUNICIPAL</t>
  </si>
  <si>
    <t>ETZAEL MORENO SALVADOR</t>
  </si>
  <si>
    <t>SALVADOR</t>
  </si>
  <si>
    <t>46675180</t>
  </si>
  <si>
    <t>C1100B67E14777B9D4C2CAC7557BF8CF</t>
  </si>
  <si>
    <t>40</t>
  </si>
  <si>
    <t>CESAR JONATAN PEREZ MENDOZA</t>
  </si>
  <si>
    <t>MENDOZA</t>
  </si>
  <si>
    <t>46675179</t>
  </si>
  <si>
    <t>34A0E0E9B2F1E0A034272668B409AC5E</t>
  </si>
  <si>
    <t>46675073</t>
  </si>
  <si>
    <t>6FC6A246B6662796FFF809E53B5BE5E2</t>
  </si>
  <si>
    <t>46675072</t>
  </si>
  <si>
    <t>DBF297B035BCB0409BF3EE5FB1489C0B</t>
  </si>
  <si>
    <t>46675071</t>
  </si>
  <si>
    <t>6412B8F18BADECC27186FDF36922CB0C</t>
  </si>
  <si>
    <t>10695.75</t>
  </si>
  <si>
    <t>46675070</t>
  </si>
  <si>
    <t>E66B3DEFC253F8D236142AE1A5217CF0</t>
  </si>
  <si>
    <t>479</t>
  </si>
  <si>
    <t>AUXILIAR ADMINISTRATIVO "C"-6</t>
  </si>
  <si>
    <t>EDUARDO DE JESUS FLORENCIO ORTEGA</t>
  </si>
  <si>
    <t>FLORENCIO</t>
  </si>
  <si>
    <t>ORTEGA</t>
  </si>
  <si>
    <t>11805.16</t>
  </si>
  <si>
    <t>46675069</t>
  </si>
  <si>
    <t>4911F54F4FD76BE473F1FDEB61897023</t>
  </si>
  <si>
    <t>3742.5</t>
  </si>
  <si>
    <t>46675068</t>
  </si>
  <si>
    <t>591A448FA95D7229222CF3C1FA8DF9B7</t>
  </si>
  <si>
    <t>46675067</t>
  </si>
  <si>
    <t>60977E99DA56CF319ACE9F0BAB22AD09</t>
  </si>
  <si>
    <t>46674961</t>
  </si>
  <si>
    <t>F9C35FFED7D07CA68B3FE50B08D68131</t>
  </si>
  <si>
    <t>46674960</t>
  </si>
  <si>
    <t>463FF9F033402D7993ED4B954D018FD2</t>
  </si>
  <si>
    <t>46674959</t>
  </si>
  <si>
    <t>4FCCD7919E85D92750CFEA1A1F9B26CB</t>
  </si>
  <si>
    <t>46674958</t>
  </si>
  <si>
    <t>6D93641F3C05B6E687DC32A588BD67E9</t>
  </si>
  <si>
    <t>7500.13</t>
  </si>
  <si>
    <t>46674957</t>
  </si>
  <si>
    <t>0A71145C668D6602734B3180AA3E4FCF</t>
  </si>
  <si>
    <t>46674956</t>
  </si>
  <si>
    <t>FCE32F142C692DE27432207012E1E115</t>
  </si>
  <si>
    <t>46674955</t>
  </si>
  <si>
    <t>36004EA2FA23FD148B69C34DC3E3851B</t>
  </si>
  <si>
    <t>506</t>
  </si>
  <si>
    <t>DENTISTA</t>
  </si>
  <si>
    <t>EDHER</t>
  </si>
  <si>
    <t>GACHUZ</t>
  </si>
  <si>
    <t>46674849</t>
  </si>
  <si>
    <t>246377E104AF9838DDC3E72C43531569</t>
  </si>
  <si>
    <t>505</t>
  </si>
  <si>
    <t>TITULAR "E"-11</t>
  </si>
  <si>
    <t>INSTANCIA M. P/DESARROLLO DE LAS MUJERES</t>
  </si>
  <si>
    <t>LUCELY</t>
  </si>
  <si>
    <t>AGUILAR</t>
  </si>
  <si>
    <t>MAYOR</t>
  </si>
  <si>
    <t>46674848</t>
  </si>
  <si>
    <t>D3A369A8E8D5E8CA69AD6EC98651DA42</t>
  </si>
  <si>
    <t>504</t>
  </si>
  <si>
    <t>AUXILIAR ADMINISTRATIVO "C"-10</t>
  </si>
  <si>
    <t>CITLALI</t>
  </si>
  <si>
    <t>GRESS</t>
  </si>
  <si>
    <t>46674847</t>
  </si>
  <si>
    <t>C7B44114B29350FB1F8FDB30B331CF84</t>
  </si>
  <si>
    <t>RAUL</t>
  </si>
  <si>
    <t>46674846</t>
  </si>
  <si>
    <t>8AED9B627531CBC5C240F74721C31849</t>
  </si>
  <si>
    <t>DORALID</t>
  </si>
  <si>
    <t>46674845</t>
  </si>
  <si>
    <t>AF2E081179B672B4C48319DDFD00174D</t>
  </si>
  <si>
    <t>OLAF</t>
  </si>
  <si>
    <t>46674844</t>
  </si>
  <si>
    <t>444BC8092DFE0D5FAC90E8D54517A1BB</t>
  </si>
  <si>
    <t>MARIA MARCELA</t>
  </si>
  <si>
    <t>46674843</t>
  </si>
  <si>
    <t>DDE13861B22D3C78DC92A210924B3A73</t>
  </si>
  <si>
    <t>100</t>
  </si>
  <si>
    <t>INTENDENTE-3</t>
  </si>
  <si>
    <t>CENTROS DE ASISTENCIA INFANTIL (CAI)</t>
  </si>
  <si>
    <t>YAZMIN</t>
  </si>
  <si>
    <t>JIMENEZ</t>
  </si>
  <si>
    <t>46674737</t>
  </si>
  <si>
    <t>9D2B88BA79F1572C58FE8AC5E7C6F8CB</t>
  </si>
  <si>
    <t>99</t>
  </si>
  <si>
    <t>AUXILIAR "A"-4</t>
  </si>
  <si>
    <t>MARLENE</t>
  </si>
  <si>
    <t>46674736</t>
  </si>
  <si>
    <t>F5BB73619184DD477073CB7BE09C3B83</t>
  </si>
  <si>
    <t>93</t>
  </si>
  <si>
    <t>TITULAR "E"-13</t>
  </si>
  <si>
    <t>COMUNIDADES INDIGENAS</t>
  </si>
  <si>
    <t>RUBEN</t>
  </si>
  <si>
    <t>ALONSO</t>
  </si>
  <si>
    <t>46674735</t>
  </si>
  <si>
    <t>A0E5BAC1B5A60B6E7D19F07192683048</t>
  </si>
  <si>
    <t>GERMAN</t>
  </si>
  <si>
    <t>46674734</t>
  </si>
  <si>
    <t>16A862617C9D20553D1EE7082151C929</t>
  </si>
  <si>
    <t>YESSICA</t>
  </si>
  <si>
    <t>46674733</t>
  </si>
  <si>
    <t>084658C20EE39D9A4265D97DACD1B507</t>
  </si>
  <si>
    <t>ALFREDO</t>
  </si>
  <si>
    <t>46674732</t>
  </si>
  <si>
    <t>998577D0846F0F97CB81485C5E90356E</t>
  </si>
  <si>
    <t>SANDRA</t>
  </si>
  <si>
    <t>46674731</t>
  </si>
  <si>
    <t>A0AFA2C0346BA06B5A69B71DF441B5F4</t>
  </si>
  <si>
    <t>264</t>
  </si>
  <si>
    <t>INSPECTOR EN JEFE</t>
  </si>
  <si>
    <t>JAVIER CRUZ MONTER</t>
  </si>
  <si>
    <t>18934.02</t>
  </si>
  <si>
    <t>46675371</t>
  </si>
  <si>
    <t>C9E05F3E8612F098AB4AE9F4702B795D</t>
  </si>
  <si>
    <t>263</t>
  </si>
  <si>
    <t>LUIS ANGEL ANGELES GONZALEZ</t>
  </si>
  <si>
    <t>46675370</t>
  </si>
  <si>
    <t>081C0A9352FF8DD76468B8519C48BA78</t>
  </si>
  <si>
    <t>262</t>
  </si>
  <si>
    <t>INSPECTOR</t>
  </si>
  <si>
    <t>JOSE ANGEL SANTIAGO HERNANDEZ</t>
  </si>
  <si>
    <t>17606.64</t>
  </si>
  <si>
    <t>46675369</t>
  </si>
  <si>
    <t>ADBE5FC724289A6DE09E6BAAFFADD5CE</t>
  </si>
  <si>
    <t>260</t>
  </si>
  <si>
    <t>INSPECTOR GENERAL</t>
  </si>
  <si>
    <t>CIRO LOPEZ RODRIGUEZ</t>
  </si>
  <si>
    <t>46675368</t>
  </si>
  <si>
    <t>2A0BA29B0F7D90EB01890B98D587D822</t>
  </si>
  <si>
    <t>469</t>
  </si>
  <si>
    <t>AUXILIAR ADMINISTRATIVO "C"-9</t>
  </si>
  <si>
    <t>AVELINA ANGELES PEREZ</t>
  </si>
  <si>
    <t>46675290</t>
  </si>
  <si>
    <t>F806A37A11C4067516281E84B0001966</t>
  </si>
  <si>
    <t>468</t>
  </si>
  <si>
    <t>ANA LY GOMEZ MEJIA</t>
  </si>
  <si>
    <t>46675289</t>
  </si>
  <si>
    <t>37F9C3A9DFB332160328A70EDD701C65</t>
  </si>
  <si>
    <t>467</t>
  </si>
  <si>
    <t>MONICA ANGELES MARTINEZ</t>
  </si>
  <si>
    <t>46675288</t>
  </si>
  <si>
    <t>A37E8CFA365398317186D6528485A866</t>
  </si>
  <si>
    <t>466</t>
  </si>
  <si>
    <t>ENCARGADO (A) PROGRAMA PILARES</t>
  </si>
  <si>
    <t>AURORA PEREZ APARICIO</t>
  </si>
  <si>
    <t>APARICIO</t>
  </si>
  <si>
    <t>10575.86</t>
  </si>
  <si>
    <t>46675287</t>
  </si>
  <si>
    <t>B30A3BBE674F5658D8DDB43676FAB197</t>
  </si>
  <si>
    <t>465</t>
  </si>
  <si>
    <t>MARLEN RAMIREZ LEONARDO</t>
  </si>
  <si>
    <t>LEONARDO</t>
  </si>
  <si>
    <t>46675286</t>
  </si>
  <si>
    <t>6313A9B5ADF819A17FE184CB3E35BACF</t>
  </si>
  <si>
    <t>464</t>
  </si>
  <si>
    <t>HERON CANDELARIO PEREZ</t>
  </si>
  <si>
    <t>CANDELARIO</t>
  </si>
  <si>
    <t>46675285</t>
  </si>
  <si>
    <t>52D92F7B3D2EAE0017F79A8CCA816E3E</t>
  </si>
  <si>
    <t>463</t>
  </si>
  <si>
    <t>JANET LARRIETA HERNANDEZ</t>
  </si>
  <si>
    <t>LARRIETA</t>
  </si>
  <si>
    <t>46675284</t>
  </si>
  <si>
    <t>50D60F4D2FAFE7DB4113F327FC774CA8</t>
  </si>
  <si>
    <t>38</t>
  </si>
  <si>
    <t>TITULAR "D"-6</t>
  </si>
  <si>
    <t>CATASTRO MUNICIPAL</t>
  </si>
  <si>
    <t>LEONEL GARCIA CADENA</t>
  </si>
  <si>
    <t>7890.56</t>
  </si>
  <si>
    <t>46675178</t>
  </si>
  <si>
    <t>8CDF87F789773B6007CDBB4D82B601BD</t>
  </si>
  <si>
    <t>37</t>
  </si>
  <si>
    <t>ENCARGADO DE TRASLADOS</t>
  </si>
  <si>
    <t>MARGARITO CALLEJAS LEON</t>
  </si>
  <si>
    <t>46675177</t>
  </si>
  <si>
    <t>2FEB0CC15149154488991F7B49B1914C</t>
  </si>
  <si>
    <t>36</t>
  </si>
  <si>
    <t>ENLACE PROGRAMA ADULTO MAYOR</t>
  </si>
  <si>
    <t>ANET IRIDIAN VAZQUEZ ZAMBRANO</t>
  </si>
  <si>
    <t>ZAMBRANO</t>
  </si>
  <si>
    <t>46675176</t>
  </si>
  <si>
    <t>0AF43C1CB5ABA6D22128C57F46B8C56D</t>
  </si>
  <si>
    <t>35</t>
  </si>
  <si>
    <t>ENCARGADO DE ADQUISICIONES</t>
  </si>
  <si>
    <t>KEVIN MEJIA CHAVARRIA</t>
  </si>
  <si>
    <t>CHAVARRIA</t>
  </si>
  <si>
    <t>46675175</t>
  </si>
  <si>
    <t>CDEF54E846020FCFC840206CB01CDB8C</t>
  </si>
  <si>
    <t>33</t>
  </si>
  <si>
    <t>INTENDENTE-1</t>
  </si>
  <si>
    <t>ELEAZAR MARTINEZ TREJO</t>
  </si>
  <si>
    <t>TREJO</t>
  </si>
  <si>
    <t>46675174</t>
  </si>
  <si>
    <t>6B3F98A10FA9A65AE55F00444F2CF8CD</t>
  </si>
  <si>
    <t>30</t>
  </si>
  <si>
    <t>CHOFER 2</t>
  </si>
  <si>
    <t>ANGEL ALONSO ALDANA</t>
  </si>
  <si>
    <t>46675173</t>
  </si>
  <si>
    <t>7BC7B1E2010E8611B802202FED0E7B9E</t>
  </si>
  <si>
    <t>29</t>
  </si>
  <si>
    <t>PERSONAL JUBILADO-10</t>
  </si>
  <si>
    <t>NOEMI ANGELES MEJIA</t>
  </si>
  <si>
    <t>22966.2</t>
  </si>
  <si>
    <t>46675172</t>
  </si>
  <si>
    <t>DA03CC52667008A1A6F3E0F1D5A55D7F</t>
  </si>
  <si>
    <t>46675066</t>
  </si>
  <si>
    <t>E469D74C1C90C2C100CC69DDC85F62CE</t>
  </si>
  <si>
    <t>46675065</t>
  </si>
  <si>
    <t>7F3DFA7B50A94B66CB7405EDEB03A911</t>
  </si>
  <si>
    <t>46675064</t>
  </si>
  <si>
    <t>88DA802EC8969CDF3EED03031F108BB3</t>
  </si>
  <si>
    <t>46675063</t>
  </si>
  <si>
    <t>9449284A800736298A2AC222FD29CC60</t>
  </si>
  <si>
    <t>46675062</t>
  </si>
  <si>
    <t>593D9D9E04F0924CD2730CAC13BE6DDF</t>
  </si>
  <si>
    <t>46675061</t>
  </si>
  <si>
    <t>AA51B398DE2628B04C6044AA7ACD0FB0</t>
  </si>
  <si>
    <t>46675060</t>
  </si>
  <si>
    <t>492C6045F92E9904CEE967A8CEF74ABC</t>
  </si>
  <si>
    <t>46674954</t>
  </si>
  <si>
    <t>7C4D9FDECE816B57A31B09DD78C39BA3</t>
  </si>
  <si>
    <t>46674953</t>
  </si>
  <si>
    <t>EBEE56C58FD6404DB972AF13E98D0CBD</t>
  </si>
  <si>
    <t>46674952</t>
  </si>
  <si>
    <t>9E31F8DE8A775A36D76E2E6667B7BFBC</t>
  </si>
  <si>
    <t>46674951</t>
  </si>
  <si>
    <t>95830D80C2DE2C5A1A4C764774F24D35</t>
  </si>
  <si>
    <t>46674950</t>
  </si>
  <si>
    <t>0AEFE80BD4C5F8E9DFDDBB58F2FE94B2</t>
  </si>
  <si>
    <t>46674949</t>
  </si>
  <si>
    <t>FE1F40F3BAB2421449FD67429661C25C</t>
  </si>
  <si>
    <t>46674948</t>
  </si>
  <si>
    <t>5C41AAED586E2FA652858C77D62BE5D9</t>
  </si>
  <si>
    <t>TITULAR "E"-5</t>
  </si>
  <si>
    <t>ARCHIVO MUNICIPAL</t>
  </si>
  <si>
    <t>URIEL</t>
  </si>
  <si>
    <t>46674842</t>
  </si>
  <si>
    <t>890A12007DACE189713151F8010BC410</t>
  </si>
  <si>
    <t>TONANTZIN</t>
  </si>
  <si>
    <t>46674841</t>
  </si>
  <si>
    <t>2F2855A59A173179AF98E818CA88F590</t>
  </si>
  <si>
    <t>ARTURO</t>
  </si>
  <si>
    <t>46674840</t>
  </si>
  <si>
    <t>8E08D3AAE2849E13642F78B40B381EC8</t>
  </si>
  <si>
    <t>ALEXIS GUADALUPE</t>
  </si>
  <si>
    <t>46674839</t>
  </si>
  <si>
    <t>5C0EAA8D1F9A361EDE499ACA6EFA83C6</t>
  </si>
  <si>
    <t>EFRAIN</t>
  </si>
  <si>
    <t>46674838</t>
  </si>
  <si>
    <t>6E4059B854F1BA5F71275AFB50427546</t>
  </si>
  <si>
    <t>LIZBETH</t>
  </si>
  <si>
    <t>46674837</t>
  </si>
  <si>
    <t>13F6BA37B8BE10BC2687AB6E29C2042F</t>
  </si>
  <si>
    <t>SANDRA AZUCENA</t>
  </si>
  <si>
    <t>46674836</t>
  </si>
  <si>
    <t>3B2A6E944F5B463039B23952835CCD2B</t>
  </si>
  <si>
    <t>ANA JESICA</t>
  </si>
  <si>
    <t>46674730</t>
  </si>
  <si>
    <t>8D088152BF147397C57D18A5735AC02D</t>
  </si>
  <si>
    <t>MARIA ROSARIO</t>
  </si>
  <si>
    <t>46674729</t>
  </si>
  <si>
    <t>ECEFC0CB5384CDC9C9DEDE97551A3BB2</t>
  </si>
  <si>
    <t>FILOMENA</t>
  </si>
  <si>
    <t>46674728</t>
  </si>
  <si>
    <t>2F6A5CD0494803CC736207BF9406F2C2</t>
  </si>
  <si>
    <t>46674727</t>
  </si>
  <si>
    <t>947DF8D443604B55693DFC29AC65802A</t>
  </si>
  <si>
    <t>GILBERTO</t>
  </si>
  <si>
    <t>46674726</t>
  </si>
  <si>
    <t>6699FA00A29DAAFF1D615D12CA95D928</t>
  </si>
  <si>
    <t>DANAY SARAI</t>
  </si>
  <si>
    <t>46674725</t>
  </si>
  <si>
    <t>F50F6C1DAF6472205FCBEF8B11C7B2C5</t>
  </si>
  <si>
    <t>PORFIRIO DE JESUS</t>
  </si>
  <si>
    <t>46674724</t>
  </si>
  <si>
    <t>6F44E0061B8646676CB6528F08733550</t>
  </si>
  <si>
    <t>462</t>
  </si>
  <si>
    <t>CANDIDO VILLA ALDANA</t>
  </si>
  <si>
    <t>46675283</t>
  </si>
  <si>
    <t>E31B96864495D9CC35CD69D2C3749CF0</t>
  </si>
  <si>
    <t>460</t>
  </si>
  <si>
    <t>AUXILIAR GENERAL-3</t>
  </si>
  <si>
    <t>ELWIN HARLEY PEREZ HERNANDEZ</t>
  </si>
  <si>
    <t>46675282</t>
  </si>
  <si>
    <t>56E66FADC00832012E1CA5119001790B</t>
  </si>
  <si>
    <t>458</t>
  </si>
  <si>
    <t>RESIDENTE DE OBRAS</t>
  </si>
  <si>
    <t>IVAN ALDANA ANAYA</t>
  </si>
  <si>
    <t>ANAYA</t>
  </si>
  <si>
    <t>11334.93</t>
  </si>
  <si>
    <t>46675281</t>
  </si>
  <si>
    <t>C7E4838B84C0E064FBA61CCB699CF924</t>
  </si>
  <si>
    <t>455</t>
  </si>
  <si>
    <t>AUXILIAR ADMINISTRATIVO "C"-4</t>
  </si>
  <si>
    <t>RECURSOS HUMANOS</t>
  </si>
  <si>
    <t>LIZBETH ANGELES DE ANDA</t>
  </si>
  <si>
    <t>DE ANDA</t>
  </si>
  <si>
    <t>46675280</t>
  </si>
  <si>
    <t>49BF4FC539E75865C11EA3EFEF62591B</t>
  </si>
  <si>
    <t>454</t>
  </si>
  <si>
    <t>RADIOLOGO</t>
  </si>
  <si>
    <t>ANAGALLI HIDALGO HERNANDEZ</t>
  </si>
  <si>
    <t>46675279</t>
  </si>
  <si>
    <t>26035AFD9D1EE890CA79C9BE1B62DEF9</t>
  </si>
  <si>
    <t>452</t>
  </si>
  <si>
    <t>BRENDA YAMILETH PEREZ PEREZ</t>
  </si>
  <si>
    <t>46675278</t>
  </si>
  <si>
    <t>66CB4395AB6E0871671424C4ECCC4D0E</t>
  </si>
  <si>
    <t>451</t>
  </si>
  <si>
    <t>ARIADNE TORRES MONTER</t>
  </si>
  <si>
    <t>TORRES</t>
  </si>
  <si>
    <t>46675277</t>
  </si>
  <si>
    <t>AAF79B54E8F5A87613CFE83DE67924A0</t>
  </si>
  <si>
    <t>28</t>
  </si>
  <si>
    <t>PERSONAL JUBILADO-9</t>
  </si>
  <si>
    <t>ELENA GUTIERREZ GOMEZ</t>
  </si>
  <si>
    <t>11586.24</t>
  </si>
  <si>
    <t>46675171</t>
  </si>
  <si>
    <t>527F12D5423F1635571BB4A1D4F6B8B0</t>
  </si>
  <si>
    <t>27</t>
  </si>
  <si>
    <t>PERSONAL JUBILADO-2</t>
  </si>
  <si>
    <t>MIGUEL GACHUZ CRUZ</t>
  </si>
  <si>
    <t>7035.6</t>
  </si>
  <si>
    <t>46675170</t>
  </si>
  <si>
    <t>D4E5A1ECCEF7231E60DF85A74EDB2295</t>
  </si>
  <si>
    <t>26</t>
  </si>
  <si>
    <t>TITULAR "A"-4</t>
  </si>
  <si>
    <t>ANTONIO GOMEZ GOMEZ</t>
  </si>
  <si>
    <t>46675169</t>
  </si>
  <si>
    <t>59DAD132E0712196CDEEC333D9F338CF</t>
  </si>
  <si>
    <t>25</t>
  </si>
  <si>
    <t>AUXILIAR "A"-2</t>
  </si>
  <si>
    <t>YOLANDA NOHEMI PEREZ PRIMITIVO</t>
  </si>
  <si>
    <t>PRIMITIVO</t>
  </si>
  <si>
    <t>46675168</t>
  </si>
  <si>
    <t>20C0DF3894ABF364A42F6D5BC68A1797</t>
  </si>
  <si>
    <t>24</t>
  </si>
  <si>
    <t>AUXILIAR "A"-1</t>
  </si>
  <si>
    <t>CONCEPCION TORRES IBARRA</t>
  </si>
  <si>
    <t>IBARRA</t>
  </si>
  <si>
    <t>46675167</t>
  </si>
  <si>
    <t>89C94608ED3CCC63670720DA7C21F1CB</t>
  </si>
  <si>
    <t>23</t>
  </si>
  <si>
    <t>PERSONAL JUBILADO-7</t>
  </si>
  <si>
    <t>ELODIA MEJIA RAMIREZ</t>
  </si>
  <si>
    <t>26499.46</t>
  </si>
  <si>
    <t>46675166</t>
  </si>
  <si>
    <t>94D719C96D2F2E3ACA571411FBD66F69</t>
  </si>
  <si>
    <t>22</t>
  </si>
  <si>
    <t>PERSONAL JUBILADO-8</t>
  </si>
  <si>
    <t>BELEM HERNANDEZ GOMEZ</t>
  </si>
  <si>
    <t>28015.92</t>
  </si>
  <si>
    <t>46675165</t>
  </si>
  <si>
    <t>F9A8815C2A23FCECE74CB75E32EF8BFA</t>
  </si>
  <si>
    <t>46675059</t>
  </si>
  <si>
    <t>65FB61F68E30E3B509CAE89F5F9DCBBB</t>
  </si>
  <si>
    <t>46675058</t>
  </si>
  <si>
    <t>0F2759F15E03D10EF82D49F3C68C0ECF</t>
  </si>
  <si>
    <t>46675057</t>
  </si>
  <si>
    <t>6F9113403EA542AE9B1A0B13AEBDBB36</t>
  </si>
  <si>
    <t>46675056</t>
  </si>
  <si>
    <t>F7C720B132FCC48F3E855F85E9B3AD29</t>
  </si>
  <si>
    <t>46675055</t>
  </si>
  <si>
    <t>64A34455F2C476F9C409E657DECF88E5</t>
  </si>
  <si>
    <t>46675054</t>
  </si>
  <si>
    <t>8221CAA55AF920666B6EE922D7EE006F</t>
  </si>
  <si>
    <t>11787.04</t>
  </si>
  <si>
    <t>46675053</t>
  </si>
  <si>
    <t>FA01B2B406787F9C870FCC2A31DD4EDC</t>
  </si>
  <si>
    <t>46674947</t>
  </si>
  <si>
    <t>9083812DBB032957F80669C1BBD904E8</t>
  </si>
  <si>
    <t>46674946</t>
  </si>
  <si>
    <t>71C565087BAF2C3DD7D1569F67E720D2</t>
  </si>
  <si>
    <t>46674945</t>
  </si>
  <si>
    <t>166B672143324FE5014961EC8B2449DF</t>
  </si>
  <si>
    <t>31</t>
  </si>
  <si>
    <t>TITULAR "D"-2</t>
  </si>
  <si>
    <t>ANTONIO MEJIA GOMEZ</t>
  </si>
  <si>
    <t>46674944</t>
  </si>
  <si>
    <t>461356228648624EC53335334425D8C8</t>
  </si>
  <si>
    <t>13849.55</t>
  </si>
  <si>
    <t>46674943</t>
  </si>
  <si>
    <t>AA03B47E0BBF28B39E729860542B520D</t>
  </si>
  <si>
    <t>46674942</t>
  </si>
  <si>
    <t>54E3FBE750B0F32BD538C73B2B86032C</t>
  </si>
  <si>
    <t>46674941</t>
  </si>
  <si>
    <t>AA31ABC8F165153C439024CA6A1F7DE2</t>
  </si>
  <si>
    <t>EDUARDO DE JESUS</t>
  </si>
  <si>
    <t>46674835</t>
  </si>
  <si>
    <t>BF365AE7C643EA159AC6387E3859B1B9</t>
  </si>
  <si>
    <t>LUIS CRUZ</t>
  </si>
  <si>
    <t>46674834</t>
  </si>
  <si>
    <t>1A9E989D68DA8E9AFBCD410C6BBFF5D9</t>
  </si>
  <si>
    <t>JOSE LUIS</t>
  </si>
  <si>
    <t>46674833</t>
  </si>
  <si>
    <t>193F79A2D6543121A04B1FE5091C05F3</t>
  </si>
  <si>
    <t>ALBERTO</t>
  </si>
  <si>
    <t>46674832</t>
  </si>
  <si>
    <t>2CA065D1513297A4492FFD5089269E11</t>
  </si>
  <si>
    <t>MAYRA</t>
  </si>
  <si>
    <t>46674831</t>
  </si>
  <si>
    <t>2C3E12417D8452AE9B359D86426CE17A</t>
  </si>
  <si>
    <t>FACUNDO</t>
  </si>
  <si>
    <t>46674830</t>
  </si>
  <si>
    <t>B83A4E7D6488BDA6297A32BA525A9157</t>
  </si>
  <si>
    <t>LEONEL</t>
  </si>
  <si>
    <t>46674829</t>
  </si>
  <si>
    <t>3B13F0360A625AC519D36269900DD0D3</t>
  </si>
  <si>
    <t>58</t>
  </si>
  <si>
    <t>TITULAR "D"-5</t>
  </si>
  <si>
    <t>FRANCISCO JAVIER</t>
  </si>
  <si>
    <t>46674723</t>
  </si>
  <si>
    <t>E46FF39592FE313D28470242246DEAFA</t>
  </si>
  <si>
    <t>FERNANDO</t>
  </si>
  <si>
    <t>46674722</t>
  </si>
  <si>
    <t>4388108CF6C23C4F01450642625FA055</t>
  </si>
  <si>
    <t>ROMMEL</t>
  </si>
  <si>
    <t>46674721</t>
  </si>
  <si>
    <t>14B1E70C47A0457C695B6BD9ABFB186B</t>
  </si>
  <si>
    <t>BERENICE</t>
  </si>
  <si>
    <t>46674720</t>
  </si>
  <si>
    <t>13954CF670A1926F24EBA87E72C015F2</t>
  </si>
  <si>
    <t>ROSALBA</t>
  </si>
  <si>
    <t>46674719</t>
  </si>
  <si>
    <t>83F269D3FEE3A0FFE9FA25B1298A0759</t>
  </si>
  <si>
    <t>MAGALY ETHEL</t>
  </si>
  <si>
    <t>46674718</t>
  </si>
  <si>
    <t>75E68A9CF940CE1053374B0323EF6CB3</t>
  </si>
  <si>
    <t>HUMBERTO</t>
  </si>
  <si>
    <t>46674717</t>
  </si>
  <si>
    <t>F664F4FB4D6BC5A2AAB3F20ACF690220</t>
  </si>
  <si>
    <t>450</t>
  </si>
  <si>
    <t>KARINA LOPEZ PEREZ</t>
  </si>
  <si>
    <t>46675276</t>
  </si>
  <si>
    <t>BCAC1EABB44AF0EE76F9F0320038CDAB</t>
  </si>
  <si>
    <t>449</t>
  </si>
  <si>
    <t>AUXILIAR A-C-3</t>
  </si>
  <si>
    <t>NATALIA ALDANA SALAS</t>
  </si>
  <si>
    <t>46675275</t>
  </si>
  <si>
    <t>F0E9851795F884E3734535CBEF6C7C94</t>
  </si>
  <si>
    <t>448</t>
  </si>
  <si>
    <t>BRENDA ATILANO PEREZ</t>
  </si>
  <si>
    <t>46675274</t>
  </si>
  <si>
    <t>52106B46695DDE4AC24DDC288F75A110</t>
  </si>
  <si>
    <t>447</t>
  </si>
  <si>
    <t>TITULAR "A"-5</t>
  </si>
  <si>
    <t>GUSTAVO DE LA CRUZ RODRIGUEZ</t>
  </si>
  <si>
    <t>DE LA CRUZ</t>
  </si>
  <si>
    <t>46675273</t>
  </si>
  <si>
    <t>5082A475D83AC0830E116C0B59093CE3</t>
  </si>
  <si>
    <t>446</t>
  </si>
  <si>
    <t>BIBLIOTECARIA</t>
  </si>
  <si>
    <t>BIBLIOTECA</t>
  </si>
  <si>
    <t>CHILUE PELCASTRE PORTILLO</t>
  </si>
  <si>
    <t>PELCASTRE</t>
  </si>
  <si>
    <t>46675272</t>
  </si>
  <si>
    <t>12152B979C01E5D6CEE54659CC3AD412</t>
  </si>
  <si>
    <t>444</t>
  </si>
  <si>
    <t>AUXILIAR ADMINISTRATIVO "B"-2</t>
  </si>
  <si>
    <t>NATALY CALLEJAS PASCUAL</t>
  </si>
  <si>
    <t>PASCUAL</t>
  </si>
  <si>
    <t>46675271</t>
  </si>
  <si>
    <t>6E123E647E8AF538586F6D8B3B856C35</t>
  </si>
  <si>
    <t>442</t>
  </si>
  <si>
    <t>TITULAR "E"-7</t>
  </si>
  <si>
    <t>CULTURA</t>
  </si>
  <si>
    <t>DALIA ANAHI MENDOZA ALDANA</t>
  </si>
  <si>
    <t>46675270</t>
  </si>
  <si>
    <t>DBC02553123258F689042F6DF717526A</t>
  </si>
  <si>
    <t>21</t>
  </si>
  <si>
    <t>NABOR RODRIGUEZ PEREZ</t>
  </si>
  <si>
    <t>46675164</t>
  </si>
  <si>
    <t>3349E6B96637418DBD045C2F1261563F</t>
  </si>
  <si>
    <t>19</t>
  </si>
  <si>
    <t>AUXILIAR CONTABLE "A"</t>
  </si>
  <si>
    <t>SECRETARIA GENERAL MUNICIPAL</t>
  </si>
  <si>
    <t>ELIZABETH PEREZ ATILANO</t>
  </si>
  <si>
    <t>19014.94</t>
  </si>
  <si>
    <t>46675163</t>
  </si>
  <si>
    <t>D434000F554E7846F60761DDD496A84F</t>
  </si>
  <si>
    <t>17</t>
  </si>
  <si>
    <t>JAIME CRUZ MAYORGA</t>
  </si>
  <si>
    <t>MAYORGA</t>
  </si>
  <si>
    <t>46675162</t>
  </si>
  <si>
    <t>403C508721344ACD61A64D50CCB4825B</t>
  </si>
  <si>
    <t>16</t>
  </si>
  <si>
    <t>AUXILIAR ADMINISTRATIVO "A"-1</t>
  </si>
  <si>
    <t>ANA PATRICIA VARGAS HERNANDEZ</t>
  </si>
  <si>
    <t>VARGAS</t>
  </si>
  <si>
    <t>11196.66</t>
  </si>
  <si>
    <t>46675161</t>
  </si>
  <si>
    <t>46A784B6B93153FB1F07FBE1F8931F42</t>
  </si>
  <si>
    <t>15</t>
  </si>
  <si>
    <t>SINDICO PROPIETARIO</t>
  </si>
  <si>
    <t>HEBLEN ANGELES HERNANDEZ</t>
  </si>
  <si>
    <t>22592.71</t>
  </si>
  <si>
    <t>46675160</t>
  </si>
  <si>
    <t>DE3136BF4E805DDB328153DE14719574</t>
  </si>
  <si>
    <t>12</t>
  </si>
  <si>
    <t>TITULAR "E"-9</t>
  </si>
  <si>
    <t>MOVILIDAD</t>
  </si>
  <si>
    <t>LIZBETH PEÑA LAZARO</t>
  </si>
  <si>
    <t>LAZARO</t>
  </si>
  <si>
    <t>46675159</t>
  </si>
  <si>
    <t>BC80BE912CB2FA3FBD8DB370F9827D81</t>
  </si>
  <si>
    <t>8</t>
  </si>
  <si>
    <t>SAAM10-AUX"A"-1</t>
  </si>
  <si>
    <t>ANA MARIA CORONA MIRANDA</t>
  </si>
  <si>
    <t>CORONA</t>
  </si>
  <si>
    <t>MIRANDA</t>
  </si>
  <si>
    <t>46675158</t>
  </si>
  <si>
    <t>C15D1B5B8D1700759E013A2627C97A76</t>
  </si>
  <si>
    <t>46675052</t>
  </si>
  <si>
    <t>69277390C6860511BCCC8089F61A67AC</t>
  </si>
  <si>
    <t>46675051</t>
  </si>
  <si>
    <t>690E33E99015E2E56B18C7C77FFEC0D0</t>
  </si>
  <si>
    <t>12149.54</t>
  </si>
  <si>
    <t>46675050</t>
  </si>
  <si>
    <t>11B15418011A363C50AEC2528782C88A</t>
  </si>
  <si>
    <t>46675049</t>
  </si>
  <si>
    <t>48B63BF77F0EC64E8BCC9820B98EAB10</t>
  </si>
  <si>
    <t>46675048</t>
  </si>
  <si>
    <t>3DA7545BA2C287C34ED15C4CEB94F796</t>
  </si>
  <si>
    <t>46675047</t>
  </si>
  <si>
    <t>94D8414EDC793EBB5056EA98D7610F8B</t>
  </si>
  <si>
    <t>46675046</t>
  </si>
  <si>
    <t>EB414E8D4D36ABB2C37168A98EECAC40</t>
  </si>
  <si>
    <t>46674940</t>
  </si>
  <si>
    <t>BB0A7FD8153BE62F5827D33AB9FE4758</t>
  </si>
  <si>
    <t>46674939</t>
  </si>
  <si>
    <t>CF0CC34EC3552A95B53B10E0CCFEAF92</t>
  </si>
  <si>
    <t>46674938</t>
  </si>
  <si>
    <t>512BF81B340AA5E0E411B279CC9ACD99</t>
  </si>
  <si>
    <t>46674937</t>
  </si>
  <si>
    <t>FE564F7D88DAADDAEBC2C15035DD272A</t>
  </si>
  <si>
    <t>46674936</t>
  </si>
  <si>
    <t>EFBF34035D2EF20518FA0E061601A89C</t>
  </si>
  <si>
    <t>46674935</t>
  </si>
  <si>
    <t>48C370116DFC2573339594833E66A40D</t>
  </si>
  <si>
    <t>46674934</t>
  </si>
  <si>
    <t>71EA98BACEEB7BE5EA171D1AA59325BF</t>
  </si>
  <si>
    <t>46674828</t>
  </si>
  <si>
    <t>E82AC848AFC4F2E706F70EE466032BA6</t>
  </si>
  <si>
    <t>AVELINA</t>
  </si>
  <si>
    <t>46674827</t>
  </si>
  <si>
    <t>F9FA0A206C08B1FBF7055F5A14DE2E3B</t>
  </si>
  <si>
    <t>ANA LY</t>
  </si>
  <si>
    <t>46674826</t>
  </si>
  <si>
    <t>666B291F947E1B508867D231B9C4F69E</t>
  </si>
  <si>
    <t>MONICA</t>
  </si>
  <si>
    <t>46674825</t>
  </si>
  <si>
    <t>EB0C3FBAA846C38E3BE8996C37B925FC</t>
  </si>
  <si>
    <t>AURORA</t>
  </si>
  <si>
    <t>46674824</t>
  </si>
  <si>
    <t>767F905B7498AB027AA1A84D13434778</t>
  </si>
  <si>
    <t>MARLEN</t>
  </si>
  <si>
    <t>46674823</t>
  </si>
  <si>
    <t>600912B258408A584649FA745C4D4AD2</t>
  </si>
  <si>
    <t>HERON</t>
  </si>
  <si>
    <t>46674822</t>
  </si>
  <si>
    <t>B340838BDF1EDA1D0CB3F62A7E3ED944</t>
  </si>
  <si>
    <t>ETZAEL</t>
  </si>
  <si>
    <t>46674716</t>
  </si>
  <si>
    <t>AB07D477DB90DA509CE426A05E87E221</t>
  </si>
  <si>
    <t>CESAR JONATAN</t>
  </si>
  <si>
    <t>46674715</t>
  </si>
  <si>
    <t>9973254C5F3E4F70D911B7DFB51DA988</t>
  </si>
  <si>
    <t>46674714</t>
  </si>
  <si>
    <t>F7C9920B2E4674044F5E240164F2F6AD</t>
  </si>
  <si>
    <t>MARGARITO</t>
  </si>
  <si>
    <t>46674713</t>
  </si>
  <si>
    <t>4B4FD179E33AA79797C771F2813D5EB4</t>
  </si>
  <si>
    <t>ANET IRIDIAN</t>
  </si>
  <si>
    <t>46674712</t>
  </si>
  <si>
    <t>0ECF16191E684B736BB2A8133777B6E9</t>
  </si>
  <si>
    <t>KEVIN</t>
  </si>
  <si>
    <t>46674711</t>
  </si>
  <si>
    <t>F65F2DF10DB2565CAAD3AE1A3C719AE3</t>
  </si>
  <si>
    <t>ELEAZAR</t>
  </si>
  <si>
    <t>46674710</t>
  </si>
  <si>
    <t>7A9C765EC7803B4CD52A39C30649F7C1</t>
  </si>
  <si>
    <t>441</t>
  </si>
  <si>
    <t>MEDICO VETERINARIO</t>
  </si>
  <si>
    <t>DESARROLLO AGROPECUARIO</t>
  </si>
  <si>
    <t>MAURO HERNANDEZ PEREZ</t>
  </si>
  <si>
    <t>46675269</t>
  </si>
  <si>
    <t>D4D8F1AA6A928BCCA75B21C30D9B6B57</t>
  </si>
  <si>
    <t>440</t>
  </si>
  <si>
    <t>TITULAR "D"-4</t>
  </si>
  <si>
    <t>EFREN IBARRA CANO</t>
  </si>
  <si>
    <t>46675268</t>
  </si>
  <si>
    <t>684C4B8876CE02A31BC889303D9FFB74</t>
  </si>
  <si>
    <t>439</t>
  </si>
  <si>
    <t>AUXILIAR ADMINISTRATIVO "C"-5</t>
  </si>
  <si>
    <t>ATHSIRI DIMAS VAZQUEZ</t>
  </si>
  <si>
    <t>DIMAS</t>
  </si>
  <si>
    <t>46675267</t>
  </si>
  <si>
    <t>4359BE74DCADC206102D983FAB935106</t>
  </si>
  <si>
    <t>438</t>
  </si>
  <si>
    <t>TITULAR "E"-12</t>
  </si>
  <si>
    <t>INSTANCIA M. DE LA JUVENTUD Y EL DEPORTE</t>
  </si>
  <si>
    <t>ANA HERNANDEZ ACOSTA</t>
  </si>
  <si>
    <t>46675266</t>
  </si>
  <si>
    <t>4632CF351F01B0AEA20BB8C9507F7B75</t>
  </si>
  <si>
    <t>436</t>
  </si>
  <si>
    <t>JULIA YANETH CORONA OLIVARES</t>
  </si>
  <si>
    <t>OLIVARES</t>
  </si>
  <si>
    <t>46675265</t>
  </si>
  <si>
    <t>43FDEDEFFF760B26C4CF9D8CFDA9AC1D</t>
  </si>
  <si>
    <t>435</t>
  </si>
  <si>
    <t>ENCARGADO (A) NOMINA</t>
  </si>
  <si>
    <t>ZURIELY GARCIA SANCHEZ</t>
  </si>
  <si>
    <t>46675264</t>
  </si>
  <si>
    <t>0F323A9AE84CC68E3DEFE29DF94CDB3E</t>
  </si>
  <si>
    <t>434</t>
  </si>
  <si>
    <t>HANNA MELINA ALVITER CERON</t>
  </si>
  <si>
    <t>CERON</t>
  </si>
  <si>
    <t>46675263</t>
  </si>
  <si>
    <t>ECA8014ED41CC840A9F678918E4DF7D8</t>
  </si>
  <si>
    <t>7</t>
  </si>
  <si>
    <t>AUXILIAR "A"-6</t>
  </si>
  <si>
    <t>MARIA ISABEL GOMEZ ACOSTA</t>
  </si>
  <si>
    <t>46675157</t>
  </si>
  <si>
    <t>8D62FFC81B6D3D54965FFC5367377E2B</t>
  </si>
  <si>
    <t>JUAN CARLOS ATILANO ALONSO</t>
  </si>
  <si>
    <t>46675156</t>
  </si>
  <si>
    <t>528FFA4760F8BA27E48D28D303997011</t>
  </si>
  <si>
    <t>5</t>
  </si>
  <si>
    <t>AUXILIAR "A"-5</t>
  </si>
  <si>
    <t>LORENA JAEN VARGAS</t>
  </si>
  <si>
    <t>VAR</t>
  </si>
  <si>
    <t>46675155</t>
  </si>
  <si>
    <t>EBA8920E116636C4C99BA7724E81D669</t>
  </si>
  <si>
    <t>AUXILIAR ADMINISTRATIVO "B"-3</t>
  </si>
  <si>
    <t>AMANDA MEJIA PEREZ</t>
  </si>
  <si>
    <t>46675154</t>
  </si>
  <si>
    <t>28EA92B2B1B3C374511EC33A7856AF83</t>
  </si>
  <si>
    <t>ERASMO VILLA HERNANDEZ</t>
  </si>
  <si>
    <t>46675153</t>
  </si>
  <si>
    <t>CB08370E9E60E626F8B7DB6F37CB9332</t>
  </si>
  <si>
    <t>5435.37</t>
  </si>
  <si>
    <t>46675152</t>
  </si>
  <si>
    <t>7FD3D6A4AEBD3410C1604F33E04AE947</t>
  </si>
  <si>
    <t>10774.16</t>
  </si>
  <si>
    <t>46675151</t>
  </si>
  <si>
    <t>01E32FEA1BE9A215AAD24436A55FEB5C</t>
  </si>
  <si>
    <t>46675045</t>
  </si>
  <si>
    <t>3CFA673D36DC302352016B71D297DDDD</t>
  </si>
  <si>
    <t>46675044</t>
  </si>
  <si>
    <t>AC5A8EE1A18697CAB7B976D366659B88</t>
  </si>
  <si>
    <t>46675043</t>
  </si>
  <si>
    <t>34F2D9A78B3BE20E589FB29D95DE1FDB</t>
  </si>
  <si>
    <t>46675042</t>
  </si>
  <si>
    <t>92B850B7AD33EA919AE1884ACAEBCFDF</t>
  </si>
  <si>
    <t>46675041</t>
  </si>
  <si>
    <t>BE5932F2237773636AC248B4475B1C19</t>
  </si>
  <si>
    <t>46675040</t>
  </si>
  <si>
    <t>9D3AB268B68A8E2C979CF17C47321281</t>
  </si>
  <si>
    <t>46675039</t>
  </si>
  <si>
    <t>DCB8F2162598950A77E3EC0245D87C17</t>
  </si>
  <si>
    <t>46674933</t>
  </si>
  <si>
    <t>1CFF6032AA6B60861C5DC84A7249A41F</t>
  </si>
  <si>
    <t>46674932</t>
  </si>
  <si>
    <t>3567D40B0C6056F0CBFA1114E570DF16</t>
  </si>
  <si>
    <t>46674931</t>
  </si>
  <si>
    <t>22EE232389C3911B34E846E89975290F</t>
  </si>
  <si>
    <t>45185.42</t>
  </si>
  <si>
    <t>46674930</t>
  </si>
  <si>
    <t>717ECEFDA6D8FEEFE0EDCBD8AA6D5CCB</t>
  </si>
  <si>
    <t>46674929</t>
  </si>
  <si>
    <t>AFC2DF065CE356ED60B8DB11D295EC27</t>
  </si>
  <si>
    <t>46674928</t>
  </si>
  <si>
    <t>A2394471FC41D6A3ED00FC6A720074A0</t>
  </si>
  <si>
    <t>46674927</t>
  </si>
  <si>
    <t>6C36D69B815B71EDE1861E3E28BFAD8D</t>
  </si>
  <si>
    <t>JANET</t>
  </si>
  <si>
    <t>46674821</t>
  </si>
  <si>
    <t>7693258DB92C293B7219C5A562F5854F</t>
  </si>
  <si>
    <t>CANDIDO</t>
  </si>
  <si>
    <t>46674820</t>
  </si>
  <si>
    <t>052E7B91E7C18C230CF08204EFCDF5E7</t>
  </si>
  <si>
    <t>ELWIN HARLEY</t>
  </si>
  <si>
    <t>46674819</t>
  </si>
  <si>
    <t>E478526DD51F8A14037DD2E5C93E2752</t>
  </si>
  <si>
    <t>IVAN</t>
  </si>
  <si>
    <t>46674818</t>
  </si>
  <si>
    <t>3382BE200338AE92B3BFB906CAB3F494</t>
  </si>
  <si>
    <t>46674817</t>
  </si>
  <si>
    <t>CC0057B5B6D0BCB9C3637AAAF1025677</t>
  </si>
  <si>
    <t>ANAGALLI</t>
  </si>
  <si>
    <t>46674816</t>
  </si>
  <si>
    <t>6CAA3FA34F3DC793E6155820C622A7DA</t>
  </si>
  <si>
    <t>BRENDA YAMILETH</t>
  </si>
  <si>
    <t>46674815</t>
  </si>
  <si>
    <t>BFA1420145600D1254C3B2D837EE723C</t>
  </si>
  <si>
    <t>ANTONIO</t>
  </si>
  <si>
    <t>46674709</t>
  </si>
  <si>
    <t>66F83445FB1C75B87FB42069788687BD</t>
  </si>
  <si>
    <t>ANGEL</t>
  </si>
  <si>
    <t>46674708</t>
  </si>
  <si>
    <t>DA072A46ED020662104DD3D915B6A47C</t>
  </si>
  <si>
    <t>NOEMI</t>
  </si>
  <si>
    <t>46674707</t>
  </si>
  <si>
    <t>DEF99E6C91230D1EBFBCC202F5B6CB11</t>
  </si>
  <si>
    <t>ELENA</t>
  </si>
  <si>
    <t>46674706</t>
  </si>
  <si>
    <t>81A5AF2A223AFFAD96F755B799D1B83B</t>
  </si>
  <si>
    <t>MIGUEL</t>
  </si>
  <si>
    <t>46674705</t>
  </si>
  <si>
    <t>BCC05FD03185C46EAABF19E7756BF613</t>
  </si>
  <si>
    <t>46674704</t>
  </si>
  <si>
    <t>D46C3CDE18A52C4B0C61598B63D45003</t>
  </si>
  <si>
    <t>432</t>
  </si>
  <si>
    <t>TITULAR "D"-1</t>
  </si>
  <si>
    <t>MA. DEL ROCIO CAMACHO CAMACHO</t>
  </si>
  <si>
    <t>CAMACHO</t>
  </si>
  <si>
    <t>46675262</t>
  </si>
  <si>
    <t>D822544781AC5A6C8050C02BDBED780A</t>
  </si>
  <si>
    <t>429</t>
  </si>
  <si>
    <t>FRAXEDES PEREZ PEREZ</t>
  </si>
  <si>
    <t>46675261</t>
  </si>
  <si>
    <t>3FDA5656C7C46171936FCFFB0D2C9925</t>
  </si>
  <si>
    <t>427</t>
  </si>
  <si>
    <t>TITULAR "E"-2</t>
  </si>
  <si>
    <t>JOAQUIN MEJIA GOMEZ</t>
  </si>
  <si>
    <t>46675260</t>
  </si>
  <si>
    <t>2554D4001BDA1D12E05BDC3B78437AF9</t>
  </si>
  <si>
    <t>426</t>
  </si>
  <si>
    <t>TITULAR "A"-1</t>
  </si>
  <si>
    <t>MARTIN TEJEDA RODRIGUEZ</t>
  </si>
  <si>
    <t>TEJEDA</t>
  </si>
  <si>
    <t>46675259</t>
  </si>
  <si>
    <t>0CA216559D74FAA1A7090B05D7EBA967</t>
  </si>
  <si>
    <t>425</t>
  </si>
  <si>
    <t>AUXILIAR ADMINISTRATIVO "C"-7</t>
  </si>
  <si>
    <t>MONSERRAT HERNANDEZ GONZALEZ</t>
  </si>
  <si>
    <t>46675258</t>
  </si>
  <si>
    <t>971DD13A3A08A9B50DAD554A1CC80603</t>
  </si>
  <si>
    <t>422</t>
  </si>
  <si>
    <t>TITULAR "E"-4</t>
  </si>
  <si>
    <t>OFICIALÍA DEL REGISTRO DEL EDO. FAMILIAR</t>
  </si>
  <si>
    <t>NOEMI LOPEZ TAPIA</t>
  </si>
  <si>
    <t>46675257</t>
  </si>
  <si>
    <t>0B4D005AD225FB8808935D0144DC79B9</t>
  </si>
  <si>
    <t>421</t>
  </si>
  <si>
    <t>SECRETARIA MUNICIPAL</t>
  </si>
  <si>
    <t>MARGARITA SERRANO ZUÑIGA</t>
  </si>
  <si>
    <t>SERRANO</t>
  </si>
  <si>
    <t>ZUÑIGA</t>
  </si>
  <si>
    <t>46675256</t>
  </si>
  <si>
    <t>3907E5EFB3EAD7977870BD4AF8F8F321</t>
  </si>
  <si>
    <t>46675150</t>
  </si>
  <si>
    <t>2E62066033EF641DCD672108BA431340</t>
  </si>
  <si>
    <t>46675149</t>
  </si>
  <si>
    <t>31B683F20EBEFAC69676CF2E48DC70D1</t>
  </si>
  <si>
    <t>46675148</t>
  </si>
  <si>
    <t>03B1273AD50475CDC733408AAAC73E95</t>
  </si>
  <si>
    <t>46675147</t>
  </si>
  <si>
    <t>ED1DDD14F4653B807BE5B84EAFAB585D</t>
  </si>
  <si>
    <t>46675146</t>
  </si>
  <si>
    <t>67D8616AD75FB96EED7E251FAF76714D</t>
  </si>
  <si>
    <t>280</t>
  </si>
  <si>
    <t>DENIA DIAZ CERON</t>
  </si>
  <si>
    <t>DIAZ</t>
  </si>
  <si>
    <t>13314.87</t>
  </si>
  <si>
    <t>46675145</t>
  </si>
  <si>
    <t>C697204CCD7C5AC10DD5837881FD478D</t>
  </si>
  <si>
    <t>46675144</t>
  </si>
  <si>
    <t>E3718DC457FCFEA9E86476ABEB98A3CE</t>
  </si>
  <si>
    <t>46675038</t>
  </si>
  <si>
    <t>DA9671EA40F72DC785A697044F44A608</t>
  </si>
  <si>
    <t>46675037</t>
  </si>
  <si>
    <t>AE6F0589B35E6BB3DB15E3B60D23B4F8</t>
  </si>
  <si>
    <t>46675036</t>
  </si>
  <si>
    <t>115082BD56F6B8A17B38EFA9C9191723</t>
  </si>
  <si>
    <t>46675035</t>
  </si>
  <si>
    <t>250749E5B3138747C1D40350E1CB30B1</t>
  </si>
  <si>
    <t>46675034</t>
  </si>
  <si>
    <t>A275559649B3FB9144606E7AAB56A843</t>
  </si>
  <si>
    <t>46675033</t>
  </si>
  <si>
    <t>80BA78238B3B246F166648B6BC222C59</t>
  </si>
  <si>
    <t>46675032</t>
  </si>
  <si>
    <t>9DB98562FE625013DAA0C8D8F09C184D</t>
  </si>
  <si>
    <t>46674926</t>
  </si>
  <si>
    <t>4EA123EC8159DF1B0CA7BDB9CC403B01</t>
  </si>
  <si>
    <t>46674925</t>
  </si>
  <si>
    <t>5104CBCBABD9CECEDB61F9FF1495DD97</t>
  </si>
  <si>
    <t>46674924</t>
  </si>
  <si>
    <t>749B68E65DC0BB6A3980630B45A97621</t>
  </si>
  <si>
    <t>46674923</t>
  </si>
  <si>
    <t>DB330BC3D5DF38986A984550DB226ABA</t>
  </si>
  <si>
    <t>250</t>
  </si>
  <si>
    <t>ADOLFO</t>
  </si>
  <si>
    <t>0</t>
  </si>
  <si>
    <t>46674922</t>
  </si>
  <si>
    <t>1A512B329464526A50A5692D99AB3A5F</t>
  </si>
  <si>
    <t>JOSUE ALDAIR</t>
  </si>
  <si>
    <t>46674921</t>
  </si>
  <si>
    <t>7E3FD079070DA31C560A8B4D7DF96F19</t>
  </si>
  <si>
    <t>ESAHU</t>
  </si>
  <si>
    <t>46674920</t>
  </si>
  <si>
    <t>9571914EC37A63CEEDF5E3AC20D1A234</t>
  </si>
  <si>
    <t>ARIADNE</t>
  </si>
  <si>
    <t>46674814</t>
  </si>
  <si>
    <t>6852ED2B82889861D573ABA19823C7B2</t>
  </si>
  <si>
    <t>KARINA</t>
  </si>
  <si>
    <t>46674813</t>
  </si>
  <si>
    <t>188A3EB396FE80A80334F946DD08E5FA</t>
  </si>
  <si>
    <t>NATALIA</t>
  </si>
  <si>
    <t>46674812</t>
  </si>
  <si>
    <t>C02CF5B56954C644DBF2BB603D7AF696</t>
  </si>
  <si>
    <t>BRENDA</t>
  </si>
  <si>
    <t>46674811</t>
  </si>
  <si>
    <t>D89FAA4CA8C6B4055B6058D5A5654F52</t>
  </si>
  <si>
    <t>GUSTAVO</t>
  </si>
  <si>
    <t>46674810</t>
  </si>
  <si>
    <t>09BC85EE6198CD33E2E5D9C6C1BDCD34</t>
  </si>
  <si>
    <t>CHILUE</t>
  </si>
  <si>
    <t>46674809</t>
  </si>
  <si>
    <t>0FEE41E464EE4587427FBA95B092408E</t>
  </si>
  <si>
    <t>46674808</t>
  </si>
  <si>
    <t>0E22FC5E7F133C2B4521E3517A0A6BFC</t>
  </si>
  <si>
    <t>YOLANDA NOHEMI</t>
  </si>
  <si>
    <t>46674703</t>
  </si>
  <si>
    <t>B39CAFFD68F24F468B66D8FEF48E264C</t>
  </si>
  <si>
    <t>CONCEPCION</t>
  </si>
  <si>
    <t>46674702</t>
  </si>
  <si>
    <t>78D728DE6CD0AE2481713219555AD599</t>
  </si>
  <si>
    <t>ELODIA</t>
  </si>
  <si>
    <t>46674701</t>
  </si>
  <si>
    <t>7250CF0B69E3AF1C1246953C63FE3346</t>
  </si>
  <si>
    <t>BELEM</t>
  </si>
  <si>
    <t>46674700</t>
  </si>
  <si>
    <t>37852BD799169C8EA658AB1551489EC7</t>
  </si>
  <si>
    <t>NABOR</t>
  </si>
  <si>
    <t>46674699</t>
  </si>
  <si>
    <t>F656A3C53F7C5EAAFEAAE71897FB81BD</t>
  </si>
  <si>
    <t>46674698</t>
  </si>
  <si>
    <t>B8B6FCF19B29E77501724F402364BC58</t>
  </si>
  <si>
    <t>JAIME</t>
  </si>
  <si>
    <t>46674697</t>
  </si>
  <si>
    <t>68C434DB12EE638599EAFD65BB214DF8</t>
  </si>
  <si>
    <t>259</t>
  </si>
  <si>
    <t>ALEXIS DAVID CAMARGO PEÑA</t>
  </si>
  <si>
    <t>CAMARGO</t>
  </si>
  <si>
    <t>46675367</t>
  </si>
  <si>
    <t>629C888444A8C7737B1D8C7C108887E6</t>
  </si>
  <si>
    <t>254</t>
  </si>
  <si>
    <t>RAUL FERNANDO UGALDE VELARDE</t>
  </si>
  <si>
    <t>UGALDE</t>
  </si>
  <si>
    <t>VELARDE</t>
  </si>
  <si>
    <t>2307.28</t>
  </si>
  <si>
    <t>46675366</t>
  </si>
  <si>
    <t>58DD4265898844539D1E1D46CC6991E4</t>
  </si>
  <si>
    <t>246</t>
  </si>
  <si>
    <t>JOSE GUADALUPE CARRASCO GOMEZ</t>
  </si>
  <si>
    <t>CARRASCO</t>
  </si>
  <si>
    <t>46675365</t>
  </si>
  <si>
    <t>880C7B3422E93EEAAB9C02C1E1BAC297</t>
  </si>
  <si>
    <t>234</t>
  </si>
  <si>
    <t>POLICIA SEGUNDO</t>
  </si>
  <si>
    <t>JOSE LUIS HERNANDEZ SERAPIO</t>
  </si>
  <si>
    <t>SERAPIO</t>
  </si>
  <si>
    <t>46675364</t>
  </si>
  <si>
    <t>C43E56300DF0A0EE00E61C99D7A10B0E</t>
  </si>
  <si>
    <t>180</t>
  </si>
  <si>
    <t>PERSONAL JUBILADO-13</t>
  </si>
  <si>
    <t>ALFREDO CRUZ GOMEZ</t>
  </si>
  <si>
    <t>6989.84</t>
  </si>
  <si>
    <t>46675363</t>
  </si>
  <si>
    <t>3BD4F641ADED9690F2A4F09EF90799B8</t>
  </si>
  <si>
    <t>175</t>
  </si>
  <si>
    <t>HERACLEO MEJIA SANTIAGO</t>
  </si>
  <si>
    <t>46675362</t>
  </si>
  <si>
    <t>28A107BEE346465FCD73F31EC9626198</t>
  </si>
  <si>
    <t>160</t>
  </si>
  <si>
    <t>FLORENTINO GACHUZ SALVADOR</t>
  </si>
  <si>
    <t>46675361</t>
  </si>
  <si>
    <t>CE20FD43EE62C539AF88AFB87CAD328F</t>
  </si>
  <si>
    <t>420</t>
  </si>
  <si>
    <t>ASESOR (A) JURIDICO</t>
  </si>
  <si>
    <t>ALEXIA GOMEZ CRUZ</t>
  </si>
  <si>
    <t>46675255</t>
  </si>
  <si>
    <t>2156AF5D76CCB4541FF8643EB9E0251E</t>
  </si>
  <si>
    <t>419</t>
  </si>
  <si>
    <t>KARLA JOHANA PEREZ LOPEZ</t>
  </si>
  <si>
    <t>46675254</t>
  </si>
  <si>
    <t>918F1CFE3F6C17EF2AE541E9276EF7E7</t>
  </si>
  <si>
    <t>418</t>
  </si>
  <si>
    <t>HUMBERTA GOMEZ CRUZ</t>
  </si>
  <si>
    <t>46675253</t>
  </si>
  <si>
    <t>0956B63AB0D38D81AF61BEDD1A832779</t>
  </si>
  <si>
    <t>417</t>
  </si>
  <si>
    <t>TITULAR "E"-1</t>
  </si>
  <si>
    <t>UNIDAD DE TRANSPARENCIA</t>
  </si>
  <si>
    <t>JOSE MANUEL ACOSTA GOMEZ</t>
  </si>
  <si>
    <t>46675252</t>
  </si>
  <si>
    <t>3CA1E53421D327863FB3D101C300F5CB</t>
  </si>
  <si>
    <t>406</t>
  </si>
  <si>
    <t>COORDINADOR (A)  ADQUISICIONES</t>
  </si>
  <si>
    <t>GLORIA PEREZ GARCIA</t>
  </si>
  <si>
    <t>14000.16</t>
  </si>
  <si>
    <t>46675251</t>
  </si>
  <si>
    <t>FC656638E3B73E54EDA2FD025D0D85F8</t>
  </si>
  <si>
    <t>397</t>
  </si>
  <si>
    <t>ENCARGADA DE AREA DE ASAMBLEA</t>
  </si>
  <si>
    <t>BLANCA GARCIA LOPEZ</t>
  </si>
  <si>
    <t>46675250</t>
  </si>
  <si>
    <t>1B2374DCE64B0F28A8121FC2A32592C0</t>
  </si>
  <si>
    <t>395</t>
  </si>
  <si>
    <t>DIANA LAURA TORRES HERNANDEZ</t>
  </si>
  <si>
    <t>46675249</t>
  </si>
  <si>
    <t>B71F0B2F5FCEC0D6C3D8891AE5FA63AC</t>
  </si>
  <si>
    <t>46675143</t>
  </si>
  <si>
    <t>69BF1B57A380DB71104A149661C07020</t>
  </si>
  <si>
    <t>46675142</t>
  </si>
  <si>
    <t>70A9592167EB9E8A1A8C54BF1AC58DFB</t>
  </si>
  <si>
    <t>46675141</t>
  </si>
  <si>
    <t>36CF5CF3883DA2CDE59E8AB11C92F99F</t>
  </si>
  <si>
    <t>46675140</t>
  </si>
  <si>
    <t>4413BDB7C925BF8D1D6DEE90B9FEF703</t>
  </si>
  <si>
    <t>46675139</t>
  </si>
  <si>
    <t>25EFBBC2B6F1F3BE5D05501E65FAE29E</t>
  </si>
  <si>
    <t>46675138</t>
  </si>
  <si>
    <t>C0EDC561E117B09B0E0C247ACA5866FE</t>
  </si>
  <si>
    <t>46675137</t>
  </si>
  <si>
    <t>B353C3FBA171E132180ABCA7B7BA25E7</t>
  </si>
  <si>
    <t>46675031</t>
  </si>
  <si>
    <t>E1EC00B07BFEB34F392E11D611D18667</t>
  </si>
  <si>
    <t>46675030</t>
  </si>
  <si>
    <t>84DA5FE35C6E6FF6752A07F79FE872AA</t>
  </si>
  <si>
    <t>46675029</t>
  </si>
  <si>
    <t>EF72DBF704408F422218B339CC1E8B92</t>
  </si>
  <si>
    <t>46675028</t>
  </si>
  <si>
    <t>104C73B1C5587A2EFC02366DFDBBA2C4</t>
  </si>
  <si>
    <t>46675027</t>
  </si>
  <si>
    <t>37BCC06766A365AD6F34B9C6FF222C06</t>
  </si>
  <si>
    <t>46675026</t>
  </si>
  <si>
    <t>93BDAE46D87C90C024562BB17CDE59E2</t>
  </si>
  <si>
    <t>46675025</t>
  </si>
  <si>
    <t>0DF5731213D929C7B9FA67CE6AB07906</t>
  </si>
  <si>
    <t>NAOMI BERENICE</t>
  </si>
  <si>
    <t>46674919</t>
  </si>
  <si>
    <t>AA21F693CFAD38C86A00E9BD6CDEC5A0</t>
  </si>
  <si>
    <t>YENIFER</t>
  </si>
  <si>
    <t>46674918</t>
  </si>
  <si>
    <t>57F221643A6AEF91945BB0D4C3093945</t>
  </si>
  <si>
    <t>TOMAS</t>
  </si>
  <si>
    <t>10224.99</t>
  </si>
  <si>
    <t>46674917</t>
  </si>
  <si>
    <t>443D9D60CFF0ADC5F4FD7AB0C643E9A6</t>
  </si>
  <si>
    <t>DENIA</t>
  </si>
  <si>
    <t>46674916</t>
  </si>
  <si>
    <t>89F57E57DBC6D425E3CAA23E7AF15A17</t>
  </si>
  <si>
    <t>FELIPE</t>
  </si>
  <si>
    <t>46674915</t>
  </si>
  <si>
    <t>D5238145DB6C11E3A2EABE34E27CE048</t>
  </si>
  <si>
    <t>JONATHAN</t>
  </si>
  <si>
    <t>46674914</t>
  </si>
  <si>
    <t>EDFE07E30D3CA6B2B774D12B039D8BA4</t>
  </si>
  <si>
    <t>YESICA</t>
  </si>
  <si>
    <t>46674913</t>
  </si>
  <si>
    <t>628E2CAB6539A207D216D9F3B2677418</t>
  </si>
  <si>
    <t>DALIA ANAHI</t>
  </si>
  <si>
    <t>46674807</t>
  </si>
  <si>
    <t>CE60043286F6E296FEA2D3F6889547AC</t>
  </si>
  <si>
    <t>MAURO</t>
  </si>
  <si>
    <t>46674806</t>
  </si>
  <si>
    <t>29B3F009183E0F44BE2957BC9EF4A3A3</t>
  </si>
  <si>
    <t>EFREN</t>
  </si>
  <si>
    <t>46674805</t>
  </si>
  <si>
    <t>ADC2B89DFAEDEED27B7DF3561831AA87</t>
  </si>
  <si>
    <t>ATHSIRI</t>
  </si>
  <si>
    <t>46674804</t>
  </si>
  <si>
    <t>4E8286972AC6C5C790D0ADB620464329</t>
  </si>
  <si>
    <t>ANA</t>
  </si>
  <si>
    <t>46674803</t>
  </si>
  <si>
    <t>D4B529EAC1D518D9C4DD9AB3FD1B3BD1</t>
  </si>
  <si>
    <t>JULIA YANETH</t>
  </si>
  <si>
    <t>46674802</t>
  </si>
  <si>
    <t>B59FE22996A63071FFD2FAA44412319F</t>
  </si>
  <si>
    <t>ZURIELY</t>
  </si>
  <si>
    <t>46674801</t>
  </si>
  <si>
    <t>6CA1A4D407CABD61E742B6AB83C8EDF1</t>
  </si>
  <si>
    <t>145</t>
  </si>
  <si>
    <t>ISIDRO HERRERA MONTIEL</t>
  </si>
  <si>
    <t>2731.36</t>
  </si>
  <si>
    <t>46675360</t>
  </si>
  <si>
    <t>072C8E925AD08C31485CCE9D13BC84CA</t>
  </si>
  <si>
    <t>HUMBERTO GACHUZ MONTER</t>
  </si>
  <si>
    <t>46675359</t>
  </si>
  <si>
    <t>B9E2C45D7F8A42B91268BFB708869040</t>
  </si>
  <si>
    <t>VICTORIANO REYES ESCALANTE</t>
  </si>
  <si>
    <t>46675358</t>
  </si>
  <si>
    <t>B0CFDF7F06A2D2B1B13B78D793FF30E5</t>
  </si>
  <si>
    <t>66</t>
  </si>
  <si>
    <t>LUIS ARTURO GARCIA PEREZ</t>
  </si>
  <si>
    <t>46675357</t>
  </si>
  <si>
    <t>51855F7B2FBEF195F24BF9C0FEC3F4C3</t>
  </si>
  <si>
    <t>JOSE LUIS GABRIEL REYES</t>
  </si>
  <si>
    <t>GABRIEL</t>
  </si>
  <si>
    <t>46675356</t>
  </si>
  <si>
    <t>2D9FCE615F29152780DC11BDA67399AC</t>
  </si>
  <si>
    <t>JUAN DE DIOS MENDOZA VILLANUEVA</t>
  </si>
  <si>
    <t>VILLANUEVA</t>
  </si>
  <si>
    <t>46675355</t>
  </si>
  <si>
    <t>3284046A1B75352149C85C66C6E98AC8</t>
  </si>
  <si>
    <t>ROBERTO HERNANDEZ GONZALEZ</t>
  </si>
  <si>
    <t>46675354</t>
  </si>
  <si>
    <t>4B5D049DDCB9C40C64652D9A7517D14B</t>
  </si>
  <si>
    <t>393</t>
  </si>
  <si>
    <t>PERSONAL JUBILADO-3</t>
  </si>
  <si>
    <t>NORMA HERNANDEZ GOMEZ</t>
  </si>
  <si>
    <t>12962.88</t>
  </si>
  <si>
    <t>46675248</t>
  </si>
  <si>
    <t>386CE6290C172B79BCB579FCDD51778E</t>
  </si>
  <si>
    <t>392</t>
  </si>
  <si>
    <t>AUXILIAR "A"-3</t>
  </si>
  <si>
    <t>BEATRIZ GOMEZ MONROY</t>
  </si>
  <si>
    <t>MONROY</t>
  </si>
  <si>
    <t>46675247</t>
  </si>
  <si>
    <t>0A93AF5F15562EACE645EA5BD53A3FDF</t>
  </si>
  <si>
    <t>389</t>
  </si>
  <si>
    <t>PERSONAL JUBILADO-4</t>
  </si>
  <si>
    <t>MARGARITA SANCHEZ MONROY</t>
  </si>
  <si>
    <t>12343.4</t>
  </si>
  <si>
    <t>46675246</t>
  </si>
  <si>
    <t>133939B3DE3EB4346C4860927F34800A</t>
  </si>
  <si>
    <t>377</t>
  </si>
  <si>
    <t>AUXILIAR "B"</t>
  </si>
  <si>
    <t>JORGE PEÑA PEREZ</t>
  </si>
  <si>
    <t>46675245</t>
  </si>
  <si>
    <t>BF7224CF74723D5B1124EC9A07976D51</t>
  </si>
  <si>
    <t>376</t>
  </si>
  <si>
    <t>MARCOS CALDERON HERNANDEZ</t>
  </si>
  <si>
    <t>CALDERON</t>
  </si>
  <si>
    <t>46675244</t>
  </si>
  <si>
    <t>6FB3BEF8C6CF53887247754808945EC4</t>
  </si>
  <si>
    <t>360</t>
  </si>
  <si>
    <t>SUBDIRECTOR ADMINISTRATIVO</t>
  </si>
  <si>
    <t>JUAN CARLOS CALLEJAS ESPINOZA</t>
  </si>
  <si>
    <t>ESPINOZA</t>
  </si>
  <si>
    <t>17677.49</t>
  </si>
  <si>
    <t>46675243</t>
  </si>
  <si>
    <t>33CCA138FE43069688F81CC2C5CE9E24</t>
  </si>
  <si>
    <t>343</t>
  </si>
  <si>
    <t>CAROLINA MEJIA PEÑA</t>
  </si>
  <si>
    <t>PENA</t>
  </si>
  <si>
    <t>46675242</t>
  </si>
  <si>
    <t>F6CD212034687A200D4F3C65F227D7C3</t>
  </si>
  <si>
    <t>46675136</t>
  </si>
  <si>
    <t>80369CFCCC5AD7CED104580869B2BCF5</t>
  </si>
  <si>
    <t>46675135</t>
  </si>
  <si>
    <t>4BC82CC80D02F8929F820384CD2CDC8D</t>
  </si>
  <si>
    <t>46675134</t>
  </si>
  <si>
    <t>27E95C69F76E9633A473B1B4AA107483</t>
  </si>
  <si>
    <t>46675133</t>
  </si>
  <si>
    <t>CD85B62FC5116CEF61A0052B9EC1C9DC</t>
  </si>
  <si>
    <t>46675132</t>
  </si>
  <si>
    <t>DE735A22CE90F13591F6D9552DD9BA0F</t>
  </si>
  <si>
    <t>46675131</t>
  </si>
  <si>
    <t>1FE67D4F29798921CA2CB0CD03786C91</t>
  </si>
  <si>
    <t>46675130</t>
  </si>
  <si>
    <t>0899AA847AB36BCE4C22DC90AF23E05E</t>
  </si>
  <si>
    <t>46675024</t>
  </si>
  <si>
    <t>9B32C5824570EA60A8D2BB261FA15D86</t>
  </si>
  <si>
    <t>46675023</t>
  </si>
  <si>
    <t>963920E2736B986B4DB9D47A1257B4A8</t>
  </si>
  <si>
    <t>46675022</t>
  </si>
  <si>
    <t>A99D7B710BE9FD8346F977559958BF6D</t>
  </si>
  <si>
    <t>46675021</t>
  </si>
  <si>
    <t>3A0AAAB6BFBD5D0036504375839B15A0</t>
  </si>
  <si>
    <t>46675020</t>
  </si>
  <si>
    <t>7A322C928B767E0313A8CB7FFC70CF41</t>
  </si>
  <si>
    <t>46675019</t>
  </si>
  <si>
    <t>538D77C2C168DA7A0D10CA0ECE31E823</t>
  </si>
  <si>
    <t>46675018</t>
  </si>
  <si>
    <t>2D80C45023CB932D7FDB60B238EADA21</t>
  </si>
  <si>
    <t>JUAN CARLOS</t>
  </si>
  <si>
    <t>46674912</t>
  </si>
  <si>
    <t>58979F8BDE45E5B8BDDC64A322FAF8A0</t>
  </si>
  <si>
    <t>LUIS EDUARDO</t>
  </si>
  <si>
    <t>46674911</t>
  </si>
  <si>
    <t>07D0BD1928070CFA42E05F5039A53F64</t>
  </si>
  <si>
    <t>SAMUEL JONATHAN</t>
  </si>
  <si>
    <t>46674910</t>
  </si>
  <si>
    <t>B6C1BDF8FD8A3A8D1EEC549D87A93DF0</t>
  </si>
  <si>
    <t>GENARO RUBINN</t>
  </si>
  <si>
    <t>46674909</t>
  </si>
  <si>
    <t>119D78415478B7547108B5A4B19C3332</t>
  </si>
  <si>
    <t>265</t>
  </si>
  <si>
    <t>JESUS EDUARDO</t>
  </si>
  <si>
    <t>5766.23</t>
  </si>
  <si>
    <t>46674908</t>
  </si>
  <si>
    <t>C3620470F0F5C17CA188474D57D0FBFD</t>
  </si>
  <si>
    <t>JAVIER</t>
  </si>
  <si>
    <t>46674907</t>
  </si>
  <si>
    <t>FCC6DAF34321AD5DAA0EE3F19556220F</t>
  </si>
  <si>
    <t>LUIS ANGEL</t>
  </si>
  <si>
    <t>46674906</t>
  </si>
  <si>
    <t>0BF26E5F9D63019AD0E8B8438063788A</t>
  </si>
  <si>
    <t>HANNA MELINA</t>
  </si>
  <si>
    <t>46674800</t>
  </si>
  <si>
    <t>94EF296E49F5C9A2D368B77B09DA01FD</t>
  </si>
  <si>
    <t>MA. DEL ROCIO</t>
  </si>
  <si>
    <t>46674799</t>
  </si>
  <si>
    <t>0BC920980FFB8328BD909E576C8E89DB</t>
  </si>
  <si>
    <t>FRAXEDES</t>
  </si>
  <si>
    <t>46674798</t>
  </si>
  <si>
    <t>86B0483212B69962F75ED0A53A216993</t>
  </si>
  <si>
    <t>JOAQUIN</t>
  </si>
  <si>
    <t>46674797</t>
  </si>
  <si>
    <t>87826A9F31EC8786E24C6E044DBAE5D5</t>
  </si>
  <si>
    <t>46674796</t>
  </si>
  <si>
    <t>DD0F965B66C979D9A3EA80EBEF921AD3</t>
  </si>
  <si>
    <t>MONSERRAT</t>
  </si>
  <si>
    <t>46674795</t>
  </si>
  <si>
    <t>1E6D56685A6E104E2024408AADF831B1</t>
  </si>
  <si>
    <t>46674794</t>
  </si>
  <si>
    <t>13C8D0759E2A494074389B13A6E67167</t>
  </si>
  <si>
    <t>ANA ISABEL MAYORGA HERNANDEZ</t>
  </si>
  <si>
    <t>46675353</t>
  </si>
  <si>
    <t>FBC06BFFAD6630101DF98B4541E7727B</t>
  </si>
  <si>
    <t>TERESITA DE JESUS CASTILLO LUGO</t>
  </si>
  <si>
    <t>CASTILLO</t>
  </si>
  <si>
    <t>LUGO</t>
  </si>
  <si>
    <t>46675352</t>
  </si>
  <si>
    <t>DC607A2BEE935E2F63BCAB5AF1C4EC25</t>
  </si>
  <si>
    <t>JORGE MANUEL LOPEZ CEDILLO</t>
  </si>
  <si>
    <t>CEDILLO</t>
  </si>
  <si>
    <t>46675351</t>
  </si>
  <si>
    <t>17318BCAAF8FD44ACE516576B870899D</t>
  </si>
  <si>
    <t>TITULAR "C"</t>
  </si>
  <si>
    <t>MARGARITA LOPEZ MARTINEZ</t>
  </si>
  <si>
    <t>46675350</t>
  </si>
  <si>
    <t>C889794A10D15C9E48BBB06BC5E4B116</t>
  </si>
  <si>
    <t>JORGE ALBERTO HERNANDEZ FIGUEROA</t>
  </si>
  <si>
    <t>FIGUEROA</t>
  </si>
  <si>
    <t>46675349</t>
  </si>
  <si>
    <t>E40033C44C30BDA6B755CA6966688F29</t>
  </si>
  <si>
    <t>ALMA NELLY MEJIA TAPIA</t>
  </si>
  <si>
    <t>46675348</t>
  </si>
  <si>
    <t>E9D7CE1C69CAFC8B8BC8163D46733051</t>
  </si>
  <si>
    <t>VICTOR PORTILLO GUTIERREZ</t>
  </si>
  <si>
    <t>46675347</t>
  </si>
  <si>
    <t>725C2DEF2FA8A152ECC8B1AD6DC0778C</t>
  </si>
  <si>
    <t>342</t>
  </si>
  <si>
    <t>LUIS ANGELES GOMEZ</t>
  </si>
  <si>
    <t>46675241</t>
  </si>
  <si>
    <t>91F6B2CF70ECA0CC3521423E13C631BA</t>
  </si>
  <si>
    <t>308</t>
  </si>
  <si>
    <t>ARTURO HERNANDEZ MAYORGA</t>
  </si>
  <si>
    <t>46675240</t>
  </si>
  <si>
    <t>96A9A28B302B8438CFB6E8D97F65FC98</t>
  </si>
  <si>
    <t>299</t>
  </si>
  <si>
    <t>BEATRIZ SALAS PEREZ</t>
  </si>
  <si>
    <t>46675239</t>
  </si>
  <si>
    <t>A035C00E63CC7C526988DAE7F2ADD97B</t>
  </si>
  <si>
    <t>222</t>
  </si>
  <si>
    <t>FABIOLA HERNANDEZ HERNANDEZ</t>
  </si>
  <si>
    <t>46675238</t>
  </si>
  <si>
    <t>CFF558F9C1A73F83E26DFE4F3E8ACDD7</t>
  </si>
  <si>
    <t>195</t>
  </si>
  <si>
    <t>ENCARGADA DE REC ESTATALES</t>
  </si>
  <si>
    <t>DIANA GUADALUPE GACHUZ MEJIA</t>
  </si>
  <si>
    <t>46675237</t>
  </si>
  <si>
    <t>A05ACB2DA92C53B1D47E3284BB70E383</t>
  </si>
  <si>
    <t>194</t>
  </si>
  <si>
    <t>AUXILIAR ADMINISTRATIVO "C"-1</t>
  </si>
  <si>
    <t>BRENDA MEJIA GOMEZ</t>
  </si>
  <si>
    <t>46675236</t>
  </si>
  <si>
    <t>070BD2E9AE2BE40371AEF31486DAC506</t>
  </si>
  <si>
    <t>189</t>
  </si>
  <si>
    <t>AUXILIAR ADMINISTRATIVO "C"-14</t>
  </si>
  <si>
    <t>SILVIA HERNANDEZ LOPEZ</t>
  </si>
  <si>
    <t>46675235</t>
  </si>
  <si>
    <t>F24C96CD390FA3589E9AB312DCD6A7FE</t>
  </si>
  <si>
    <t>46675129</t>
  </si>
  <si>
    <t>68A0044307B33B49FCA6680098594A54</t>
  </si>
  <si>
    <t>46675128</t>
  </si>
  <si>
    <t>32F39C452FFA533E5C094DFAFA973ACA</t>
  </si>
  <si>
    <t>46675127</t>
  </si>
  <si>
    <t>2086A567FD4B255DA24DF980B57839CB</t>
  </si>
  <si>
    <t>46675126</t>
  </si>
  <si>
    <t>DBC999CFF1BC20017A115EE5278E6F63</t>
  </si>
  <si>
    <t>46675125</t>
  </si>
  <si>
    <t>BB5F420446DE8326836A20CED88A9FE9</t>
  </si>
  <si>
    <t>46675124</t>
  </si>
  <si>
    <t>EC81294F305C60B49168943B764E92BA</t>
  </si>
  <si>
    <t>46675123</t>
  </si>
  <si>
    <t>964136DF4CA4299BB24FB836BAEB0B52</t>
  </si>
  <si>
    <t>46675017</t>
  </si>
  <si>
    <t>3895175E567F8E1B85C8F0B7637611B4</t>
  </si>
  <si>
    <t>46675016</t>
  </si>
  <si>
    <t>5A44937B68F44FE36661DC07436B119B</t>
  </si>
  <si>
    <t>46675015</t>
  </si>
  <si>
    <t>1ADD24BD06CA6B571A131CA9F33075D4</t>
  </si>
  <si>
    <t>46675014</t>
  </si>
  <si>
    <t>F86761798E7EC1AF2E9451C51C98F83D</t>
  </si>
  <si>
    <t>46675013</t>
  </si>
  <si>
    <t>01F40BD36074EAD7F8437363D50FBEAD</t>
  </si>
  <si>
    <t>46675012</t>
  </si>
  <si>
    <t>46DCD68FB0089B0D8AD1159711CE5781</t>
  </si>
  <si>
    <t>46675011</t>
  </si>
  <si>
    <t>F5A27BEF1AF4FAF323F4B92F6DAAAE51</t>
  </si>
  <si>
    <t>JOSE ANGEL</t>
  </si>
  <si>
    <t>46674905</t>
  </si>
  <si>
    <t>E009A82A67DAB35CED9578FA914363C8</t>
  </si>
  <si>
    <t>CIRO</t>
  </si>
  <si>
    <t>46674904</t>
  </si>
  <si>
    <t>EA6054A20F82AE91F983BD78750C150A</t>
  </si>
  <si>
    <t>ALEXIS DAVID</t>
  </si>
  <si>
    <t>46674903</t>
  </si>
  <si>
    <t>3E8E8C406DF9CD6F919789DEC7E27C83</t>
  </si>
  <si>
    <t>RAUL FERNANDO</t>
  </si>
  <si>
    <t>46674902</t>
  </si>
  <si>
    <t>3736AD25FEDFD9F69E85D39025CBBA63</t>
  </si>
  <si>
    <t>JOSE GUADALUPE</t>
  </si>
  <si>
    <t>46674901</t>
  </si>
  <si>
    <t>A589A96A60F2D3F50576456417D289BA</t>
  </si>
  <si>
    <t>46674900</t>
  </si>
  <si>
    <t>0B649E6CB045B544905D7E1646F6C623</t>
  </si>
  <si>
    <t>46674899</t>
  </si>
  <si>
    <t>B51F966CC8F8878BFE23415CAB355563</t>
  </si>
  <si>
    <t>MARGARITA</t>
  </si>
  <si>
    <t>46674793</t>
  </si>
  <si>
    <t>556E5DE905C9E37F2ECE84908B37B26F</t>
  </si>
  <si>
    <t>ALEXIA</t>
  </si>
  <si>
    <t>46674792</t>
  </si>
  <si>
    <t>36679246BA2B899A6AFBB508A6FBFB00</t>
  </si>
  <si>
    <t>KARLA JOHANA</t>
  </si>
  <si>
    <t>46674791</t>
  </si>
  <si>
    <t>50AC2163E51CBEC20955AF761DD8654B</t>
  </si>
  <si>
    <t>HUMBERTA</t>
  </si>
  <si>
    <t>46674790</t>
  </si>
  <si>
    <t>0B93B16224B628B943352194A4FB767A</t>
  </si>
  <si>
    <t>JOSE MANUEL</t>
  </si>
  <si>
    <t>46674789</t>
  </si>
  <si>
    <t>A5FCD63D6B6395C6FA263DA6F77F7CBE</t>
  </si>
  <si>
    <t>GLORIA</t>
  </si>
  <si>
    <t>46674788</t>
  </si>
  <si>
    <t>89BB9E46DC72AEA1F77ED71D46C8DF20</t>
  </si>
  <si>
    <t>BLANCA</t>
  </si>
  <si>
    <t>46674787</t>
  </si>
  <si>
    <t>85B4F90739AEF445389F662E296442CE</t>
  </si>
  <si>
    <t>DULCE ARLETH SANCHEZ SOTO</t>
  </si>
  <si>
    <t>SOTO</t>
  </si>
  <si>
    <t>46675346</t>
  </si>
  <si>
    <t>F980CF4102D3A9ED6E05259077BC3E26</t>
  </si>
  <si>
    <t>ALEJANDRO PRIMITIVO GARCIA</t>
  </si>
  <si>
    <t>46675345</t>
  </si>
  <si>
    <t>63C21D1F6A6EBE3869FB2DBCD7C18A8B</t>
  </si>
  <si>
    <t>PERSONAL JUBILADO-12</t>
  </si>
  <si>
    <t>NAYMA MONTES ZAMORA</t>
  </si>
  <si>
    <t>MONTES</t>
  </si>
  <si>
    <t>4905.36</t>
  </si>
  <si>
    <t>46675344</t>
  </si>
  <si>
    <t>BF9586415ABD39B72C804E6A9DE33DAC</t>
  </si>
  <si>
    <t>530</t>
  </si>
  <si>
    <t>ASISTENTE EDUCATIVO</t>
  </si>
  <si>
    <t>MARIA ELENA HERNANDEZ PASCASIO</t>
  </si>
  <si>
    <t>PASCASIO</t>
  </si>
  <si>
    <t>46675343</t>
  </si>
  <si>
    <t>AD89E09A44EB21A0D465958F4E93FD7E</t>
  </si>
  <si>
    <t>526</t>
  </si>
  <si>
    <t>MEDICO GENERAL</t>
  </si>
  <si>
    <t>JOSE DANIEL MONTIEL RODRIGUEZ</t>
  </si>
  <si>
    <t>46675342</t>
  </si>
  <si>
    <t>066C95869E645A44CAB7460E8ADFDB30</t>
  </si>
  <si>
    <t>46675341</t>
  </si>
  <si>
    <t>BBA660EBC284AD2DD5E955D3DF236AA4</t>
  </si>
  <si>
    <t>423</t>
  </si>
  <si>
    <t>PAOLA</t>
  </si>
  <si>
    <t>46675340</t>
  </si>
  <si>
    <t>EB8269E43A7562BE3E05464B5F88CC2B</t>
  </si>
  <si>
    <t>183</t>
  </si>
  <si>
    <t>JAQUELINE RAMIREZ MARTINEZ</t>
  </si>
  <si>
    <t>46675234</t>
  </si>
  <si>
    <t>CE2DDE490927C10C021487376B7F4C41</t>
  </si>
  <si>
    <t>174</t>
  </si>
  <si>
    <t>TITULAR "B"-2</t>
  </si>
  <si>
    <t>MARIELA GALVEZ CAMARGO</t>
  </si>
  <si>
    <t>GALVEZ</t>
  </si>
  <si>
    <t>46675233</t>
  </si>
  <si>
    <t>0F19EF5DC058A28EBA73698983621F67</t>
  </si>
  <si>
    <t>173</t>
  </si>
  <si>
    <t>ENCARGADO DE MAQUINARIA</t>
  </si>
  <si>
    <t>NESTOR MAXIMO GONZALEZ</t>
  </si>
  <si>
    <t>MAXIMO</t>
  </si>
  <si>
    <t>46675232</t>
  </si>
  <si>
    <t>1FCFA1356910539D102C33F877C6A69C</t>
  </si>
  <si>
    <t>170</t>
  </si>
  <si>
    <t>TITULAR "E"-6</t>
  </si>
  <si>
    <t>COMUNICACIÓN SOCIAL</t>
  </si>
  <si>
    <t>ADRIANA ISLAS GARCIA</t>
  </si>
  <si>
    <t>ISLAS</t>
  </si>
  <si>
    <t>5759.04</t>
  </si>
  <si>
    <t>46675231</t>
  </si>
  <si>
    <t>F57F48353C6502F8884A2DA69C6FB4C1</t>
  </si>
  <si>
    <t>169</t>
  </si>
  <si>
    <t>MARIA DEL SOL GACHUZ MONTER</t>
  </si>
  <si>
    <t>46675230</t>
  </si>
  <si>
    <t>D479C49D113084B74EC581785E482A15</t>
  </si>
  <si>
    <t>167</t>
  </si>
  <si>
    <t>ENFERMERA</t>
  </si>
  <si>
    <t>AYLIN HERRERA LOPEZ</t>
  </si>
  <si>
    <t>46675229</t>
  </si>
  <si>
    <t>7A145051C05636FD1102617C51563777</t>
  </si>
  <si>
    <t>164</t>
  </si>
  <si>
    <t>ZOILA PEREZ MEJIA</t>
  </si>
  <si>
    <t>46675228</t>
  </si>
  <si>
    <t>53B35E718B8CD02724F2F72050563002</t>
  </si>
  <si>
    <t>46675122</t>
  </si>
  <si>
    <t>20B66DB787C8D03C5346A0EA81594594</t>
  </si>
  <si>
    <t>46675121</t>
  </si>
  <si>
    <t>A28A2225866971C9BADA5F970471524C</t>
  </si>
  <si>
    <t>46675120</t>
  </si>
  <si>
    <t>45D5112BE3FB87CAA5A100536A311595</t>
  </si>
  <si>
    <t>46675119</t>
  </si>
  <si>
    <t>AC667F561198474818A726897843CF64</t>
  </si>
  <si>
    <t>46675118</t>
  </si>
  <si>
    <t>4A2B862FDFBEE753B1E696A06B491CF7</t>
  </si>
  <si>
    <t>46675117</t>
  </si>
  <si>
    <t>C038CC23A1D0EEDD0F735804D43FAF73</t>
  </si>
  <si>
    <t>46675116</t>
  </si>
  <si>
    <t>E4BEFA84D799C709FDC8E64C99DF10E6</t>
  </si>
  <si>
    <t>46675010</t>
  </si>
  <si>
    <t>89AB89697757A250A1FD59870F0EAD67</t>
  </si>
  <si>
    <t>46675009</t>
  </si>
  <si>
    <t>4BCC4549601178BDEBD182C6F6F871C0</t>
  </si>
  <si>
    <t>46675008</t>
  </si>
  <si>
    <t>EBE3E98F7085F279623AC730A5DA24C1</t>
  </si>
  <si>
    <t>46675007</t>
  </si>
  <si>
    <t>EA47C4D96AAAE454049041A2C0181D63</t>
  </si>
  <si>
    <t>46675006</t>
  </si>
  <si>
    <t>50240A4DAB27057E64A1C6A3F8C21D8A</t>
  </si>
  <si>
    <t>46675005</t>
  </si>
  <si>
    <t>9798ED61EB22753AAE3FE98AF185FD99</t>
  </si>
  <si>
    <t>46675004</t>
  </si>
  <si>
    <t>6928EBAEBC0798CAFAB3598FE518F513</t>
  </si>
  <si>
    <t>HERACLEO</t>
  </si>
  <si>
    <t>46674898</t>
  </si>
  <si>
    <t>4F79F1FA7FB088BFD57DE94D3B7EB8D8</t>
  </si>
  <si>
    <t>FLORENTINO</t>
  </si>
  <si>
    <t>46674897</t>
  </si>
  <si>
    <t>EA17FBAAAB01D2CC457DD96E3F86749B</t>
  </si>
  <si>
    <t>46674896</t>
  </si>
  <si>
    <t>E16487240E3128DA802F31A3558694EF</t>
  </si>
  <si>
    <t>46674895</t>
  </si>
  <si>
    <t>D85B075C9DBDE6276EF148E706764AC5</t>
  </si>
  <si>
    <t>VICTORIANO</t>
  </si>
  <si>
    <t>46674894</t>
  </si>
  <si>
    <t>9F2C6DA87FD0E501136EC0DBC7FC5B11</t>
  </si>
  <si>
    <t>LUIS ARTURO</t>
  </si>
  <si>
    <t>46674893</t>
  </si>
  <si>
    <t>EC5D4C608EB9F1FAEF734677B4FB673B</t>
  </si>
  <si>
    <t>46674892</t>
  </si>
  <si>
    <t>25A2BC2CC4F62AF599B84AE60B003D9A</t>
  </si>
  <si>
    <t>DIANA LAURA</t>
  </si>
  <si>
    <t>46674786</t>
  </si>
  <si>
    <t>702D12CCD7C0555E8B9F2B130640B261</t>
  </si>
  <si>
    <t>NORMA</t>
  </si>
  <si>
    <t>46674785</t>
  </si>
  <si>
    <t>6AF74296A779207E5C88A13B764A677E</t>
  </si>
  <si>
    <t>BEATRIZ</t>
  </si>
  <si>
    <t>46674784</t>
  </si>
  <si>
    <t>9949597A1C9CAB68B1C359F384F9DB44</t>
  </si>
  <si>
    <t>46674783</t>
  </si>
  <si>
    <t>DE557A79BDDC429B158B7CC6C47F69C8</t>
  </si>
  <si>
    <t>JORG</t>
  </si>
  <si>
    <t>46674782</t>
  </si>
  <si>
    <t>251FD1BDE945632A7E25E96D2EAB1255</t>
  </si>
  <si>
    <t>MARCOS</t>
  </si>
  <si>
    <t>46674781</t>
  </si>
  <si>
    <t>A7C199E49D157FB2DE4DDB6526F5337A</t>
  </si>
  <si>
    <t>46674780</t>
  </si>
  <si>
    <t>A088758DC4336A46F9E4FED3F821B41E</t>
  </si>
  <si>
    <t>FRANCISCO JAVIER GOMEZ REYES</t>
  </si>
  <si>
    <t>46675339</t>
  </si>
  <si>
    <t>19FF10F45A7B21C58294B7DEFA140D32</t>
  </si>
  <si>
    <t>46675338</t>
  </si>
  <si>
    <t>77233FA056B0313B0AD2BC89378600C9</t>
  </si>
  <si>
    <t>537</t>
  </si>
  <si>
    <t>AUXILIAR ADMINISTRATIVO "C"-8</t>
  </si>
  <si>
    <t>IYIRIAN ALIN JIMENEZ HERNANDEZ</t>
  </si>
  <si>
    <t>3025.76</t>
  </si>
  <si>
    <t>46675337</t>
  </si>
  <si>
    <t>763BEA15A3B5B14A02FF53E2C45DA191</t>
  </si>
  <si>
    <t>536</t>
  </si>
  <si>
    <t>KALID RAFAEL PEREZ SALAS</t>
  </si>
  <si>
    <t>4340.12</t>
  </si>
  <si>
    <t>46675336</t>
  </si>
  <si>
    <t>6A77DDC69031150EAB1568D6820E0843</t>
  </si>
  <si>
    <t>535</t>
  </si>
  <si>
    <t>AUXILIAR ADMINISTRATIVO "C"-3</t>
  </si>
  <si>
    <t>JONATHAN MONTER GOMEZ</t>
  </si>
  <si>
    <t>46675335</t>
  </si>
  <si>
    <t>6BE772C095D18FB226DD8CECFDE8409E</t>
  </si>
  <si>
    <t>534</t>
  </si>
  <si>
    <t>YANNINE HERNANDEZ RAMIREZ</t>
  </si>
  <si>
    <t>46675334</t>
  </si>
  <si>
    <t>5E36CAEEFD741B6AF6F6C6FA7F84C0AA</t>
  </si>
  <si>
    <t>533</t>
  </si>
  <si>
    <t>ANDREA JUDITH PEÑA MARTIN</t>
  </si>
  <si>
    <t>46675333</t>
  </si>
  <si>
    <t>EA88349C29192395A7B5F911E836FF25</t>
  </si>
  <si>
    <t>162</t>
  </si>
  <si>
    <t>RODRIGO MENDOZA MARTINEZ</t>
  </si>
  <si>
    <t>46675227</t>
  </si>
  <si>
    <t>01E4B915D57503F207CAE4311837DC3F</t>
  </si>
  <si>
    <t>161</t>
  </si>
  <si>
    <t>MERCEDES PEREZ LOPEZ</t>
  </si>
  <si>
    <t>46675226</t>
  </si>
  <si>
    <t>177A5EF184EC4ED445C611465BC0ECA1</t>
  </si>
  <si>
    <t>158</t>
  </si>
  <si>
    <t>TITULAR "A"-3</t>
  </si>
  <si>
    <t>CHRISTEL MORENO MARTINEZ</t>
  </si>
  <si>
    <t>46675225</t>
  </si>
  <si>
    <t>85105981169F2D9576BC26FE1F713436</t>
  </si>
  <si>
    <t>157</t>
  </si>
  <si>
    <t>OPERADOR</t>
  </si>
  <si>
    <t>MARCOS CHAVEZ SANCHEZ</t>
  </si>
  <si>
    <t>CHAVEZ</t>
  </si>
  <si>
    <t>46675224</t>
  </si>
  <si>
    <t>8C1C379147481A2787FBB9DF76B85F22</t>
  </si>
  <si>
    <t>156</t>
  </si>
  <si>
    <t>ANALADY CLARO HERNANDEZ</t>
  </si>
  <si>
    <t>CLARO</t>
  </si>
  <si>
    <t>46675223</t>
  </si>
  <si>
    <t>3E2C37477C49340F24A538E6DD941138</t>
  </si>
  <si>
    <t>155</t>
  </si>
  <si>
    <t>AUXILIAR ADMINISTRATIVO "C"-15</t>
  </si>
  <si>
    <t>MARIA LUISA PEREZ LOPEZ</t>
  </si>
  <si>
    <t>46675222</t>
  </si>
  <si>
    <t>9FBCE0ABB07C5A03CB515FDA22C30FAF</t>
  </si>
  <si>
    <t>154</t>
  </si>
  <si>
    <t>ENCARGADA DE PROC. Y LIC PUBLI</t>
  </si>
  <si>
    <t>WENDY LATORRE SANTILLAN</t>
  </si>
  <si>
    <t>LATORRE</t>
  </si>
  <si>
    <t>SANTILLAN</t>
  </si>
  <si>
    <t>46675221</t>
  </si>
  <si>
    <t>6FEED77B09E4E898F9036CEF345AF798</t>
  </si>
  <si>
    <t>46675115</t>
  </si>
  <si>
    <t>419DB98C8B62E58247237DE60264B596</t>
  </si>
  <si>
    <t>46675114</t>
  </si>
  <si>
    <t>56467812CE29E8DC81583A6006E94CD9</t>
  </si>
  <si>
    <t>ROBERTO HERNANDEZ OLVERA</t>
  </si>
  <si>
    <t>OLVERA</t>
  </si>
  <si>
    <t>5826.86</t>
  </si>
  <si>
    <t>46675113</t>
  </si>
  <si>
    <t>523B34B7F61F0E2649BA333CC4A12C18</t>
  </si>
  <si>
    <t>46675112</t>
  </si>
  <si>
    <t>AF52DD623B1DE5433A5E7A6002DC95F9</t>
  </si>
  <si>
    <t>46675111</t>
  </si>
  <si>
    <t>0D2780BA22E99339C3CBA778F1F1B495</t>
  </si>
  <si>
    <t>46675110</t>
  </si>
  <si>
    <t>18CF81D7DF51B7D930F54CC7F307905E</t>
  </si>
  <si>
    <t>46675109</t>
  </si>
  <si>
    <t>CBD61F451B93FCDACE9AE696A2260058</t>
  </si>
  <si>
    <t>46675003</t>
  </si>
  <si>
    <t>8908442A2F3FB6851F62C13DF3A9B3E8</t>
  </si>
  <si>
    <t>46675002</t>
  </si>
  <si>
    <t>3F8B49AF6C86D78A9C36E9F04CC8951F</t>
  </si>
  <si>
    <t>46675001</t>
  </si>
  <si>
    <t>E9D4763999268FA29D1BEE69799E74C0</t>
  </si>
  <si>
    <t>46675000</t>
  </si>
  <si>
    <t>DF158144675754CBEB537C8EA6CED365</t>
  </si>
  <si>
    <t>46674999</t>
  </si>
  <si>
    <t>5DC6ECE438CFA5A125031AD0DB04E5A4</t>
  </si>
  <si>
    <t>46674998</t>
  </si>
  <si>
    <t>C9AD36C1DEDFA4435F3949D20609CCF5</t>
  </si>
  <si>
    <t>46674997</t>
  </si>
  <si>
    <t>1E9CBD1CAED0D26F9B11E13E71826CD3</t>
  </si>
  <si>
    <t>JUAN DE DIOS</t>
  </si>
  <si>
    <t>46674891</t>
  </si>
  <si>
    <t>73BA7E337CD86DEBCACCEEC13411C6C9</t>
  </si>
  <si>
    <t>ROBERTO</t>
  </si>
  <si>
    <t>46674890</t>
  </si>
  <si>
    <t>B62927800E3DC15D6F58889691D1E06D</t>
  </si>
  <si>
    <t>ANA ISABEL</t>
  </si>
  <si>
    <t>46674889</t>
  </si>
  <si>
    <t>25508983A7D004563199E45419BEDB3B</t>
  </si>
  <si>
    <t>TERESITA DE JESUS</t>
  </si>
  <si>
    <t>46674888</t>
  </si>
  <si>
    <t>183A1E3C5C04D934DB86C94AC3D03D29</t>
  </si>
  <si>
    <t>JORGE MANUEL</t>
  </si>
  <si>
    <t>46674887</t>
  </si>
  <si>
    <t>A2E76925ABE9EE199C715211E8FB7EF2</t>
  </si>
  <si>
    <t>46674886</t>
  </si>
  <si>
    <t>E93D53BB79A044C78CCA0C6F8405006A</t>
  </si>
  <si>
    <t>JORGE ALBERTO</t>
  </si>
  <si>
    <t>46674885</t>
  </si>
  <si>
    <t>06CF4DA53AEFB9DEDEF6AF2C93A589AB</t>
  </si>
  <si>
    <t>CAROLINA</t>
  </si>
  <si>
    <t>46674779</t>
  </si>
  <si>
    <t>274C696CE978F6983841C57167750CB4</t>
  </si>
  <si>
    <t>LUIS</t>
  </si>
  <si>
    <t>46674778</t>
  </si>
  <si>
    <t>41486A108045FB36F3321E27492D7D3F</t>
  </si>
  <si>
    <t>46674777</t>
  </si>
  <si>
    <t>4E07FE2EF3962779E906BD610D05981A</t>
  </si>
  <si>
    <t>46674776</t>
  </si>
  <si>
    <t>0713A65E3CCD391B0473774E8668B811</t>
  </si>
  <si>
    <t>FABIOLA</t>
  </si>
  <si>
    <t>46674775</t>
  </si>
  <si>
    <t>1A31A2579BFCE7D040593F54C12F60D4</t>
  </si>
  <si>
    <t>DIANA GUADALUPE</t>
  </si>
  <si>
    <t>46674774</t>
  </si>
  <si>
    <t>05FC82ADC1F75578BBE29B8955046224</t>
  </si>
  <si>
    <t>46674773</t>
  </si>
  <si>
    <t>8DA60F974C6372B50A6A265DEE75F9AE</t>
  </si>
  <si>
    <t>532</t>
  </si>
  <si>
    <t>AUXILIAR A-C-5</t>
  </si>
  <si>
    <t>LUCIA ANGELES PEREZ</t>
  </si>
  <si>
    <t>46675332</t>
  </si>
  <si>
    <t>05AF5977768BFA3C3B237113854E6E8E</t>
  </si>
  <si>
    <t>531</t>
  </si>
  <si>
    <t>AUXILIAR GENERAL-4</t>
  </si>
  <si>
    <t>PABLO URIEL GONZALEZ GOMEZ</t>
  </si>
  <si>
    <t>46675331</t>
  </si>
  <si>
    <t>A0A826CDB4C91317781E77F58B760E96</t>
  </si>
  <si>
    <t>529</t>
  </si>
  <si>
    <t>EVELIA ANGELES CORTES</t>
  </si>
  <si>
    <t>46675330</t>
  </si>
  <si>
    <t>A5D36BE1EF7DA9F726C157214E7A37D7</t>
  </si>
  <si>
    <t>528</t>
  </si>
  <si>
    <t>AUXILIAR JURIDICO</t>
  </si>
  <si>
    <t>YESENIA ANGELES LOZANO</t>
  </si>
  <si>
    <t>46675329</t>
  </si>
  <si>
    <t>2B03F0A8B7DF70D00E0AF9D6F409156E</t>
  </si>
  <si>
    <t>527</t>
  </si>
  <si>
    <t>TITULAR "E"-8</t>
  </si>
  <si>
    <t>DESARROLLO TURISTICO TURISMO</t>
  </si>
  <si>
    <t>DIANA MAYORGA MARTINEZ</t>
  </si>
  <si>
    <t>46675328</t>
  </si>
  <si>
    <t>C4DF7FF78E360527CE34B0D5274174B2</t>
  </si>
  <si>
    <t>525</t>
  </si>
  <si>
    <t>ENCARGADO DE PANTEON</t>
  </si>
  <si>
    <t>ALBERTO PEREZ GUZMAN</t>
  </si>
  <si>
    <t>GUZMAN</t>
  </si>
  <si>
    <t>46675327</t>
  </si>
  <si>
    <t>0DF1EA62A10EE703242219F6487E35BD</t>
  </si>
  <si>
    <t>524</t>
  </si>
  <si>
    <t>AUXILIAR DE TOPOGRAFIA</t>
  </si>
  <si>
    <t>CARLOS VARGAS PEREZ</t>
  </si>
  <si>
    <t>46675326</t>
  </si>
  <si>
    <t>D973B47328C981B8B7451892E5C3B0E0</t>
  </si>
  <si>
    <t>150</t>
  </si>
  <si>
    <t>ENCARGADA DE AREA</t>
  </si>
  <si>
    <t>LIZETH VILLA DOMINGUEZ</t>
  </si>
  <si>
    <t>DOMINGUEZ</t>
  </si>
  <si>
    <t>46675220</t>
  </si>
  <si>
    <t>6BDF70A8F24E14667A3C757B290063B0</t>
  </si>
  <si>
    <t>149</t>
  </si>
  <si>
    <t>HERIN IESUS CHAVARRIA CADENA</t>
  </si>
  <si>
    <t>11835.86</t>
  </si>
  <si>
    <t>46675219</t>
  </si>
  <si>
    <t>4D1E4748F9D6FCC3725134CF303FFB03</t>
  </si>
  <si>
    <t>146</t>
  </si>
  <si>
    <t>ENCARGADA DE REC FEDERALES</t>
  </si>
  <si>
    <t>ROSALBA CORTES MORONES</t>
  </si>
  <si>
    <t>MORONES</t>
  </si>
  <si>
    <t>46675218</t>
  </si>
  <si>
    <t>B4A4860DB41BD21190F50BFCF5CE3A5A</t>
  </si>
  <si>
    <t>143</t>
  </si>
  <si>
    <t>AUDITOR "A"</t>
  </si>
  <si>
    <t>HECTOR SANCHEZ PEREZ</t>
  </si>
  <si>
    <t>46675217</t>
  </si>
  <si>
    <t>8E98598EDC4997E89104BF677467C8A4</t>
  </si>
  <si>
    <t>141</t>
  </si>
  <si>
    <t>ENCARGADO DESAYUNOS CALIENTES</t>
  </si>
  <si>
    <t>RUSSBELTT MONTER GUTIERREZ</t>
  </si>
  <si>
    <t>46675216</t>
  </si>
  <si>
    <t>7CB466BE513B3AD7277ADAF9657D9512</t>
  </si>
  <si>
    <t>140</t>
  </si>
  <si>
    <t>ANA KAREN ALDANA PEREZ</t>
  </si>
  <si>
    <t>46675215</t>
  </si>
  <si>
    <t>27E036219190BA6783A0E0EE25287CDB</t>
  </si>
  <si>
    <t>134</t>
  </si>
  <si>
    <t>NANCY MACIEL MARTINEZ</t>
  </si>
  <si>
    <t>MACIEL</t>
  </si>
  <si>
    <t>46675214</t>
  </si>
  <si>
    <t>6B56BCD5E403E694226C96C5E9F207EA</t>
  </si>
  <si>
    <t>46675108</t>
  </si>
  <si>
    <t>8DFFCBA0290108CB39A93B26B1C6B2B5</t>
  </si>
  <si>
    <t>9227.88</t>
  </si>
  <si>
    <t>46675107</t>
  </si>
  <si>
    <t>A0714260A37D4968144CBB68891E3532</t>
  </si>
  <si>
    <t>46675106</t>
  </si>
  <si>
    <t>3724FB50EEC3E05C0E96703A4B1FD172</t>
  </si>
  <si>
    <t>46675105</t>
  </si>
  <si>
    <t>2FC3C1B4088D2F9980D78C0189AA4CF6</t>
  </si>
  <si>
    <t>46675104</t>
  </si>
  <si>
    <t>1084C6E036E0C9B1AB734D3FD6E2E725</t>
  </si>
  <si>
    <t>11234.83</t>
  </si>
  <si>
    <t>46675103</t>
  </si>
  <si>
    <t>E6DA8BD41CDC652B6B22B3EA30944226</t>
  </si>
  <si>
    <t>46675102</t>
  </si>
  <si>
    <t>1D5388EDFEA7D1621B453124ACF91DC8</t>
  </si>
  <si>
    <t>46674996</t>
  </si>
  <si>
    <t>F1470304A612402598418E1BC41104A1</t>
  </si>
  <si>
    <t>10767.2</t>
  </si>
  <si>
    <t>46674995</t>
  </si>
  <si>
    <t>6C02761D8045720E221BB2F57629799D</t>
  </si>
  <si>
    <t>46674994</t>
  </si>
  <si>
    <t>49F8973D6DE41FB538C445A2052FD7E7</t>
  </si>
  <si>
    <t>46674993</t>
  </si>
  <si>
    <t>3B9732E6557DEF3FA89579E6B7E9BE2C</t>
  </si>
  <si>
    <t>46674992</t>
  </si>
  <si>
    <t>5B47C5CF0199123018D4A9C84956AC38</t>
  </si>
  <si>
    <t>46674991</t>
  </si>
  <si>
    <t>0C9A28210043D034CC9A57C54A379A5A</t>
  </si>
  <si>
    <t>AUXILIAR ADMINISTRATIVO "A"-2</t>
  </si>
  <si>
    <t>46674990</t>
  </si>
  <si>
    <t>272492CE03B51AC610844E3E7454DA8A</t>
  </si>
  <si>
    <t>ALMA NELLY</t>
  </si>
  <si>
    <t>46674884</t>
  </si>
  <si>
    <t>6870E26267356EE51CACA701612563C4</t>
  </si>
  <si>
    <t>46674883</t>
  </si>
  <si>
    <t>6846B0E3AAF29E3D65F96B97DDE70E87</t>
  </si>
  <si>
    <t>VICTOR</t>
  </si>
  <si>
    <t>46674882</t>
  </si>
  <si>
    <t>941D236FD4A629FB22EAC357AD9736B6</t>
  </si>
  <si>
    <t>DULCE ARLETH</t>
  </si>
  <si>
    <t>46674881</t>
  </si>
  <si>
    <t>C0D9AD1549E50AF6FD719105342D107A</t>
  </si>
  <si>
    <t>ALEJANDRO</t>
  </si>
  <si>
    <t>46674880</t>
  </si>
  <si>
    <t>9882C0EB9A3C894205DDC71F4E163210</t>
  </si>
  <si>
    <t>NAYMA</t>
  </si>
  <si>
    <t>46674879</t>
  </si>
  <si>
    <t>FD6E04042387D1703F9C96EE34A5E6EA</t>
  </si>
  <si>
    <t>511</t>
  </si>
  <si>
    <t>ENC DE LA UNIDAD DE PRIMER CON</t>
  </si>
  <si>
    <t>BLANCAS</t>
  </si>
  <si>
    <t>46674878</t>
  </si>
  <si>
    <t>4A464F7EB8AE82B6B982B09BDD5C6DA0</t>
  </si>
  <si>
    <t>SILVIA</t>
  </si>
  <si>
    <t>46674772</t>
  </si>
  <si>
    <t>F0F94439BDE3CBF8D0F62E9A48C2F059</t>
  </si>
  <si>
    <t>JAQUELINE</t>
  </si>
  <si>
    <t>46674771</t>
  </si>
  <si>
    <t>B02E7E7E55FCC3FB7C5F571D35C21749</t>
  </si>
  <si>
    <t>MARIELA</t>
  </si>
  <si>
    <t>46674770</t>
  </si>
  <si>
    <t>EABAC6F68380A7B45C685D4467855221</t>
  </si>
  <si>
    <t>NESTOR</t>
  </si>
  <si>
    <t>46674769</t>
  </si>
  <si>
    <t>DB414208DA86DE15B8B95721D8997EDA</t>
  </si>
  <si>
    <t>ADRIANA</t>
  </si>
  <si>
    <t>46674768</t>
  </si>
  <si>
    <t>54DFC599C80FC6C59DB56286D1641CA1</t>
  </si>
  <si>
    <t>MARIA DEL SOL</t>
  </si>
  <si>
    <t>46674767</t>
  </si>
  <si>
    <t>65D6C872F7E4D083BBA56C65C7276B84</t>
  </si>
  <si>
    <t>AYLIN</t>
  </si>
  <si>
    <t>46674766</t>
  </si>
  <si>
    <t>AB9C1F149BDD17C6F5A7FB2E5728DEB4</t>
  </si>
  <si>
    <t>523</t>
  </si>
  <si>
    <t>ALEXIS MEJIA HERRERA</t>
  </si>
  <si>
    <t>46675325</t>
  </si>
  <si>
    <t>C9D8838C4A9E8FC793A3DB751E5DE82D</t>
  </si>
  <si>
    <t>522</t>
  </si>
  <si>
    <t>CHRISTIAN VIANEY GOMEZ MEJIA</t>
  </si>
  <si>
    <t>46675324</t>
  </si>
  <si>
    <t>A782D27B64A82AD57766705116F4B760</t>
  </si>
  <si>
    <t>521</t>
  </si>
  <si>
    <t>MIGUEL CRISANTOS SALAZAR</t>
  </si>
  <si>
    <t>CRISANTOS</t>
  </si>
  <si>
    <t>46675323</t>
  </si>
  <si>
    <t>4368A12FB9E6E225FDD06A41F1BA730E</t>
  </si>
  <si>
    <t>520</t>
  </si>
  <si>
    <t>ALEJANDRO MEJIA</t>
  </si>
  <si>
    <t>46675322</t>
  </si>
  <si>
    <t>18ED3CF34CABED3FD932BD5A743B3D97</t>
  </si>
  <si>
    <t>519</t>
  </si>
  <si>
    <t>COCINERO(A)</t>
  </si>
  <si>
    <t>ELIZABETH HERNANDEZ HERNANDEZ</t>
  </si>
  <si>
    <t>46675321</t>
  </si>
  <si>
    <t>C08679FE6F5CB1107BD9D869E6D41841</t>
  </si>
  <si>
    <t>517</t>
  </si>
  <si>
    <t>AUXILIAR ADMINISTRATIVO "C"-11</t>
  </si>
  <si>
    <t>MARICELA ALDANA MARTIN</t>
  </si>
  <si>
    <t>46675320</t>
  </si>
  <si>
    <t>1B3B2B3F4A0E95D2C3FC699C4998FFC0</t>
  </si>
  <si>
    <t>516</t>
  </si>
  <si>
    <t>MARIANA CRUZ GARCIA</t>
  </si>
  <si>
    <t>10595.63</t>
  </si>
  <si>
    <t>46675319</t>
  </si>
  <si>
    <t>1D8D2AE9D1563E5D1D7E9A4AF433E32C</t>
  </si>
  <si>
    <t>133</t>
  </si>
  <si>
    <t>ENCARGADO (A) DE LA UBR</t>
  </si>
  <si>
    <t>ANGELES DAYELI LOZANO ANGELES</t>
  </si>
  <si>
    <t>46675213</t>
  </si>
  <si>
    <t>5E88007E348DBE27F9283930550DFEE0</t>
  </si>
  <si>
    <t>132</t>
  </si>
  <si>
    <t>MAHETZI GOMEZ MEJIA</t>
  </si>
  <si>
    <t>46675212</t>
  </si>
  <si>
    <t>89D53BC35C1C339AEB445935C5925517</t>
  </si>
  <si>
    <t>129</t>
  </si>
  <si>
    <t>MAYRA PEREZ SANCHEZ</t>
  </si>
  <si>
    <t>46675211</t>
  </si>
  <si>
    <t>EA5433AD1F89FEDEC18BF0432FBE211D</t>
  </si>
  <si>
    <t>125</t>
  </si>
  <si>
    <t>ROSA MARIA LEONARDO BLAS</t>
  </si>
  <si>
    <t>BLAS</t>
  </si>
  <si>
    <t>46675210</t>
  </si>
  <si>
    <t>B712D3F3CCB275966A217B03716EE45A</t>
  </si>
  <si>
    <t>122</t>
  </si>
  <si>
    <t>ENCARGADO DE INFORMÁTICA</t>
  </si>
  <si>
    <t>INFORMATICA</t>
  </si>
  <si>
    <t>CARLOS MEJIA LEON</t>
  </si>
  <si>
    <t>46675209</t>
  </si>
  <si>
    <t>422430F3C2F97C4AE2153ECFF7578BB5</t>
  </si>
  <si>
    <t>117</t>
  </si>
  <si>
    <t>TITULAR "D"-3</t>
  </si>
  <si>
    <t>ELVIA GOMEZ TINO</t>
  </si>
  <si>
    <t>TINO</t>
  </si>
  <si>
    <t>46675208</t>
  </si>
  <si>
    <t>52867AA0CAB1262CFB3D7B8FD7059A53</t>
  </si>
  <si>
    <t>VERONICA GOMEZ PEREZ</t>
  </si>
  <si>
    <t>46675207</t>
  </si>
  <si>
    <t>5FE045AFBC65A36BC57012CBDA6390AC</t>
  </si>
  <si>
    <t>15782.79</t>
  </si>
  <si>
    <t>46675101</t>
  </si>
  <si>
    <t>7AEC14601FBD943DD696FE246E67CCF7</t>
  </si>
  <si>
    <t>16438.46</t>
  </si>
  <si>
    <t>46675100</t>
  </si>
  <si>
    <t>52FDFDCCD583C46128A1C095DB934C32</t>
  </si>
  <si>
    <t>10170.21</t>
  </si>
  <si>
    <t>46675099</t>
  </si>
  <si>
    <t>3097F5BB063AAD8B057C4E73578BD801</t>
  </si>
  <si>
    <t>46675098</t>
  </si>
  <si>
    <t>FD50D022D30D93E1E0F7E3C43C2B8414</t>
  </si>
  <si>
    <t>46675097</t>
  </si>
  <si>
    <t>92079B740AAE69E3145AC2568E481EA9</t>
  </si>
  <si>
    <t>9214.9</t>
  </si>
  <si>
    <t>46675096</t>
  </si>
  <si>
    <t>87D8654B9035E0809240B6CA1BE34F5C</t>
  </si>
  <si>
    <t>46675095</t>
  </si>
  <si>
    <t>0F751B345E0433B8D0D20C81D86A3CC9</t>
  </si>
  <si>
    <t>46674989</t>
  </si>
  <si>
    <t>C3B06D0ECA44B31362B389DC6B90678F</t>
  </si>
  <si>
    <t>46674988</t>
  </si>
  <si>
    <t>A3FEE63C130B1777FBD24BF48101401B</t>
  </si>
  <si>
    <t>46674987</t>
  </si>
  <si>
    <t>28E36CF3DFCDD17483C62B832262203E</t>
  </si>
  <si>
    <t>46674986</t>
  </si>
  <si>
    <t>396D4E0598E9830E4273DDDCA2B3FC4A</t>
  </si>
  <si>
    <t>46674985</t>
  </si>
  <si>
    <t>7D0DF6E292261B5E7F8E6680A18690AC</t>
  </si>
  <si>
    <t>46674984</t>
  </si>
  <si>
    <t>AF79C74E5D4D1C438DA384BB7B693BAE</t>
  </si>
  <si>
    <t>46674983</t>
  </si>
  <si>
    <t>55DD7CDA530815341551743A0577FE3F</t>
  </si>
  <si>
    <t>456</t>
  </si>
  <si>
    <t>CIRCE DALILA</t>
  </si>
  <si>
    <t>46674877</t>
  </si>
  <si>
    <t>EAC78611BB824D1B730C4103F25A4EE2</t>
  </si>
  <si>
    <t>186</t>
  </si>
  <si>
    <t>LEYDI JOANA</t>
  </si>
  <si>
    <t>46674876</t>
  </si>
  <si>
    <t>C3530D5E408D86B005A9B247E68ED533</t>
  </si>
  <si>
    <t>CHRISTIAN</t>
  </si>
  <si>
    <t>RESENDIZ</t>
  </si>
  <si>
    <t>46674875</t>
  </si>
  <si>
    <t>AC32263C3C6E02617D40A02138BDFA03</t>
  </si>
  <si>
    <t>46674874</t>
  </si>
  <si>
    <t>F440BD7D24AD67BE13BF8F3186F65B6C</t>
  </si>
  <si>
    <t>YANNINE</t>
  </si>
  <si>
    <t>46674873</t>
  </si>
  <si>
    <t>C6DF36BB36A2C549E46B593164334825</t>
  </si>
  <si>
    <t>ANDREA JUDITH</t>
  </si>
  <si>
    <t>46674872</t>
  </si>
  <si>
    <t>B4423D22285BEEE41E20CF0C87BB4FF0</t>
  </si>
  <si>
    <t>LUCIA</t>
  </si>
  <si>
    <t>46674871</t>
  </si>
  <si>
    <t>BB0BB07D002E833D1C34444F2B6017F7</t>
  </si>
  <si>
    <t>ZOILA</t>
  </si>
  <si>
    <t>46674765</t>
  </si>
  <si>
    <t>34AE53C26E3B58D07E6CD85307B65BA7</t>
  </si>
  <si>
    <t>RODRIGO</t>
  </si>
  <si>
    <t>46674764</t>
  </si>
  <si>
    <t>5654A0932B0DA2DD4689FE9F5D7103F6</t>
  </si>
  <si>
    <t>MERCEDES</t>
  </si>
  <si>
    <t>46674763</t>
  </si>
  <si>
    <t>893E89AE0186706604BC616497D5B2FD</t>
  </si>
  <si>
    <t>CHRISTEL</t>
  </si>
  <si>
    <t>46674762</t>
  </si>
  <si>
    <t>C9BFCEF6D9893797122B42BE04309CD4</t>
  </si>
  <si>
    <t>46674761</t>
  </si>
  <si>
    <t>CAA7E8C705585A30328B744A0A98522B</t>
  </si>
  <si>
    <t>ANALADY</t>
  </si>
  <si>
    <t>46674760</t>
  </si>
  <si>
    <t>A8CA52988108E4D394ED11C802B55BA9</t>
  </si>
  <si>
    <t>MARIA LUISA</t>
  </si>
  <si>
    <t>46674759</t>
  </si>
  <si>
    <t>241FD0477286542104A409F6EC7BBCB5</t>
  </si>
  <si>
    <t>MISRAIM MARTINEZ MARTINEZ</t>
  </si>
  <si>
    <t>46675318</t>
  </si>
  <si>
    <t>316234B56C3755E6A5F67EAF65744D40</t>
  </si>
  <si>
    <t>IRIS VIANET OLGUIN SANCHEZ</t>
  </si>
  <si>
    <t>46675317</t>
  </si>
  <si>
    <t>06B8070647F9990BE8563EF9A0CEAE1D</t>
  </si>
  <si>
    <t>ARACELI SANTIAGO LOPEZ</t>
  </si>
  <si>
    <t>46675316</t>
  </si>
  <si>
    <t>543E66FAEEF7581AA03417D9BE5CACDC</t>
  </si>
  <si>
    <t>MARIA VICTORIA DANIEL MEJIA</t>
  </si>
  <si>
    <t>46675315</t>
  </si>
  <si>
    <t>2E3D6934DA555C0818C42C7CBEFF969C</t>
  </si>
  <si>
    <t>EVELIA CADENA LOZANO</t>
  </si>
  <si>
    <t>46675314</t>
  </si>
  <si>
    <t>DCC5A51C2650CCF3C6DE06DC22AD4838</t>
  </si>
  <si>
    <t>ELIZABETH PEREZ PEREZ</t>
  </si>
  <si>
    <t>46675313</t>
  </si>
  <si>
    <t>F37274D4AC3B1A0B5AE72BB3E06BC556</t>
  </si>
  <si>
    <t>NATALY REYES MEJIA</t>
  </si>
  <si>
    <t>46675312</t>
  </si>
  <si>
    <t>50F6A3E4145C54A4C555A63B6CB1BF55</t>
  </si>
  <si>
    <t>MARIA JOSE HERNANDEZ VALDEZ</t>
  </si>
  <si>
    <t>46675206</t>
  </si>
  <si>
    <t>9CEC96351B2277F7A4A367B4F1331260</t>
  </si>
  <si>
    <t>ELSY ODETTE GONZALEZ MOLINA</t>
  </si>
  <si>
    <t>46675205</t>
  </si>
  <si>
    <t>171D94EE350453B156C48239B6B59C47</t>
  </si>
  <si>
    <t>ANADELIA PEÑA CALLEJAS</t>
  </si>
  <si>
    <t>46675204</t>
  </si>
  <si>
    <t>0E86E3D0FA172331D6EED86B24532014</t>
  </si>
  <si>
    <t>JUAN JOSE LUNA SALAZAR</t>
  </si>
  <si>
    <t>46675203</t>
  </si>
  <si>
    <t>466A06EC57EF5F78C5D861E97DDB96E7</t>
  </si>
  <si>
    <t>EMILIO RAMIREZ JAEN</t>
  </si>
  <si>
    <t>46675202</t>
  </si>
  <si>
    <t>23B3CC0988C63459645BC372097C1B69</t>
  </si>
  <si>
    <t>CIRIA HERNANDEZ LOPEZ</t>
  </si>
  <si>
    <t>46675201</t>
  </si>
  <si>
    <t>367452EEB337A87069F3464DEDC282D6</t>
  </si>
  <si>
    <t>YAZMIN LOPEZ JIMENEZ</t>
  </si>
  <si>
    <t>46675200</t>
  </si>
  <si>
    <t>845F176644DA4798203E5E31416CA436</t>
  </si>
  <si>
    <t>46675094</t>
  </si>
  <si>
    <t>21D570309A0526AEA05F5E7BE671E876</t>
  </si>
  <si>
    <t>46675093</t>
  </si>
  <si>
    <t>10D0860838DA0C08A7E8EC21FA0BCAC3</t>
  </si>
  <si>
    <t>46675092</t>
  </si>
  <si>
    <t>CE4FA36F18106FC8D304686225F5F771</t>
  </si>
  <si>
    <t>46675091</t>
  </si>
  <si>
    <t>00B50EA3178BB992C11BEEB749D06940</t>
  </si>
  <si>
    <t>46675090</t>
  </si>
  <si>
    <t>6495F3BCEAEFF30519E0675E599F7B37</t>
  </si>
  <si>
    <t>46675089</t>
  </si>
  <si>
    <t>951D56B9AB1F6FD0A1D7C751A936B467</t>
  </si>
  <si>
    <t>46675088</t>
  </si>
  <si>
    <t>DBF8005C366F76BEB97A9223A39BB10D</t>
  </si>
  <si>
    <t>46674982</t>
  </si>
  <si>
    <t>DFF72FECB2D81673159AAA8445A8859F</t>
  </si>
  <si>
    <t>46674981</t>
  </si>
  <si>
    <t>4A2EDE878D412CDD2D06D1AC3975E278</t>
  </si>
  <si>
    <t>46674980</t>
  </si>
  <si>
    <t>3F3D04546790B027C3EB669338AE98A1</t>
  </si>
  <si>
    <t>46674979</t>
  </si>
  <si>
    <t>E3F6B520CED63F3CD10E9F86ED4F460E</t>
  </si>
  <si>
    <t>46674978</t>
  </si>
  <si>
    <t>94CA729F60C7D760C8F56BCFA3686B63</t>
  </si>
  <si>
    <t>46674977</t>
  </si>
  <si>
    <t>512CC265E492E2D28907AF14ABF433A0</t>
  </si>
  <si>
    <t>46674976</t>
  </si>
  <si>
    <t>C825853C9467C587E775F4A59427A2E3</t>
  </si>
  <si>
    <t>PABLO URIEL</t>
  </si>
  <si>
    <t>46674870</t>
  </si>
  <si>
    <t>F70B1BE7ECF1E47D3958731C8695C660</t>
  </si>
  <si>
    <t>46674869</t>
  </si>
  <si>
    <t>83E1A9E0F8E83203501A2BFC94C2E179</t>
  </si>
  <si>
    <t>YESENIA</t>
  </si>
  <si>
    <t>46674868</t>
  </si>
  <si>
    <t>3A60465EF6E53D935DABCFAA5E113788</t>
  </si>
  <si>
    <t>DIANA</t>
  </si>
  <si>
    <t>46674867</t>
  </si>
  <si>
    <t>81AA8E8C13F39EAE41D7CE5F27AF62CA</t>
  </si>
  <si>
    <t>JOSE DANIEL</t>
  </si>
  <si>
    <t>46674866</t>
  </si>
  <si>
    <t>83AB64C7BD458203DCEB87C5D1191B23</t>
  </si>
  <si>
    <t>46674865</t>
  </si>
  <si>
    <t>33C7D1FBD2471FA197E3E482BF861FB9</t>
  </si>
  <si>
    <t>CARLOS</t>
  </si>
  <si>
    <t>46674864</t>
  </si>
  <si>
    <t>201402DBA7C99C3421341B1B91EA2A6E</t>
  </si>
  <si>
    <t>WENDY</t>
  </si>
  <si>
    <t>46674758</t>
  </si>
  <si>
    <t>6610C312620ABD29232F0691DF7C3997</t>
  </si>
  <si>
    <t>LIZETH</t>
  </si>
  <si>
    <t>46674757</t>
  </si>
  <si>
    <t>E5370556C1B69977CFDDDF0BE877799F</t>
  </si>
  <si>
    <t>HERIN IESUS</t>
  </si>
  <si>
    <t>46674756</t>
  </si>
  <si>
    <t>D45982447E56DE80C0BD9A45CD409B0A</t>
  </si>
  <si>
    <t>46674755</t>
  </si>
  <si>
    <t>10F9C2C31A30BDC26E800522414609A0</t>
  </si>
  <si>
    <t>HECTOR</t>
  </si>
  <si>
    <t>46674754</t>
  </si>
  <si>
    <t>B4F147BB23CE3E394739BF84CDB631AD</t>
  </si>
  <si>
    <t>RUSSBELTT</t>
  </si>
  <si>
    <t>46674753</t>
  </si>
  <si>
    <t>E90EED019B935DACD5DBFBE2E2371EA1</t>
  </si>
  <si>
    <t>ANA KAREN</t>
  </si>
  <si>
    <t>46674752</t>
  </si>
  <si>
    <t>0231E635D1F8E96E37A10EC33EC38B41</t>
  </si>
  <si>
    <t>101</t>
  </si>
  <si>
    <t>BRIGADISTA</t>
  </si>
  <si>
    <t>PEDRO ISAY HERNANDEZ MORA</t>
  </si>
  <si>
    <t>MORA</t>
  </si>
  <si>
    <t>7000</t>
  </si>
  <si>
    <t>46675392</t>
  </si>
  <si>
    <t>ABFBB05A4964BEAACE111D46F8AE09DD</t>
  </si>
  <si>
    <t>MICAELA PEREZ PRIMITIVO</t>
  </si>
  <si>
    <t>46675391</t>
  </si>
  <si>
    <t>7DF11DEBD3CBAD953FEA6DF6F45D55A9</t>
  </si>
  <si>
    <t>CUTBERTO ANTONIO BOTHO GOMEZ</t>
  </si>
  <si>
    <t>BOTHO</t>
  </si>
  <si>
    <t>46675390</t>
  </si>
  <si>
    <t>9FB7426E865849847C463E23C31511D5</t>
  </si>
  <si>
    <t>98</t>
  </si>
  <si>
    <t>BACILIA CRUZ PEREZ</t>
  </si>
  <si>
    <t>46675389</t>
  </si>
  <si>
    <t>7B9A9326C79E99D88E0D66AFF1776664</t>
  </si>
  <si>
    <t>284</t>
  </si>
  <si>
    <t>GABRIEL VICENTE RODRIGUEZ BARRERA</t>
  </si>
  <si>
    <t>BARRERA</t>
  </si>
  <si>
    <t>46675388</t>
  </si>
  <si>
    <t>B75D9DEBD3BE661BAB0C4C4DD727235E</t>
  </si>
  <si>
    <t>JESUS EDUARDO GOMEZ HERNANDEZ</t>
  </si>
  <si>
    <t>46675387</t>
  </si>
  <si>
    <t>382C135875BFC6A0C2A5681BB08C4AE8</t>
  </si>
  <si>
    <t>46675386</t>
  </si>
  <si>
    <t>84F34405DB8D39F1D2AEDA5F638C7A0F</t>
  </si>
  <si>
    <t>EDHER ALDAIR GACHUZ CRUZ</t>
  </si>
  <si>
    <t>46675311</t>
  </si>
  <si>
    <t>5F58D4D6F917D061BA99E7C62A76074D</t>
  </si>
  <si>
    <t>LUCELY AGUILAR MAYOR</t>
  </si>
  <si>
    <t>46675310</t>
  </si>
  <si>
    <t>90BAFB173A8A29763ACBA90876FDEBC7</t>
  </si>
  <si>
    <t>CITLALI GRESS CANO</t>
  </si>
  <si>
    <t>46675309</t>
  </si>
  <si>
    <t>85FD8C6CC3DED9A35CFD474B58C23645</t>
  </si>
  <si>
    <t>46675308</t>
  </si>
  <si>
    <t>B1876D8377AE8A42F978ACB361BD975D</t>
  </si>
  <si>
    <t>46675307</t>
  </si>
  <si>
    <t>A3BC2677C7911F3BA275EEADC0D11E08</t>
  </si>
  <si>
    <t>46675306</t>
  </si>
  <si>
    <t>211400438A11058F2E9823F5BF2066BC</t>
  </si>
  <si>
    <t>46675305</t>
  </si>
  <si>
    <t>E0B6A00DC3D9B74B898600D92EC84B19</t>
  </si>
  <si>
    <t>MARLENE MEJIA LOPEZ</t>
  </si>
  <si>
    <t>46675199</t>
  </si>
  <si>
    <t>0A8D4652D9D6F0D597D39724158BFF74</t>
  </si>
  <si>
    <t>RUBEN MARTINEZ ALONSO</t>
  </si>
  <si>
    <t>46675198</t>
  </si>
  <si>
    <t>1166BD2D76513DD93E7DCB208387CF20</t>
  </si>
  <si>
    <t>46675197</t>
  </si>
  <si>
    <t>4345F683490BA587D90EADC6BDB0917A</t>
  </si>
  <si>
    <t>46675196</t>
  </si>
  <si>
    <t>CA61A7D16D792A17C17D35017D61289C</t>
  </si>
  <si>
    <t>46675195</t>
  </si>
  <si>
    <t>7BE4A6753772D6B92FF0814960CFC443</t>
  </si>
  <si>
    <t>46675194</t>
  </si>
  <si>
    <t>906B936A1D3009ABDB0DF1004CA3A092</t>
  </si>
  <si>
    <t>46675193</t>
  </si>
  <si>
    <t>C8730144C045541562D1F2E27F97562C</t>
  </si>
  <si>
    <t>46675087</t>
  </si>
  <si>
    <t>7560734489674F67D0C54C380CB0A7D3</t>
  </si>
  <si>
    <t>46675086</t>
  </si>
  <si>
    <t>8F154CE5A24D39D7D2458E13C994B580</t>
  </si>
  <si>
    <t>46675085</t>
  </si>
  <si>
    <t>13A6D1618F8EDDD326604156FDEB36DA</t>
  </si>
  <si>
    <t>46675084</t>
  </si>
  <si>
    <t>90153F48A46C4B9EAD5161F008D35490</t>
  </si>
  <si>
    <t>46675083</t>
  </si>
  <si>
    <t>5F37C12AD6658D2EABE99CA7591EED46</t>
  </si>
  <si>
    <t>46675082</t>
  </si>
  <si>
    <t>66CFA70EF0200F670A5253D9E0EE9AAC</t>
  </si>
  <si>
    <t>46675081</t>
  </si>
  <si>
    <t>E3FAEBE3E2B32EFDC20093BB0E791C0D</t>
  </si>
  <si>
    <t>46674975</t>
  </si>
  <si>
    <t>E0A8CAC36BCE0A17CEE2DC4686A28D95</t>
  </si>
  <si>
    <t>46674974</t>
  </si>
  <si>
    <t>F72145597BD2F86492ADD8AD9E57760F</t>
  </si>
  <si>
    <t>46674973</t>
  </si>
  <si>
    <t>BFBB4E5EC425EB320A68E39B0BA5A2AB</t>
  </si>
  <si>
    <t>46674972</t>
  </si>
  <si>
    <t>9D2D7F9FB69ED33A779076FF884427FF</t>
  </si>
  <si>
    <t>46674971</t>
  </si>
  <si>
    <t>E92AB38D9E0CC9E5153F4940A7550F97</t>
  </si>
  <si>
    <t>46674970</t>
  </si>
  <si>
    <t>645ACB62E4376E7C000825C6944AB24E</t>
  </si>
  <si>
    <t>46674969</t>
  </si>
  <si>
    <t>7DA29C9BF559EA4E167537E1CFDD9D2A</t>
  </si>
  <si>
    <t>ALEXIS</t>
  </si>
  <si>
    <t>46674863</t>
  </si>
  <si>
    <t>DF94E6F584DA53E503A54735A2443FAB</t>
  </si>
  <si>
    <t>CHRISTIAN VIANEY</t>
  </si>
  <si>
    <t>46674862</t>
  </si>
  <si>
    <t>0172FBD6D1DA08EA9F89EE1FD439A2CC</t>
  </si>
  <si>
    <t>46674861</t>
  </si>
  <si>
    <t>A5B8569E1CF2C20E98FEA23FD57D21F5</t>
  </si>
  <si>
    <t>46674860</t>
  </si>
  <si>
    <t>C64C670E5D3276E6AC2A154D6BC9A4B3</t>
  </si>
  <si>
    <t>46674859</t>
  </si>
  <si>
    <t>24683CB0A760449BCB71E85F0EDF56EE</t>
  </si>
  <si>
    <t>MARICELA</t>
  </si>
  <si>
    <t>46674858</t>
  </si>
  <si>
    <t>06403141A149A3CB031567D2A68920FF</t>
  </si>
  <si>
    <t>MARIANA</t>
  </si>
  <si>
    <t>46674857</t>
  </si>
  <si>
    <t>3E254E7B13848D5C37E2A8B029D4519A</t>
  </si>
  <si>
    <t>NANCY</t>
  </si>
  <si>
    <t>46674751</t>
  </si>
  <si>
    <t>733006FB987B2DA8F15BE03B49A36BD0</t>
  </si>
  <si>
    <t>ANGELES DAYELI</t>
  </si>
  <si>
    <t>46674750</t>
  </si>
  <si>
    <t>D6038A4F838A8D21E57C3FAA7E10E33C</t>
  </si>
  <si>
    <t>MAHETZI</t>
  </si>
  <si>
    <t>46674749</t>
  </si>
  <si>
    <t>4C15817389B722B392E594E04D18B432</t>
  </si>
  <si>
    <t>46674748</t>
  </si>
  <si>
    <t>B8AEFF8A9A13F634CC0F247914AC9933</t>
  </si>
  <si>
    <t>ROSA MARIA</t>
  </si>
  <si>
    <t>46674747</t>
  </si>
  <si>
    <t>43D44042A74EC1A57853564460DE29CD</t>
  </si>
  <si>
    <t>46674746</t>
  </si>
  <si>
    <t>3AC1EBC132D292ACC33292A6F80D0511</t>
  </si>
  <si>
    <t>ELVIA</t>
  </si>
  <si>
    <t>46674745</t>
  </si>
  <si>
    <t>6B34929B20CC02A2DE60556E48F63EE9</t>
  </si>
  <si>
    <t>ANA PATRICIA</t>
  </si>
  <si>
    <t>46674696</t>
  </si>
  <si>
    <t>28009EB9F4190E86FBFE8677C6038DF9</t>
  </si>
  <si>
    <t>HEBLEN</t>
  </si>
  <si>
    <t>46674695</t>
  </si>
  <si>
    <t>3CFB86B7685924774E02916C2F464AD8</t>
  </si>
  <si>
    <t>46674694</t>
  </si>
  <si>
    <t>762C50BD1445601C1C18C1D22536A50D</t>
  </si>
  <si>
    <t>ANA MARIA</t>
  </si>
  <si>
    <t>46674693</t>
  </si>
  <si>
    <t>97E43B2F0B13DE28FA5E79CFE993EF25</t>
  </si>
  <si>
    <t>MARIA ISABEL</t>
  </si>
  <si>
    <t>46674692</t>
  </si>
  <si>
    <t>CDF882EE3161D5AE484DE9E23D9AF61D</t>
  </si>
  <si>
    <t>46674691</t>
  </si>
  <si>
    <t>4E570D80BD695FC74F4245D9442DD07A</t>
  </si>
  <si>
    <t>LORENA</t>
  </si>
  <si>
    <t>46674690</t>
  </si>
  <si>
    <t>77FE49BEF5085811B9E300C6617C6DB2</t>
  </si>
  <si>
    <t>AMANDA</t>
  </si>
  <si>
    <t>46674689</t>
  </si>
  <si>
    <t>44275967</t>
  </si>
  <si>
    <t>44275968</t>
  </si>
  <si>
    <t>44275969</t>
  </si>
  <si>
    <t>44275970</t>
  </si>
  <si>
    <t>44275971</t>
  </si>
  <si>
    <t>44275972</t>
  </si>
  <si>
    <t>44275973</t>
  </si>
  <si>
    <t>44276194</t>
  </si>
  <si>
    <t>44276195</t>
  </si>
  <si>
    <t>44276196</t>
  </si>
  <si>
    <t>44276197</t>
  </si>
  <si>
    <t>44276198</t>
  </si>
  <si>
    <t>44276199</t>
  </si>
  <si>
    <t>44275974</t>
  </si>
  <si>
    <t>44275975</t>
  </si>
  <si>
    <t>Representante popular</t>
  </si>
  <si>
    <t>44275976</t>
  </si>
  <si>
    <t>44275977</t>
  </si>
  <si>
    <t>44275978</t>
  </si>
  <si>
    <t>44275979</t>
  </si>
  <si>
    <t>44275980</t>
  </si>
  <si>
    <t>44275981</t>
  </si>
  <si>
    <t>44275982</t>
  </si>
  <si>
    <t>44275983</t>
  </si>
  <si>
    <t>44275984</t>
  </si>
  <si>
    <t>44275985</t>
  </si>
  <si>
    <t>44275986</t>
  </si>
  <si>
    <t>44275987</t>
  </si>
  <si>
    <t>44275988</t>
  </si>
  <si>
    <t>44275989</t>
  </si>
  <si>
    <t>44275990</t>
  </si>
  <si>
    <t>44275991</t>
  </si>
  <si>
    <t>44275992</t>
  </si>
  <si>
    <t>44276000</t>
  </si>
  <si>
    <t>44276001</t>
  </si>
  <si>
    <t>44276002</t>
  </si>
  <si>
    <t>44276003</t>
  </si>
  <si>
    <t>44276004</t>
  </si>
  <si>
    <t>44276005</t>
  </si>
  <si>
    <t>44276006</t>
  </si>
  <si>
    <t>44275993</t>
  </si>
  <si>
    <t>44275994</t>
  </si>
  <si>
    <t>44275995</t>
  </si>
  <si>
    <t>44275996</t>
  </si>
  <si>
    <t>44275997</t>
  </si>
  <si>
    <t>44275998</t>
  </si>
  <si>
    <t>44275999</t>
  </si>
  <si>
    <t>44276007</t>
  </si>
  <si>
    <t>44276008</t>
  </si>
  <si>
    <t>44276009</t>
  </si>
  <si>
    <t>44276010</t>
  </si>
  <si>
    <t>44276011</t>
  </si>
  <si>
    <t>44276012</t>
  </si>
  <si>
    <t>44276013</t>
  </si>
  <si>
    <t>44276014</t>
  </si>
  <si>
    <t>44276015</t>
  </si>
  <si>
    <t>44276016</t>
  </si>
  <si>
    <t>44276017</t>
  </si>
  <si>
    <t>44276018</t>
  </si>
  <si>
    <t>44276019</t>
  </si>
  <si>
    <t>44276020</t>
  </si>
  <si>
    <t>44276021</t>
  </si>
  <si>
    <t>44276022</t>
  </si>
  <si>
    <t>44276023</t>
  </si>
  <si>
    <t>44276024</t>
  </si>
  <si>
    <t>44276025</t>
  </si>
  <si>
    <t>44276026</t>
  </si>
  <si>
    <t>44276027</t>
  </si>
  <si>
    <t>44276035</t>
  </si>
  <si>
    <t>44276036</t>
  </si>
  <si>
    <t>44276037</t>
  </si>
  <si>
    <t>44276038</t>
  </si>
  <si>
    <t>44276039</t>
  </si>
  <si>
    <t>44276040</t>
  </si>
  <si>
    <t>44276041</t>
  </si>
  <si>
    <t>44276028</t>
  </si>
  <si>
    <t>44276029</t>
  </si>
  <si>
    <t>44276030</t>
  </si>
  <si>
    <t>44276031</t>
  </si>
  <si>
    <t>44276032</t>
  </si>
  <si>
    <t>44276033</t>
  </si>
  <si>
    <t>44276034</t>
  </si>
  <si>
    <t>44276042</t>
  </si>
  <si>
    <t>44276043</t>
  </si>
  <si>
    <t>44276044</t>
  </si>
  <si>
    <t>44276045</t>
  </si>
  <si>
    <t>44276046</t>
  </si>
  <si>
    <t>44276047</t>
  </si>
  <si>
    <t>44276048</t>
  </si>
  <si>
    <t>44276049</t>
  </si>
  <si>
    <t>44276050</t>
  </si>
  <si>
    <t>44276051</t>
  </si>
  <si>
    <t>44276052</t>
  </si>
  <si>
    <t>44276053</t>
  </si>
  <si>
    <t>44276054</t>
  </si>
  <si>
    <t>44276055</t>
  </si>
  <si>
    <t>44276056</t>
  </si>
  <si>
    <t>44276057</t>
  </si>
  <si>
    <t>44276058</t>
  </si>
  <si>
    <t>44276059</t>
  </si>
  <si>
    <t>44276060</t>
  </si>
  <si>
    <t>44276061</t>
  </si>
  <si>
    <t>44276062</t>
  </si>
  <si>
    <t>44276071</t>
  </si>
  <si>
    <t>44276072</t>
  </si>
  <si>
    <t>44276073</t>
  </si>
  <si>
    <t>44276074</t>
  </si>
  <si>
    <t>44276075</t>
  </si>
  <si>
    <t>44276076</t>
  </si>
  <si>
    <t>44276070</t>
  </si>
  <si>
    <t>44276063</t>
  </si>
  <si>
    <t>44276064</t>
  </si>
  <si>
    <t>44276065</t>
  </si>
  <si>
    <t>44276066</t>
  </si>
  <si>
    <t>44276067</t>
  </si>
  <si>
    <t>44276068</t>
  </si>
  <si>
    <t>44276069</t>
  </si>
  <si>
    <t>44276077</t>
  </si>
  <si>
    <t>44276078</t>
  </si>
  <si>
    <t>44276079</t>
  </si>
  <si>
    <t>44276080</t>
  </si>
  <si>
    <t>44276081</t>
  </si>
  <si>
    <t>44276082</t>
  </si>
  <si>
    <t>44276083</t>
  </si>
  <si>
    <t>44276084</t>
  </si>
  <si>
    <t>44276085</t>
  </si>
  <si>
    <t>44276086</t>
  </si>
  <si>
    <t>44276087</t>
  </si>
  <si>
    <t>44276088</t>
  </si>
  <si>
    <t>44276089</t>
  </si>
  <si>
    <t>44276091</t>
  </si>
  <si>
    <t>44276092</t>
  </si>
  <si>
    <t>44276093</t>
  </si>
  <si>
    <t>44276094</t>
  </si>
  <si>
    <t>44276095</t>
  </si>
  <si>
    <t>44276096</t>
  </si>
  <si>
    <t>44276097</t>
  </si>
  <si>
    <t>44276106</t>
  </si>
  <si>
    <t>44276107</t>
  </si>
  <si>
    <t>44276108</t>
  </si>
  <si>
    <t>44276109</t>
  </si>
  <si>
    <t>44276105</t>
  </si>
  <si>
    <t>44276090</t>
  </si>
  <si>
    <t>44276098</t>
  </si>
  <si>
    <t>44276099</t>
  </si>
  <si>
    <t>44276100</t>
  </si>
  <si>
    <t>44276101</t>
  </si>
  <si>
    <t>44276102</t>
  </si>
  <si>
    <t>44276103</t>
  </si>
  <si>
    <t>44276104</t>
  </si>
  <si>
    <t>44276110</t>
  </si>
  <si>
    <t>44276111</t>
  </si>
  <si>
    <t>44276112</t>
  </si>
  <si>
    <t>44276113</t>
  </si>
  <si>
    <t>44276114</t>
  </si>
  <si>
    <t>44276115</t>
  </si>
  <si>
    <t>44276116</t>
  </si>
  <si>
    <t>44276124</t>
  </si>
  <si>
    <t>44276125</t>
  </si>
  <si>
    <t>44276126</t>
  </si>
  <si>
    <t>44276127</t>
  </si>
  <si>
    <t>44276128</t>
  </si>
  <si>
    <t>44276129</t>
  </si>
  <si>
    <t>44276130</t>
  </si>
  <si>
    <t>44276117</t>
  </si>
  <si>
    <t>44276118</t>
  </si>
  <si>
    <t>44276119</t>
  </si>
  <si>
    <t>44276120</t>
  </si>
  <si>
    <t>44276121</t>
  </si>
  <si>
    <t>44276122</t>
  </si>
  <si>
    <t>44276123</t>
  </si>
  <si>
    <t>44276131</t>
  </si>
  <si>
    <t>44276132</t>
  </si>
  <si>
    <t>44276133</t>
  </si>
  <si>
    <t>44276134</t>
  </si>
  <si>
    <t>44276135</t>
  </si>
  <si>
    <t>44276136</t>
  </si>
  <si>
    <t>44276137</t>
  </si>
  <si>
    <t>44276139</t>
  </si>
  <si>
    <t>44276140</t>
  </si>
  <si>
    <t>44276141</t>
  </si>
  <si>
    <t>44276142</t>
  </si>
  <si>
    <t>44276143</t>
  </si>
  <si>
    <t>44276144</t>
  </si>
  <si>
    <t>44276138</t>
  </si>
  <si>
    <t>44276152</t>
  </si>
  <si>
    <t>44276153</t>
  </si>
  <si>
    <t>44276154</t>
  </si>
  <si>
    <t>44276155</t>
  </si>
  <si>
    <t>44276156</t>
  </si>
  <si>
    <t>44276157</t>
  </si>
  <si>
    <t>44276158</t>
  </si>
  <si>
    <t>44276166</t>
  </si>
  <si>
    <t>44276167</t>
  </si>
  <si>
    <t>44276168</t>
  </si>
  <si>
    <t>44276169</t>
  </si>
  <si>
    <t>44276170</t>
  </si>
  <si>
    <t>44276171</t>
  </si>
  <si>
    <t>44276172</t>
  </si>
  <si>
    <t>44276145</t>
  </si>
  <si>
    <t>44276146</t>
  </si>
  <si>
    <t>44276147</t>
  </si>
  <si>
    <t>44276148</t>
  </si>
  <si>
    <t>44276149</t>
  </si>
  <si>
    <t>44276150</t>
  </si>
  <si>
    <t>44276151</t>
  </si>
  <si>
    <t>44276159</t>
  </si>
  <si>
    <t>44276160</t>
  </si>
  <si>
    <t>44276161</t>
  </si>
  <si>
    <t>44276162</t>
  </si>
  <si>
    <t>44276163</t>
  </si>
  <si>
    <t>44276164</t>
  </si>
  <si>
    <t>44276165</t>
  </si>
  <si>
    <t>44276173</t>
  </si>
  <si>
    <t>44276174</t>
  </si>
  <si>
    <t>44276175</t>
  </si>
  <si>
    <t>44276176</t>
  </si>
  <si>
    <t>44276177</t>
  </si>
  <si>
    <t>44276178</t>
  </si>
  <si>
    <t>44276179</t>
  </si>
  <si>
    <t>44276180</t>
  </si>
  <si>
    <t>44276181</t>
  </si>
  <si>
    <t>44276182</t>
  </si>
  <si>
    <t>44276183</t>
  </si>
  <si>
    <t>44276184</t>
  </si>
  <si>
    <t>44276185</t>
  </si>
  <si>
    <t>44276186</t>
  </si>
  <si>
    <t>44276200</t>
  </si>
  <si>
    <t>44276187</t>
  </si>
  <si>
    <t>44276188</t>
  </si>
  <si>
    <t>44276189</t>
  </si>
  <si>
    <t>44276190</t>
  </si>
  <si>
    <t>44276191</t>
  </si>
  <si>
    <t>44276192</t>
  </si>
  <si>
    <t>44276193</t>
  </si>
  <si>
    <t>Funcionaria (o)</t>
  </si>
  <si>
    <t>Persona servidora pública</t>
  </si>
  <si>
    <t>Persona servidora pública eventual</t>
  </si>
  <si>
    <t>Integrante</t>
  </si>
  <si>
    <t>Empleada (o)</t>
  </si>
  <si>
    <t>Miembro del poder judicial</t>
  </si>
  <si>
    <t>Miembro de órgano autónomo</t>
  </si>
  <si>
    <t>Persona prestadora de servicios profesionales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</si>
  <si>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</si>
  <si>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</si>
  <si>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</si>
  <si>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</si>
  <si>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</si>
  <si>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</si>
  <si>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</si>
  <si>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</si>
  <si>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</si>
  <si>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</si>
  <si>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</si>
  <si>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</si>
  <si>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2D31DFF3778CC861C680D1628B1F512D</t>
  </si>
  <si>
    <t>PENSION JUBILATORIA</t>
  </si>
  <si>
    <t>5816.54</t>
  </si>
  <si>
    <t>QUINQUENAL</t>
  </si>
  <si>
    <t>3827F2B476277CFB59A833D2B5C47D85</t>
  </si>
  <si>
    <t>C3B64C5F3F13E7496740D65FC9811AC7</t>
  </si>
  <si>
    <t>01586D69A155C35382B8827A71A30C4E</t>
  </si>
  <si>
    <t>56068EEB09350A44C19CAFCC56F0B0EB</t>
  </si>
  <si>
    <t>1000</t>
  </si>
  <si>
    <t>3C0FB5556C2C35A98EA7BDD53F36D7A2</t>
  </si>
  <si>
    <t>7D0CC08CBEBC1BF074B68556DA2F1D53</t>
  </si>
  <si>
    <t>300</t>
  </si>
  <si>
    <t>EFB0C2F638DADB6510BB2459319C64C3</t>
  </si>
  <si>
    <t>1050</t>
  </si>
  <si>
    <t>560754E7CDA26D5F39B8A8E355A625C2</t>
  </si>
  <si>
    <t>803C65906E78B1A87F0FCDDAFDBC421D</t>
  </si>
  <si>
    <t>5E686A31820220B5E532738EE6BE1CD0</t>
  </si>
  <si>
    <t>8D5EB1A43CE896CFA92F7AD06312A023</t>
  </si>
  <si>
    <t>D18B8681141011738441409CDA1C2FEF</t>
  </si>
  <si>
    <t>D255D44B17E3A57E3346031E9073235C</t>
  </si>
  <si>
    <t>285B56435FDA0BA4F423A54ABC47E949</t>
  </si>
  <si>
    <t>4D09C8825B72E28CB6F2FC8AEF805E41</t>
  </si>
  <si>
    <t>84296683137731D67BB675E3801F5495</t>
  </si>
  <si>
    <t>6D5B45EB2F891F1D85D313F43AA36A87</t>
  </si>
  <si>
    <t>CA9FA62E5512C115B7F8EFF3A721779C</t>
  </si>
  <si>
    <t>3879B1EEFCDC465CC0549452AF7AA27A</t>
  </si>
  <si>
    <t>F93AE96838C5AA2FFB8345D2750B4166</t>
  </si>
  <si>
    <t>95238388A6BE4F255DD1177F47487CAD</t>
  </si>
  <si>
    <t>55B2E8A0F3308AB65FDA552D1C733F92</t>
  </si>
  <si>
    <t>BB0829184433986B156F8D410560E3CD</t>
  </si>
  <si>
    <t>2A262B9555578142DC57E6922C6E1128</t>
  </si>
  <si>
    <t>AA709F32938F7A955F025A39D61193B9</t>
  </si>
  <si>
    <t>05A9CFECC823BD937DB86CDAE7045310</t>
  </si>
  <si>
    <t>65D08DD996D3A29DA30B2585E85A8B26</t>
  </si>
  <si>
    <t>FA182A9D2214AB1A9683F6C0E48B58F1</t>
  </si>
  <si>
    <t>28305E54F16370DF0D562F470C838064</t>
  </si>
  <si>
    <t>DEBC5E68E2B7B697BB74BDCDEBE46F10</t>
  </si>
  <si>
    <t>14E171B35DDA4E5422FF7F1A941C5A88</t>
  </si>
  <si>
    <t>96D869EA20FC13C2FD80B22A028FB763</t>
  </si>
  <si>
    <t>48790B1F11B99B14A8909F83139C6FF7</t>
  </si>
  <si>
    <t>55BAEF8F3FBBC162A7278BBA0B234A6F</t>
  </si>
  <si>
    <t>7A833DC60242EC74151DCD08AE0716FE</t>
  </si>
  <si>
    <t>93FA697F2D3AEDAF0369612AAA51D917</t>
  </si>
  <si>
    <t>D67D650912AAC6D2AF166F70717F9892</t>
  </si>
  <si>
    <t>DDF73F606DECA9C81E682BEFD6AB829E</t>
  </si>
  <si>
    <t>470DF1647754505AC7872561815B4174</t>
  </si>
  <si>
    <t>8717CBB8D6A7BE71663208EDAC7D79CF</t>
  </si>
  <si>
    <t>B1A90A1EECA7226A8E819F9C4DA9EC2C</t>
  </si>
  <si>
    <t>AA18C66B9C973A4B90F4D98379FD7CD6</t>
  </si>
  <si>
    <t>752CE238CFF4611973E72FF4922B779E</t>
  </si>
  <si>
    <t>4595.38</t>
  </si>
  <si>
    <t>CB09CE5E1DE7526175033C78C559764E</t>
  </si>
  <si>
    <t>7561C68EBC96875A3E674A5EDF922D30</t>
  </si>
  <si>
    <t>924E0CCDBB9BD0CDA953F3E752AB6E53</t>
  </si>
  <si>
    <t>A3F399CFFF7BAC0516BB419FCE51973F</t>
  </si>
  <si>
    <t>3482A6D248C2C3199F166CD10351DA47</t>
  </si>
  <si>
    <t>BE9CADBFA4C1AEAD999BC8BB6B26EA38</t>
  </si>
  <si>
    <t>2FC2280FD7707087E242E2A817137265</t>
  </si>
  <si>
    <t>B4DDF98CF1E7959C08586E988BE989C3</t>
  </si>
  <si>
    <t>5482175F0D5488E0F707713ECED56178</t>
  </si>
  <si>
    <t>1350</t>
  </si>
  <si>
    <t>BD68C3DCF8C0241BAAAC5ECAA711539C</t>
  </si>
  <si>
    <t>123783B8FDD198AFFC152D70C9B84B8E</t>
  </si>
  <si>
    <t>BD54A8F86F743A590282397C37612ECF</t>
  </si>
  <si>
    <t>1130</t>
  </si>
  <si>
    <t>E73CA4296D0C52DD8F2E6D113D179BC1</t>
  </si>
  <si>
    <t>CD5EC12794E5F894B71C395E9BF58209</t>
  </si>
  <si>
    <t>9DEB6CC366DE97561DECCAB484EC62CB</t>
  </si>
  <si>
    <t>8BCDBB57BE1FB4F8A99514D73F1B3F10</t>
  </si>
  <si>
    <t>CD5C722CCFD0C77D74681D75C7535E1A</t>
  </si>
  <si>
    <t>2000</t>
  </si>
  <si>
    <t>218F1BEFC517CBB08D1000D20961E7D5</t>
  </si>
  <si>
    <t>92570CF7E34ACC36B52FCFD9F546E6CF</t>
  </si>
  <si>
    <t>38A2F27947BA87B29581AD4CA46A6557</t>
  </si>
  <si>
    <t>DE2F91894CA4CA779A35FA46E8817C59</t>
  </si>
  <si>
    <t>75B756F7C32F0019E4BF1E016F6DA2AF</t>
  </si>
  <si>
    <t>C96875EFA812E4409B8A0FD897E3D823</t>
  </si>
  <si>
    <t>2CD6A076D7D0B8751D7E5AA27491B2CA</t>
  </si>
  <si>
    <t>108DFB5E6DF643BE972CB71D6DDB2733</t>
  </si>
  <si>
    <t>A9505AA1B9BB028C4E55612E867F31EF</t>
  </si>
  <si>
    <t>0A4851B4C689324DD8BD4D33E4CAFADA</t>
  </si>
  <si>
    <t>BB29E328191042C0C989904F20E6B1C3</t>
  </si>
  <si>
    <t>EE470E39E0C97EA7ECC795BE20B6538A</t>
  </si>
  <si>
    <t>97A948D7267833BE83B636AAD53BF8A9</t>
  </si>
  <si>
    <t>565AC24D319CB5EB53D7ACAD9F2D61C6</t>
  </si>
  <si>
    <t>9F41BBFB5E7426EDCF3343141D65295E</t>
  </si>
  <si>
    <t>FA2F4B364BF0BB4C3AAE458E319156AA</t>
  </si>
  <si>
    <t>DABD09A5956183BDAEDCF7F70D8B50E2</t>
  </si>
  <si>
    <t>D2CD55DF585C965E791A549CBF60BC95</t>
  </si>
  <si>
    <t>B10981DB9CA7D3DA814BF3A8AEEB7954</t>
  </si>
  <si>
    <t>DDC4CCF8A1FA61ABA8790FE6CB03302D</t>
  </si>
  <si>
    <t>891B91E714CCFD892FB52677824BA52A</t>
  </si>
  <si>
    <t>33CF3895CF048F566EA1D834EF55509B</t>
  </si>
  <si>
    <t>82E19BB53949483D4F2DCE4C7C1A15E2</t>
  </si>
  <si>
    <t>CE78ECB2BDE83B68712D661617CFD669</t>
  </si>
  <si>
    <t>E879394A917970708D67B0B191209C5B</t>
  </si>
  <si>
    <t>6463AD1493A103523085EB9B46FD2149</t>
  </si>
  <si>
    <t>A4C75DF738C5A9EA9406E6AC1E181ECF</t>
  </si>
  <si>
    <t>0F98939A672A757C7D401D2FDF5F4302</t>
  </si>
  <si>
    <t>92E6F0F092941A9D9CDE22E6CC605CCD</t>
  </si>
  <si>
    <t>399C14C8C8A65C6DFD980A4CC106657A</t>
  </si>
  <si>
    <t>F6E2B14AE85CFD51A9464F891054AB5F</t>
  </si>
  <si>
    <t>2E963B11255636BACEFAC123D59DE9F5</t>
  </si>
  <si>
    <t>2E43E9C65B9C3FD9479338175F42FCAC</t>
  </si>
  <si>
    <t>2592.68</t>
  </si>
  <si>
    <t>AC0419E343628269C7F4439CF1D1F183</t>
  </si>
  <si>
    <t>1A7CB2F8A723B293BB0A5FBA0404C15B</t>
  </si>
  <si>
    <t>E9289F8525D3500C6F82614186A985D2</t>
  </si>
  <si>
    <t>6ED7ED5D09E46E930D5BDCDB0ACB98C3</t>
  </si>
  <si>
    <t>931337A59C218069043BE687E9AC68E2</t>
  </si>
  <si>
    <t>4000</t>
  </si>
  <si>
    <t>4F10F794CB20A3343AA479045AE992EE</t>
  </si>
  <si>
    <t>3150</t>
  </si>
  <si>
    <t>1FFEC829AACDE4CDCF77116085045A74</t>
  </si>
  <si>
    <t>44FE03A1ED111A40CBC77BA440EA678E</t>
  </si>
  <si>
    <t>2500</t>
  </si>
  <si>
    <t>5DC34A9E0F27EDEC84E1800BA96E10B4</t>
  </si>
  <si>
    <t>2250</t>
  </si>
  <si>
    <t>D10BF9207CA7FB8030ECCCF730A20BC7</t>
  </si>
  <si>
    <t>0C7165BC0E3583EF5E18CA514C204A2B</t>
  </si>
  <si>
    <t>9E1B16EEC321FFFA3C111C2CF9CBB781</t>
  </si>
  <si>
    <t>B3D6F96445FA184FFA6DE4BD55020DDB</t>
  </si>
  <si>
    <t>48DBA7E9B67C5076A7AEA3B99B0AA71D</t>
  </si>
  <si>
    <t>508351B8831B2EA16F69C0BD8CA08FF4</t>
  </si>
  <si>
    <t>F22B03809B8C8574D1ECF427ACC0D953</t>
  </si>
  <si>
    <t>23B3D0706C6F77FD6BB6A6BC75A98F72</t>
  </si>
  <si>
    <t>8FE44301F02EBA71BDE077A829EDB5F8</t>
  </si>
  <si>
    <t>E15CC6DAF00A041A9A1F6D304289BEE6</t>
  </si>
  <si>
    <t>594F6BFEB846EB4B622AFB6272D6EA1D</t>
  </si>
  <si>
    <t>FCFF219D5C5A4B9CDF2860B3377EC894</t>
  </si>
  <si>
    <t>F0E7BB14EF0088BA99E10D9E001470A9</t>
  </si>
  <si>
    <t>4616.54</t>
  </si>
  <si>
    <t>233E734900D1DB6D05B4C0F6D2102CF8</t>
  </si>
  <si>
    <t>CB2D6B53B2EAD6914D9AFF2AEE25C05A</t>
  </si>
  <si>
    <t>2DE6B38FD57BFB80CBC6485073D634C8</t>
  </si>
  <si>
    <t>B9A36C91740BE60F2913695CC6B71C40</t>
  </si>
  <si>
    <t>724107120E40E1F80C22ED09CD6F6360</t>
  </si>
  <si>
    <t>F5F4CBC204EA35E30E992CCB6EBE3AE4</t>
  </si>
  <si>
    <t>582F73CF38B540099A52BF548A6DBF83</t>
  </si>
  <si>
    <t>9EFD2444447E1995DCD27934346DC9D3</t>
  </si>
  <si>
    <t>A1D990F95F78E27E28C15F3D148D9C8D</t>
  </si>
  <si>
    <t>A5A1FA7AB5B71A08BF31DE50F2DD2708</t>
  </si>
  <si>
    <t>AC9D1B78E644E3320A6AF383E741CFD7</t>
  </si>
  <si>
    <t>DD368A8451EC84A467FB8C1072EF651F</t>
  </si>
  <si>
    <t>7FE9C6AEECF3F61C9A87BFD1BB51BFD3</t>
  </si>
  <si>
    <t>90A609C2ED5A63BB91A133AD51C03705</t>
  </si>
  <si>
    <t>EE523A01D64F3F4ADE9C4C9FA1EE8257</t>
  </si>
  <si>
    <t>FD620B8A3F6217A2AE0FE87B01DB306A</t>
  </si>
  <si>
    <t>FA8FDE155B33CFA55BD687CC3B06FE68</t>
  </si>
  <si>
    <t>979881169FB44483259E45674F727DBF</t>
  </si>
  <si>
    <t>83E0231A4B7A4C6FFA54FDB86A56CD03</t>
  </si>
  <si>
    <t>BB4EF3FBC299D9AF4C4C61106612F21B</t>
  </si>
  <si>
    <t>CFB7B7BC59E8305C605C8D9729F0059D</t>
  </si>
  <si>
    <t>1500</t>
  </si>
  <si>
    <t>524DA905522B775FE6A87537A3B3454C</t>
  </si>
  <si>
    <t>E416EA1E25AC1F34CA46AB5C8494537C</t>
  </si>
  <si>
    <t>32FF899ED164260EEEA370603046F1E6</t>
  </si>
  <si>
    <t>4C033337D2C999F14B47D07ECA49DA3D</t>
  </si>
  <si>
    <t>8E863ED735DC27260C69A6B41170686F</t>
  </si>
  <si>
    <t>AB65085C667E39C32B13EB12292E5931</t>
  </si>
  <si>
    <t>2DF3E2EF10AB3F40492641379109D120</t>
  </si>
  <si>
    <t>88A59463B737E7010C029FFA9536789B</t>
  </si>
  <si>
    <t>9E5BE065961DBA48B2BFBA44D05F4D28</t>
  </si>
  <si>
    <t>5A0636EF96171549CB8ADF4F73ADC00C</t>
  </si>
  <si>
    <t>BE599A805F21C6862E4267C0B4F1BE68</t>
  </si>
  <si>
    <t>261CAF4D0126C4B40D8138A9430B909D</t>
  </si>
  <si>
    <t>5FE220DB492777333753E9FF7F4353C3</t>
  </si>
  <si>
    <t>C86A5E53ABF3F1807FAF2A4AC6609039</t>
  </si>
  <si>
    <t>3CEC0C148BBF228E08B855340ED00980</t>
  </si>
  <si>
    <t>92B93BA2B65F07E13B4D8EE8710ECA63</t>
  </si>
  <si>
    <t>55E4B8D7387A514F110BAD52DCF040FC</t>
  </si>
  <si>
    <t>107B71E32C708648DBA5C3D071C8E2A7</t>
  </si>
  <si>
    <t>1DEB7E15005BD53EDD604E77A9F2F844</t>
  </si>
  <si>
    <t>30B768A15C71004097D3040A969EE111</t>
  </si>
  <si>
    <t>B6825CA782522491BC3861815FEC0D88</t>
  </si>
  <si>
    <t>0489B2FF513E6C4A51FE63573088AADD</t>
  </si>
  <si>
    <t>886A7A5B7A405A4B25CA07814F8007AE</t>
  </si>
  <si>
    <t>64D731426746F22DAD4BC0C7D95BE122</t>
  </si>
  <si>
    <t>4A2A1497985431B11CD5E4D43C12B34E</t>
  </si>
  <si>
    <t>6998003E8127BCCB6FA6E67334B37312</t>
  </si>
  <si>
    <t>7BB6D0A2664631AC2342C944A4ACF8CA</t>
  </si>
  <si>
    <t>C70818DB05502B3ECC8881C77CA91020</t>
  </si>
  <si>
    <t>C9FF470E285724306410F3AB5FA92444</t>
  </si>
  <si>
    <t>239B982C4CAA7FAEEF25FFAFFE120B4C</t>
  </si>
  <si>
    <t>7E00FDF0B833BEDBC7A73047C8983734</t>
  </si>
  <si>
    <t>BC2D56F46CDFD01709902C48F35C21E0</t>
  </si>
  <si>
    <t>DB8053CFDA2CCC311AAC0F393E84DD64</t>
  </si>
  <si>
    <t>DC7E412FCA00720EC5A36E1BD9014738</t>
  </si>
  <si>
    <t>DB117271EEB5BA7A96CA44B01B4375C7</t>
  </si>
  <si>
    <t>FAC650D066159DF625BFFC9D00F2B7B0</t>
  </si>
  <si>
    <t>B723673A4AC1322AA15A4E45D0648A69</t>
  </si>
  <si>
    <t>74DC8CBBA9B4FBF08062747427DE6125</t>
  </si>
  <si>
    <t>DDBF608D18FED97201CA0F02083BAA13</t>
  </si>
  <si>
    <t>C08F02AB05F891861519AEC55F9237BA</t>
  </si>
  <si>
    <t>076A092313A2FF026A0BDDC4B5D84B4C</t>
  </si>
  <si>
    <t>6000</t>
  </si>
  <si>
    <t>8E347472A9BA856013CC1FBC482474D4</t>
  </si>
  <si>
    <t>D453AD49DD80C513940475891460C93F</t>
  </si>
  <si>
    <t>63F16B1167E0FBAC87D35D30B53A445B</t>
  </si>
  <si>
    <t>EAA6BA0BAB677D5835F69B2D4C8D1CCB</t>
  </si>
  <si>
    <t>7168667EBD4C6B552E7CCA5802C6C7E3</t>
  </si>
  <si>
    <t>21F65FCE91D6E704AA736685C803B518</t>
  </si>
  <si>
    <t>9A9694D2109C98F3B16490E688544358</t>
  </si>
  <si>
    <t>A556A6D27698F5AEC9AF451098BF8F5E</t>
  </si>
  <si>
    <t>F90059E009CE9B6322056A100C0D7EB9</t>
  </si>
  <si>
    <t>1E1E1FB265BAC30C44EE86A71EAB7B25</t>
  </si>
  <si>
    <t>BAE83F5D791E42F5694A31DBA76DD931</t>
  </si>
  <si>
    <t>6FA7B035DDEF5675D109C3660A927CDE</t>
  </si>
  <si>
    <t>7BADF691A1F25D55AE93EFB55213A15E</t>
  </si>
  <si>
    <t>4B937BB87AE340C54B5047D46D2A4E94</t>
  </si>
  <si>
    <t>70B7A2EC682FEF6B8A4F76735A9403EF</t>
  </si>
  <si>
    <t>CEDF6BE48CCD4FFCB6AAEDE8022F8066</t>
  </si>
  <si>
    <t>C71DA3E864E6F79A4CA3B7EEE80A6658</t>
  </si>
  <si>
    <t>C3E70157CB80838B2EF4071854C34891</t>
  </si>
  <si>
    <t>5704.48</t>
  </si>
  <si>
    <t>CDE97B15DD8063C95AD09C00D2D906F9</t>
  </si>
  <si>
    <t>BE61B67D13057EB89867D3F7F7C99796</t>
  </si>
  <si>
    <t>9DDB646398A99DA833BA36DF8037E25B</t>
  </si>
  <si>
    <t>EFE8B15DB77F5AC333E80245C358F693</t>
  </si>
  <si>
    <t>6E2CE3A3ECCED9D5AA1F577B1AC5CC73</t>
  </si>
  <si>
    <t>B19D9683A8CED705E861689ED0CD93C9</t>
  </si>
  <si>
    <t>17CD2091DD9F0C363CE6AC0DD3570F3D</t>
  </si>
  <si>
    <t>085542712823FFBB97FD521A6DDD1738</t>
  </si>
  <si>
    <t>B51BC9A5147994734B82D6C9BF3E57B1</t>
  </si>
  <si>
    <t>941384EB3E8DBEC6F5E616981F3E0016</t>
  </si>
  <si>
    <t>3457801A6D6C9002276461EDBF89F59F</t>
  </si>
  <si>
    <t>447D48AC1B25326149BEB1E0BE6B0F11</t>
  </si>
  <si>
    <t>7C353974760D631299E3031C9F70D8BB</t>
  </si>
  <si>
    <t>34C261A542EB66D03590905665219249</t>
  </si>
  <si>
    <t>5CCBD5BAE1D08815580E758188744629</t>
  </si>
  <si>
    <t>5B8A6030C067DE9AA5A2D2783392565B</t>
  </si>
  <si>
    <t>1C8C1017F3E842D35AADEFCFFA54E7E1</t>
  </si>
  <si>
    <t>1A12A217BBD4DA5745ED88DC68BDF68C</t>
  </si>
  <si>
    <t>34A73540C0E5B0B48AC2593C276C6602</t>
  </si>
  <si>
    <t>6F9C61559B22C9B3156C39D5F3E30389</t>
  </si>
  <si>
    <t>272E90BBA6D8ACA5EE4DDE24C43B68C6</t>
  </si>
  <si>
    <t>2662D5B87F62FDB4BA09281A2499E874</t>
  </si>
  <si>
    <t>509528C7EA59EB86AA49BFF05A39B95C</t>
  </si>
  <si>
    <t>9B800902F781BB8FD8189949D2FA3E80</t>
  </si>
  <si>
    <t>FF9177DC8E7F852FFF101A71B57BC260</t>
  </si>
  <si>
    <t>597D958085635A3188D85D50DBAA417B</t>
  </si>
  <si>
    <t>06867D6EB42C5002CC71A24251E8D9CB</t>
  </si>
  <si>
    <t>A2EC520EA9144117786CB6BD19F6EBE5</t>
  </si>
  <si>
    <t>2D8D268E41E5080B9B167C862F559E73</t>
  </si>
  <si>
    <t>FC55E5AE4E12BFBC6AAFD345B838DD05</t>
  </si>
  <si>
    <t>6A3A4AD7FBD2E5F2EC74BD8A4BF2DDBA</t>
  </si>
  <si>
    <t>D79B265354BF462DF7E750EB20CEAD43</t>
  </si>
  <si>
    <t>57244B41084D99C5A16DC71B7789C645</t>
  </si>
  <si>
    <t>62D35FD44532836500ABD0F44816EADF</t>
  </si>
  <si>
    <t>6A65C4D71B4C3A7F34682FD8B68FDAFE</t>
  </si>
  <si>
    <t>8EBE07FCF12450DB9F38B8186BAFF395</t>
  </si>
  <si>
    <t>54122D417697305B0DB7FF741468EFB8</t>
  </si>
  <si>
    <t>BFDF1E274C4C71CB7F3BE51E120D9A23</t>
  </si>
  <si>
    <t>F688C96200150EBD633A5CC7A7268149</t>
  </si>
  <si>
    <t>871B383D29306FC517CEDE0402B3E6F3</t>
  </si>
  <si>
    <t>15A28623E35ED46CDE060AFB544B5EC7</t>
  </si>
  <si>
    <t>B07B2C97747D537D893FB14D8FA1FCB3</t>
  </si>
  <si>
    <t>3609.92</t>
  </si>
  <si>
    <t>B39542E5DCB15573EFFA8A4B0B45AA35</t>
  </si>
  <si>
    <t>9AD008B836329C79E8123BB28CC55261</t>
  </si>
  <si>
    <t>E7C956BCA117A9E2C177A97303E3C137</t>
  </si>
  <si>
    <t>6D769540E2327B2FF480D19DD930CC64</t>
  </si>
  <si>
    <t>BDFCF487C83917EBC59AEA6F6E6D66D6</t>
  </si>
  <si>
    <t>969753E5DDA1A17260D50EFE6971CFE8</t>
  </si>
  <si>
    <t>8F00BEF9E1B8B8CFBAC722732C9280B9</t>
  </si>
  <si>
    <t>9CEB27D86BCBB08DFD30200554D70EBF</t>
  </si>
  <si>
    <t>8769CE1D000D4BA6FFD876F2F206B194</t>
  </si>
  <si>
    <t>89BD7B64CCDE6004442D2BBFDB093AA8</t>
  </si>
  <si>
    <t>5738E135BB8BCE618142634C25192657</t>
  </si>
  <si>
    <t>5C4ABE5D6F2ACD1C66CF557D5A0310A9</t>
  </si>
  <si>
    <t>FFA2D625F1AC936D27477F593D3E42DC</t>
  </si>
  <si>
    <t>67F084FA7906EAA3E2C2601E93914E78</t>
  </si>
  <si>
    <t>7D51637C767016ADA0C39F6DAC027303</t>
  </si>
  <si>
    <t>65ACFFCAF203CE6CA9BC9A804293B4AA</t>
  </si>
  <si>
    <t>5510325B4A74E19E31428BB5E18AB4BF</t>
  </si>
  <si>
    <t>F52A43D1073AF9ED64F553DA17998749</t>
  </si>
  <si>
    <t>8B1D25FB643008AA5865907B215232E7</t>
  </si>
  <si>
    <t>D7D643B993AC5F13EC0F39395C48C074</t>
  </si>
  <si>
    <t>AE5894964A4BAC56D4E19D97031A1368</t>
  </si>
  <si>
    <t>A1A7A7E52480167F1566FD20CC2389EA</t>
  </si>
  <si>
    <t>4CE318532C0FB7308865FFDB120F0E38</t>
  </si>
  <si>
    <t>61829F19CD773028F4988D73F987A106</t>
  </si>
  <si>
    <t>91E8D5396D6BD52365409236F2AE037D</t>
  </si>
  <si>
    <t>652201062C5E2668B8C6499EC0F7D197</t>
  </si>
  <si>
    <t>98FF9BABE735FD7F33ECFE361C15CFAA</t>
  </si>
  <si>
    <t>2FCA0CE3BAD1A7D58EFBE3A0B9344120</t>
  </si>
  <si>
    <t>09ED1CE1FE15C14F9FB612DFF7E0242A</t>
  </si>
  <si>
    <t>70546F5D18BFADB28014B0F62620B8A6</t>
  </si>
  <si>
    <t>1C80CE9D05CDD64246E9B12AECA71534</t>
  </si>
  <si>
    <t>2A32F05ABB3EC6E7B2D1EB7F0D751022</t>
  </si>
  <si>
    <t>11BE0188576FC97579D0072BED95729A</t>
  </si>
  <si>
    <t>856CB264184C105B8DBDDDF3A3AF17CE</t>
  </si>
  <si>
    <t>62141EB2B2917A37E488B1E84A46989E</t>
  </si>
  <si>
    <t>692C181C23E35ACE083B2DE779BB93A8</t>
  </si>
  <si>
    <t>6A5B90609C547F5527AC266501BECF77</t>
  </si>
  <si>
    <t>27DD3EB68ADA3E7836CDBBCDDE51B682</t>
  </si>
  <si>
    <t>65111B0F7BEF32782CD53548E9B7D2E2</t>
  </si>
  <si>
    <t>8549F32D47ACFED7E8FD42E0EE5F869B</t>
  </si>
  <si>
    <t>2D4500C3772D57E6E644437E36EDAB10</t>
  </si>
  <si>
    <t>700</t>
  </si>
  <si>
    <t>7A6F6DEBDD63F5EC59EAF79104387075</t>
  </si>
  <si>
    <t>876AC897D3F52E68730E04F9E233DD54</t>
  </si>
  <si>
    <t>1EF81CF3E99F404A26E7BF5E1EB5642E</t>
  </si>
  <si>
    <t>E7463E88F6C0487F19AB390095B97728</t>
  </si>
  <si>
    <t>83EB28CEBDF1B61EDC9B204E82EE29E5</t>
  </si>
  <si>
    <t>350</t>
  </si>
  <si>
    <t>412D628E11D4966BDEB37BF3E9184E7F</t>
  </si>
  <si>
    <t>B5A767B77D61F881C6FB9487E5274F3A</t>
  </si>
  <si>
    <t>14EF4C0E74A79A3C721EFB5AC0ACF177</t>
  </si>
  <si>
    <t>1F9E1C26AD797F9F33D2E701981F04B9</t>
  </si>
  <si>
    <t>922CFDC60560DE4003343B6A2464108C</t>
  </si>
  <si>
    <t>2172FF11EE07B3AAE051FBF7121BE04D</t>
  </si>
  <si>
    <t>C82CC7EA7D4628FC8551D2A4F1E2D8F9</t>
  </si>
  <si>
    <t>AB4BC803C9DDD1DC54E8B6C20F91C2E6</t>
  </si>
  <si>
    <t>173A233EDC365A1E924B4EC63EA805D4</t>
  </si>
  <si>
    <t>228A1B0320D3C9BCB38964EAEF053095</t>
  </si>
  <si>
    <t>36ED3BF28C18DC0829461CA179693FF0</t>
  </si>
  <si>
    <t>7ED9711D971632AC6C2B623923FF35B5</t>
  </si>
  <si>
    <t>3273.85</t>
  </si>
  <si>
    <t>CAFFE635216EF78F8A0D91F69C356CF4</t>
  </si>
  <si>
    <t>3500</t>
  </si>
  <si>
    <t>03F8008BD39AC02C419D6C546E20E9A8</t>
  </si>
  <si>
    <t>1100</t>
  </si>
  <si>
    <t>D38099A917B16BE47CFB56D1EEB5FCD5</t>
  </si>
  <si>
    <t>B01E577BDC3FD98E9A772B65069D09F7</t>
  </si>
  <si>
    <t>5F4F13C7DCB145DA2706576F49E5684F</t>
  </si>
  <si>
    <t>C8BE9F7E210A7C39980B6C69B2318E78</t>
  </si>
  <si>
    <t>20A37A144C6AB008FDE7B5FA02C00F27</t>
  </si>
  <si>
    <t>2509F2CE6D55BF124FC63C0D81BC00E0</t>
  </si>
  <si>
    <t>6B9CFA232C537E7165CAC7E21BDE2C49</t>
  </si>
  <si>
    <t>9BD706B50CC1757EB0A66465D02BD37D</t>
  </si>
  <si>
    <t>878EC7007F68ABE4A09A3B32693404B0</t>
  </si>
  <si>
    <t>EA26D330A3200CCB1D54464FEE3F379B</t>
  </si>
  <si>
    <t>D05880C87F9A7704DE1AD0C9C54AB339</t>
  </si>
  <si>
    <t>8604ED959D8CE2920F57000A13E1EF38</t>
  </si>
  <si>
    <t>A4D38F30BA4B2BE718D84212EF434547</t>
  </si>
  <si>
    <t>F380B6F7AF6F0255F5715778953A08AA</t>
  </si>
  <si>
    <t>5092.68</t>
  </si>
  <si>
    <t>F8DC2041A4D2C6DB1178F2853E0B09B3</t>
  </si>
  <si>
    <t>2650</t>
  </si>
  <si>
    <t>00D73FBEDB0CA91078C7EC9D48F7E97D</t>
  </si>
  <si>
    <t>AFCFD081BBEC77C0FA0E221A5775D528</t>
  </si>
  <si>
    <t>6EC3D72A7D335254213F21021FB8FCC2</t>
  </si>
  <si>
    <t>1580</t>
  </si>
  <si>
    <t>61F259328CB35F020660D1E0F150DA6E</t>
  </si>
  <si>
    <t>96BCBBD05A81978D90A2FBAFEE4B251E</t>
  </si>
  <si>
    <t>0AE31FC3510EFC456BD27DBC23E6CBE3</t>
  </si>
  <si>
    <t>730BC40D257F5F5FC3438EEFEC4D84EA</t>
  </si>
  <si>
    <t>0F8F7C5FE0DCE872712F8795742241FE</t>
  </si>
  <si>
    <t>33570EF6B996D737C3AB10F017B8AEF2</t>
  </si>
  <si>
    <t>83CCADA8C70236FE1692AA19690BD7D0</t>
  </si>
  <si>
    <t>B5541056FA52410BD22FC4B7FDBCB919</t>
  </si>
  <si>
    <t>EAF48C3BF0266CD8E82FDF9522E2A0C1</t>
  </si>
  <si>
    <t>C79861C7519EDAA49D304BBCB0DCD818</t>
  </si>
  <si>
    <t>55B9DDC9D5BAC2D6041D2A7EC6F1B8AA</t>
  </si>
  <si>
    <t>D7B59078F1391F98E06DE86D604FD23D</t>
  </si>
  <si>
    <t>A784EC48248F57DB686400047CAFAE6D</t>
  </si>
  <si>
    <t>056DDF08CA07228A1FA9A667F3B2D5BA</t>
  </si>
  <si>
    <t>C6B64DB133F87E6534DACDC359030849</t>
  </si>
  <si>
    <t>7E28747633E78E50D60689BE53799C58</t>
  </si>
  <si>
    <t>2698DC352D368EE92CDE2A2D5D6C0631</t>
  </si>
  <si>
    <t>1750</t>
  </si>
  <si>
    <t>B183ABC879A3A63E44656BAC1A571D39</t>
  </si>
  <si>
    <t>74225A114184BD61038282BCC698D5CD</t>
  </si>
  <si>
    <t>53AAAB00CD9BF8D356CDA9F8A2870481</t>
  </si>
  <si>
    <t>DC74FAAC15B02DF032BE628A51A933AD</t>
  </si>
  <si>
    <t>97016627F8804BF17A53375E1D942446</t>
  </si>
  <si>
    <t>241E781E56DFA242D32D27A1C5695BB6</t>
  </si>
  <si>
    <t>05C33E41CDF3DAE3820AF6D74C5AD13C</t>
  </si>
  <si>
    <t>3BAD4F91090435229AB4B35D433FA11F</t>
  </si>
  <si>
    <t>F978BA47328C51FCEFE363769C230B35</t>
  </si>
  <si>
    <t>C9A74F79393CB2FE025E6BEA353BBEA3</t>
  </si>
  <si>
    <t>6FE560207E5E42CC969ECFA094DF2FB0</t>
  </si>
  <si>
    <t>D29CC7778014CA0220349FA1A732C612</t>
  </si>
  <si>
    <t>90146F1F5C6972A39937D58FB9612414</t>
  </si>
  <si>
    <t>5500</t>
  </si>
  <si>
    <t>AC8474CD0A75E4AAC7FC4410CF549070</t>
  </si>
  <si>
    <t>AB6D6E0BFDE7398BE6C8C46343DF0A8B</t>
  </si>
  <si>
    <t>3BEA897ED6E15095A2462AB805ED5507</t>
  </si>
  <si>
    <t>4DC1C9AA6B0CC998A132FD31F98D800F</t>
  </si>
  <si>
    <t>C86A5DBEDF8FFB807AB2764175E0A84C</t>
  </si>
  <si>
    <t>27DD7B45539BA1FD6DB83697DEDECADA</t>
  </si>
  <si>
    <t>55FC78182FF0C4586FFBDDA3B8788B75</t>
  </si>
  <si>
    <t>5131CE20D6E4F2C3C2F075760F3FBB0E</t>
  </si>
  <si>
    <t>32736113A9904D51C7FD9D25B3BBC973</t>
  </si>
  <si>
    <t>462863829B80E0B386B626F0D0D34788</t>
  </si>
  <si>
    <t>1480</t>
  </si>
  <si>
    <t>27BFB843BB6AA345D55CA6D347B7ABAA</t>
  </si>
  <si>
    <t>CC00B26F7FBD21210714D30EDCB450E1</t>
  </si>
  <si>
    <t>5BD59704B827E7AB4BE921E34E9FCE56</t>
  </si>
  <si>
    <t>19EEA8EACB13C809D686CA72DFC91290</t>
  </si>
  <si>
    <t>880</t>
  </si>
  <si>
    <t>81ED751F2D684AB14B1DAFB5B71702D1</t>
  </si>
  <si>
    <t>071459A2BFDA3266DC2678C38FF78A81</t>
  </si>
  <si>
    <t>9E6065D2EBCE3512234B7015F43F06D3</t>
  </si>
  <si>
    <t>C7062D45289D3C57875BF6C1D5F3AEE3</t>
  </si>
  <si>
    <t>9987095D70D16235DD9D63F95F348752</t>
  </si>
  <si>
    <t>7A792690F355647901B5BCC66D0DB89E</t>
  </si>
  <si>
    <t>9635801CD64511972221B6C080EE7442</t>
  </si>
  <si>
    <t>6AA4D78F9F45627FC1C0BDD42E45638F</t>
  </si>
  <si>
    <t>D80A326D823B8220FE05A619D7851765</t>
  </si>
  <si>
    <t>10E821510B727295503C75CBCEC4BDF0</t>
  </si>
  <si>
    <t>1DF0A82C1290DDE4BC4032957DDE9C6E</t>
  </si>
  <si>
    <t>1400</t>
  </si>
  <si>
    <t>0400DF3D8C44E49040C3A6631EFEFCB6</t>
  </si>
  <si>
    <t>D7342BFF9971D6D91FC3878D0F61111E</t>
  </si>
  <si>
    <t>DED1ECD591AF29EB1A076CADB60720FD</t>
  </si>
  <si>
    <t>02DD1F566FF966285848089D32710135</t>
  </si>
  <si>
    <t>7B0BA2B37E53FF67489BE83CBBEBFAB2</t>
  </si>
  <si>
    <t>B52F1EAAD6FF02B0CD9C3D241D101899</t>
  </si>
  <si>
    <t>BAF158290F5C84A2C931AEF46E09DA31</t>
  </si>
  <si>
    <t>C8A0D2BDFC14027C9CEDC2548C585590</t>
  </si>
  <si>
    <t>B1FE33E75CED575B82DB55777709E84E</t>
  </si>
  <si>
    <t>A99BDA1A60CB2782E66FA95063DB2AFB</t>
  </si>
  <si>
    <t>0AD66BFB1EFE6770D320D2F294DD58F7</t>
  </si>
  <si>
    <t>D1F9C2C309300C77A6EE9C87959F7F3F</t>
  </si>
  <si>
    <t>68403AF469CE0179D143C2555331A1FE</t>
  </si>
  <si>
    <t>8B5C41DBD7D9F8B6FD326F04396185E4</t>
  </si>
  <si>
    <t>75AF22920542A8A53DEF770594B40E4C</t>
  </si>
  <si>
    <t>285B31204007028CC6022C06B6528095</t>
  </si>
  <si>
    <t>78F5C5309E45666F98BA6AC8EA0CC27B</t>
  </si>
  <si>
    <t>2600</t>
  </si>
  <si>
    <t>BDE4363333E589543E4DFB098F34F18B</t>
  </si>
  <si>
    <t>2696F574DAC60FFE2F0BD7B3245D67D2</t>
  </si>
  <si>
    <t>57E25E5B9667E6791D82F18599B7DFDC</t>
  </si>
  <si>
    <t>8DDA2C674012C2644A435F7A1240D08F</t>
  </si>
  <si>
    <t>7ADAF684D78336217496631B9FE88602</t>
  </si>
  <si>
    <t>3000</t>
  </si>
  <si>
    <t>8A1EF019F49CFB0DB27E17FD48D6CD4F</t>
  </si>
  <si>
    <t>A85E26017D3F37143E9EA6BF35806567</t>
  </si>
  <si>
    <t>68680179034D83B78610FAF618B6184D</t>
  </si>
  <si>
    <t>43CE34F399FB732E9A32F6F64D0DF651</t>
  </si>
  <si>
    <t>60303D1A53419DBB1F9A9C15B7F369E5</t>
  </si>
  <si>
    <t>950</t>
  </si>
  <si>
    <t>F71697A9D3B595136FD7E2C34B866921</t>
  </si>
  <si>
    <t>6C782798D625783B5B70B1D16DF2023A</t>
  </si>
  <si>
    <t>A39C9DB9801B871F37DFA2281C1F17DF</t>
  </si>
  <si>
    <t>7FE11E65E729C1CA0985F684A771305D</t>
  </si>
  <si>
    <t>2830</t>
  </si>
  <si>
    <t>0434EFC345F395B74C58ABF98E191FBD</t>
  </si>
  <si>
    <t>824B0888EFC627DB5E6165B5608743AE</t>
  </si>
  <si>
    <t>95DC45819AB10AA8871D1102695E9515</t>
  </si>
  <si>
    <t>B2DC7B8D193EC82FB7770F9FF438D7FD</t>
  </si>
  <si>
    <t>E46E71953E97AFEED9BFCB86EA03E935</t>
  </si>
  <si>
    <t>8592.68</t>
  </si>
  <si>
    <t>7CADCC19F175AC96845A120EAACD9271</t>
  </si>
  <si>
    <t>7811D547297F3C7CB0DE283C174DE240</t>
  </si>
  <si>
    <t>222F80C173E740438505B8EBAD496403</t>
  </si>
  <si>
    <t>9E9455F96D78379BCF207A7031142873</t>
  </si>
  <si>
    <t>65E34EE6FD870DAE1612874E2F956D50</t>
  </si>
  <si>
    <t>DBCD0F06E3800F731E54D0E34C745708</t>
  </si>
  <si>
    <t>B9CCE991F65772C976FB3D856D128BEF</t>
  </si>
  <si>
    <t>83BB2802D418F5F39ADD5E85B90723D4</t>
  </si>
  <si>
    <t>C1369D9C0305F02F39C13D8744D54861</t>
  </si>
  <si>
    <t>3E7380AD4705D65F832B034D530C9D0B</t>
  </si>
  <si>
    <t>91EC221DF4F9BB85F774DFB6BDEFFD48</t>
  </si>
  <si>
    <t>8CC369A0D74FB91C56B06E3081800DEB</t>
  </si>
  <si>
    <t>53B75C344490FC42C98CECBECC7EF11B</t>
  </si>
  <si>
    <t>F27BD3D35815A46632982D7C1C6C5F74</t>
  </si>
  <si>
    <t>175828709CC9E25BC5C2F421FA48228F</t>
  </si>
  <si>
    <t>60BC4C6FA37D71D3CDC70D08C387A67E</t>
  </si>
  <si>
    <t>F67BD5903A6AD4FB8530F00A6DEC99A5</t>
  </si>
  <si>
    <t>0BACA62566F2793B5F8E1109AB5AAF55</t>
  </si>
  <si>
    <t>2900</t>
  </si>
  <si>
    <t>8F61BA91A46F18FE2B21549690C357D0</t>
  </si>
  <si>
    <t>9A421B7FFCD5B8CA18138CE3C55DC370</t>
  </si>
  <si>
    <t>EC6577EB28DB83630466B9460ABDDF8F</t>
  </si>
  <si>
    <t>2805BCCAD269C2F9795370AAFD499978</t>
  </si>
  <si>
    <t>23CBDF959730A0DC5D45A03780302CFA</t>
  </si>
  <si>
    <t>3FDE7B19135DFCFBE46DC758B671AFD8</t>
  </si>
  <si>
    <t>2FCF5262BBEA93AEF45B406FA72F172B</t>
  </si>
  <si>
    <t>9A9164E5894948C72D064077088CC9B8</t>
  </si>
  <si>
    <t>55F1A7F50FC4A80D392C6AF6B22E7017</t>
  </si>
  <si>
    <t>63FA92C0E2CABBF0F9E31C1B8802537C</t>
  </si>
  <si>
    <t>6302ADABC541B009D64DA5C92C938934</t>
  </si>
  <si>
    <t>14CF08615D6E2BDE6228D0B30BC6CDB3</t>
  </si>
  <si>
    <t>B75158ACAF8F178A03D73E478EA51F13</t>
  </si>
  <si>
    <t>8B96D6007F910462A05BD4E314F2E3B4</t>
  </si>
  <si>
    <t>DA67F95EB0DBEA8335A556BCF571BCBD</t>
  </si>
  <si>
    <t>47D80CB73E7064562BCAD6D3E5E543F0</t>
  </si>
  <si>
    <t>809F46A790D49F0E359D63D81D49ED77</t>
  </si>
  <si>
    <t>5375.41</t>
  </si>
  <si>
    <t>2DB97A6A2F10C31DD7EEC17D5392BA0C</t>
  </si>
  <si>
    <t>19994.88</t>
  </si>
  <si>
    <t>93B8AEC10761F32FCD4411155D37EE69</t>
  </si>
  <si>
    <t>16485.32</t>
  </si>
  <si>
    <t>BD3D30AFA577D6D71C6070749BE7341C</t>
  </si>
  <si>
    <t>9203.99</t>
  </si>
  <si>
    <t>EA9040876111A6BAAC396803779618E6</t>
  </si>
  <si>
    <t>766B06C6DFB74655EFF99032EA6FF4EC</t>
  </si>
  <si>
    <t>AA64A576B1D10627DED4523969279D2D</t>
  </si>
  <si>
    <t>305571D69ECF54C70EAC76632D1E7E85</t>
  </si>
  <si>
    <t>9D422512741270697A920F67EC6BD51C</t>
  </si>
  <si>
    <t>6A0A36D0EF45223CFAA6C866501D319E</t>
  </si>
  <si>
    <t>ED83561428242DEA0AE353223B86926F</t>
  </si>
  <si>
    <t>CEF67FB80EC867B89C5F5A150DB82108</t>
  </si>
  <si>
    <t>6CC6E3D46CD64592B471071EC03D3209</t>
  </si>
  <si>
    <t>13A89BBAAB67376349F9C6C01AB65C09</t>
  </si>
  <si>
    <t>695E4B4B72480FC9FC57BF95AB969068</t>
  </si>
  <si>
    <t>D47ABB92C6B7E8AAE01066858D5AF4B2</t>
  </si>
  <si>
    <t>06986C23B2DBE4CB9FF19FCFCD29A706</t>
  </si>
  <si>
    <t>A2C483F67C01CA922A00641E621D85E2</t>
  </si>
  <si>
    <t>743853C33128E41701888460DB17C82D</t>
  </si>
  <si>
    <t>7CBAC107D9B46D91C916E2157861B53B</t>
  </si>
  <si>
    <t>D1431E273728D2E3C3DA761663DB20F1</t>
  </si>
  <si>
    <t>699A4DF935C424CE95C5F38E4EA98037</t>
  </si>
  <si>
    <t>C6B11E717806D3B09A5DC14C8E211DD1</t>
  </si>
  <si>
    <t>64DB81527963573947593BF8C5CA8B74</t>
  </si>
  <si>
    <t>C2FDDDCB225BB67362B19DE527B9DB75</t>
  </si>
  <si>
    <t>9D7578A1DA4204C088381C10A584C133</t>
  </si>
  <si>
    <t>D852A2CC30770FA7FCEEF408C109FFAA</t>
  </si>
  <si>
    <t>7DD4490B972EEF1CD088B2E453FA456F</t>
  </si>
  <si>
    <t>0C130783F1273AC4FE4A60A3229CAE8D</t>
  </si>
  <si>
    <t>B0BB07F38866EE36E8B0A8932A45C7E6</t>
  </si>
  <si>
    <t>F57716B6F4FEC2515F50AB5AD1ED98BB</t>
  </si>
  <si>
    <t>5E3FB4FBC17E4D88B9D85E4D3AB8C0AC</t>
  </si>
  <si>
    <t>628F29B5E5F53983AE570EB0972677EE</t>
  </si>
  <si>
    <t>768D137DFA7568667EFD9A8D1308A4DE</t>
  </si>
  <si>
    <t>8567CB6955E8F05C8EFA0AE52CF50788</t>
  </si>
  <si>
    <t>FF18F14AF7F8ADB51E3773D66B662C78</t>
  </si>
  <si>
    <t>A390D5EFA6F77711D744EAE8259B966F</t>
  </si>
  <si>
    <t>5592.68</t>
  </si>
  <si>
    <t>E78DF499AC0FE60A8D557EA1A6091A9F</t>
  </si>
  <si>
    <t>7189563CC23916DB162C875B804B61F0</t>
  </si>
  <si>
    <t>A57A21AB6581D5DD74182D3F8F999511</t>
  </si>
  <si>
    <t>16200.64</t>
  </si>
  <si>
    <t>10EC9753DCA58E7644C4216E24FCD4F1</t>
  </si>
  <si>
    <t>17545.69</t>
  </si>
  <si>
    <t>53C4295F8E95FB87F117DED029CED504</t>
  </si>
  <si>
    <t>D57BF3CB56A54C5311C1D1313629175A</t>
  </si>
  <si>
    <t>6551105C90B86325311ABC1827C2A133</t>
  </si>
  <si>
    <t>93D9EF4BF67812B8EAF54B9B4081BB7B</t>
  </si>
  <si>
    <t>FF83B2F0B2E16DA2FF4801AB469CAC35</t>
  </si>
  <si>
    <t>C03E9F913BDBF2FD879A088FFEAFDBE9</t>
  </si>
  <si>
    <t>F0E38F5634DFCB6D58EE9C46594F4263</t>
  </si>
  <si>
    <t>22E87D9EDBFB893E5B73B9629A8F61DA</t>
  </si>
  <si>
    <t>4F3C1B33458D1B9B95FE6864A66D6126</t>
  </si>
  <si>
    <t>CC84A5C8A41F43F17E7FB35471A486A0</t>
  </si>
  <si>
    <t>BD1AF39B62484438BD4BF2F83E4F0D0E</t>
  </si>
  <si>
    <t>BDD98D1DE4DCF768EA61574CAE239F46</t>
  </si>
  <si>
    <t>C1B08D2ED2C3B1E0365ACA64626CAFDA</t>
  </si>
  <si>
    <t>1A60542788B6A8935F1CFE1A9AEDDE28</t>
  </si>
  <si>
    <t>2850</t>
  </si>
  <si>
    <t>489C74BC675B1EEB1C857057A63D4A3D</t>
  </si>
  <si>
    <t>51DEE735C44D7FBFAE065164B5462F43</t>
  </si>
  <si>
    <t>3292.1</t>
  </si>
  <si>
    <t>FBF2A4FFC706CED15936D8AF18525C5A</t>
  </si>
  <si>
    <t>3309.5</t>
  </si>
  <si>
    <t>1898C25939077DA4919AD525433ACA15</t>
  </si>
  <si>
    <t>DFBA222C853E9D34626C39C2B1538348</t>
  </si>
  <si>
    <t>BE459680166B7B647A1B2C6CEA144263</t>
  </si>
  <si>
    <t>25669820F15E0745350773AB30502F98</t>
  </si>
  <si>
    <t>5000</t>
  </si>
  <si>
    <t>F583D47C6784FEDAB19E67992506DC61</t>
  </si>
  <si>
    <t>965505618286F1C09C3D4AE1D1A9D839</t>
  </si>
  <si>
    <t>2EC3C24128FEF57D037B2F022C61D8BE</t>
  </si>
  <si>
    <t>A7BC7283D5E8A3821EA9ED1C2412496A</t>
  </si>
  <si>
    <t>1CFFCD6246E5DC2E3ABB0F8D010D6C1D</t>
  </si>
  <si>
    <t>E4C6F9EC83A94E3CF94FD3F44CE398E4</t>
  </si>
  <si>
    <t>E6D024DDAF36FC5B99F96E48E63C962D</t>
  </si>
  <si>
    <t>16C21868E9C34F39068E6EC65E1485D6</t>
  </si>
  <si>
    <t>7A8251B19E887E8E95A8AF5B371A8F61</t>
  </si>
  <si>
    <t>391496DA97D6B08B54F4859AFCAFFA1E</t>
  </si>
  <si>
    <t>3B219979A1D8D84437A748E3B4BC96B8</t>
  </si>
  <si>
    <t>DBF2176B5BBEA62293AF15E0B92FC6BB</t>
  </si>
  <si>
    <t>FD5C5C8B9594EFF3371709DF8FC4ABE5</t>
  </si>
  <si>
    <t>7FA1AA9621DA96A5B36493E998E3ED9C</t>
  </si>
  <si>
    <t>FE5B6670AA5904306749167F1CC3BB6D</t>
  </si>
  <si>
    <t>ED3E18C8902BCDF8CF0606B360951775</t>
  </si>
  <si>
    <t>C6926550236DE5296D37A39E41A0BCC9</t>
  </si>
  <si>
    <t>9792.68</t>
  </si>
  <si>
    <t>A70CB3542BE097B565EB4C8F943B4F3B</t>
  </si>
  <si>
    <t>7DA4383A10A6FE384CEF671C5CA4F691</t>
  </si>
  <si>
    <t>1A172132162BE2B949724B21EED4C14B</t>
  </si>
  <si>
    <t>ABF09A5D1A58DADCABD98E28C5B2C64D</t>
  </si>
  <si>
    <t>6C262BB97E4E3F8C7B9AD94F608C9E75</t>
  </si>
  <si>
    <t>3EA556D1244BC70995DF06912911AE77</t>
  </si>
  <si>
    <t>862CB4BBF4280BAB74F23CF337478295</t>
  </si>
  <si>
    <t>EFEE3D8B8981B7318EAA19633780EF52</t>
  </si>
  <si>
    <t>3BB7C2A5F6B0AA909AFE0B84B63A4A59</t>
  </si>
  <si>
    <t>AD89F1A192EEC8F3F02B7AEAC5558CEC</t>
  </si>
  <si>
    <t>C4F4121BE36040E928C32FB7ED93DD29</t>
  </si>
  <si>
    <t>9A52192070DEC2AC39B690D3F68A8CB1</t>
  </si>
  <si>
    <t>02F3E0601E06641D6C5BC21C29884FA2</t>
  </si>
  <si>
    <t>AB240C980EE50A78FDAC312CC436A46D</t>
  </si>
  <si>
    <t>D640FC38A780871FD68DBD0899D9FF4E</t>
  </si>
  <si>
    <t>E043F58A6CDBC4574947CB7FF27AD58B</t>
  </si>
  <si>
    <t>939FC142DE1A4E66BA15EFE6DE05CFB3</t>
  </si>
  <si>
    <t>88A24B79D30C21054F83595DA94BD10E</t>
  </si>
  <si>
    <t>484C805AE10D418669F5E9EC9B2FAA78</t>
  </si>
  <si>
    <t>2756011A1DA75874464DBADE6D4ED66C</t>
  </si>
  <si>
    <t>F044127C6EBC940717E11CA9AA34C5C2</t>
  </si>
  <si>
    <t>E703C44000CF9F565705056842DEDA95</t>
  </si>
  <si>
    <t>9469500AB50C444A45959F46AC850509</t>
  </si>
  <si>
    <t>BA47F2D7863D2D2ED54B0743101D8547</t>
  </si>
  <si>
    <t>9E6CA337004DD8C496E2398627A7C0EF</t>
  </si>
  <si>
    <t>0E404A021615D683DE51B995C0C8D906</t>
  </si>
  <si>
    <t>9335AE0C3F48EE69A65ACC487912F2B0</t>
  </si>
  <si>
    <t>1600</t>
  </si>
  <si>
    <t>0EC34330EEFF140F2ADF55AEF91C8509</t>
  </si>
  <si>
    <t>5CAC833BB0B6D3A5DB2975B93C4F4964</t>
  </si>
  <si>
    <t>9B58D9635183097CB914BB873E51D726</t>
  </si>
  <si>
    <t>DDCE2AD591921D1FE09267D2805520CE</t>
  </si>
  <si>
    <t>1670243BF82AAECDA6FD7BAFA1CF300E</t>
  </si>
  <si>
    <t>ED698E3B94BFDC0DBD7EC554F952121D</t>
  </si>
  <si>
    <t>62587694086BEACFAD91B311A0F3E055</t>
  </si>
  <si>
    <t>747603160C1DA89B04016E285AF6784A</t>
  </si>
  <si>
    <t>5A214EB1FC0D85C2AEC4062891258217</t>
  </si>
  <si>
    <t>319AD9823EB3EEF2AAB2B5CBCACA79EC</t>
  </si>
  <si>
    <t>5774.21</t>
  </si>
  <si>
    <t>132BDB78DBCAC4C1C51E776E16F4EC11</t>
  </si>
  <si>
    <t>66AAD5C87BF30B9D0C55A5599446EE76</t>
  </si>
  <si>
    <t>32C224CB9E6564254DB5EE655468BB81</t>
  </si>
  <si>
    <t>223C04F74BCF97AF21BF49F4B8163D93</t>
  </si>
  <si>
    <t>5E7EDD1A9A3B39B793D6F2A625B9D352</t>
  </si>
  <si>
    <t>E4C1B557849F1E7559EAE1AAAB5B5AA2</t>
  </si>
  <si>
    <t>D57F3D22D2234281D11E8B05E307CDF5</t>
  </si>
  <si>
    <t>CC7A64D1E272107D875518A746AD32FE</t>
  </si>
  <si>
    <t>B110E2BBB095E282A556993C1000B8C5</t>
  </si>
  <si>
    <t>8B6EB1E29CD5EF9196E2E81DF567E8C8</t>
  </si>
  <si>
    <t>92FA30C2D2A1DBD3A2C94BCE170B81E6</t>
  </si>
  <si>
    <t>5D80BC9802F6566C0FA5E649875A7FAA</t>
  </si>
  <si>
    <t>AA46C0975AEA686522AA57C5FD49138C</t>
  </si>
  <si>
    <t>7A44801B30C4A847C61D127E8029FAD6</t>
  </si>
  <si>
    <t>7B4C66543300D352CCEA3CE4A53E38D0</t>
  </si>
  <si>
    <t>82398EA219CF8D74AC0077B500F40D47</t>
  </si>
  <si>
    <t>47AB9114927D741FB9C45E42B84540C1</t>
  </si>
  <si>
    <t>534FE9BEF3F0C2E8F1A4E9DBDAB70C07</t>
  </si>
  <si>
    <t>B6ABC2445762B75202CBE9C27BD27903</t>
  </si>
  <si>
    <t>A557674B48A9695449299367E37815FA</t>
  </si>
  <si>
    <t>6AE641D59379312786566A916439F45B</t>
  </si>
  <si>
    <t>1E20D5E77F342B4658D9FAB0601817A9</t>
  </si>
  <si>
    <t>E592D1E4C6C4E5FA46A5D495BD1B0FD5</t>
  </si>
  <si>
    <t>86CDAC938839E11EAD84A60BC772A04A</t>
  </si>
  <si>
    <t>1148EA984BA57F547F607171988DFB74</t>
  </si>
  <si>
    <t>2FAD724007EE4C6829BDF8D7A3811B8B</t>
  </si>
  <si>
    <t>25E3D6607E53625BEFF18142468113FF</t>
  </si>
  <si>
    <t>EF3EA0266F27A0998CFC6628FFE189D0</t>
  </si>
  <si>
    <t>1ADBE373E16EB89EF9C701A820DCD811</t>
  </si>
  <si>
    <t>DF715DFF9122F2800324AD3D9B55ACFC</t>
  </si>
  <si>
    <t>69B86E6B4132FEBEB4221B8FBA5A4826</t>
  </si>
  <si>
    <t>460D2AB8C1FF7552A95E498F913D6E5B</t>
  </si>
  <si>
    <t>7A11E2E57AFDA451878E6E7DC9AE4AB2</t>
  </si>
  <si>
    <t>D3E15C879FEA2DF57EAF2112E55F6924</t>
  </si>
  <si>
    <t>8CBE70C0B55267DB43A2B801410C27B4</t>
  </si>
  <si>
    <t>01BEABE9DEC632B8C5815A5FE2199BE3</t>
  </si>
  <si>
    <t>4445.24</t>
  </si>
  <si>
    <t>DD7AD63D8409C3089B1AE0A24854E132</t>
  </si>
  <si>
    <t>13111.19</t>
  </si>
  <si>
    <t>89B31A2DA7F363F7987051A57D4F53B6</t>
  </si>
  <si>
    <t>11853.61</t>
  </si>
  <si>
    <t>0A780ABB0571FEDB4C48988B7CD1658F</t>
  </si>
  <si>
    <t>2200</t>
  </si>
  <si>
    <t>237917EAF3C2FDCE684C5944035F2BEB</t>
  </si>
  <si>
    <t>9FE139D7085B28BED38F2BFF2AEF3B26</t>
  </si>
  <si>
    <t>6CE1748DA933FBDE6C42BAA1485FCBAB</t>
  </si>
  <si>
    <t>C3974147A7A8E329201431EDDF324CBD</t>
  </si>
  <si>
    <t>C566EBEA0BD08BBAFF43447471A362D4</t>
  </si>
  <si>
    <t>1FA61C808FD885E4958A1933E19DFD3F</t>
  </si>
  <si>
    <t>CBDD380183770FDB6392DECC759D4C35</t>
  </si>
  <si>
    <t>33021094980FE55B3776CD9AFBAB232F</t>
  </si>
  <si>
    <t>6FE5DF5A42E82DA7B42F932A162615A9</t>
  </si>
  <si>
    <t>1117B8A70577EB1CE8B755CD2E89C158</t>
  </si>
  <si>
    <t>D894A5044A379BD6D3BF11EAD70C35E6</t>
  </si>
  <si>
    <t>2A467ABA364D2A504A800AA41C05A15B</t>
  </si>
  <si>
    <t>F18A125F18556723A0E005BC9D28E930</t>
  </si>
  <si>
    <t>C8E1F18EFFD9865A87F5B8351E69FCD7</t>
  </si>
  <si>
    <t>37E92CB8D47E3FEDC9EAA14D6AFCB541</t>
  </si>
  <si>
    <t>56663630332A6FC32DD0CB811EE383B8</t>
  </si>
  <si>
    <t>9F430D6D551B1D7B04CA337EC1FDF31E</t>
  </si>
  <si>
    <t>0191B387FAF2DFACF06E1F8CDEFC05D6</t>
  </si>
  <si>
    <t>59C41E5854984ED4E1AB0043F2BE7028</t>
  </si>
  <si>
    <t>0E1C25F6AE094411FE7A01FE29338F19</t>
  </si>
  <si>
    <t>01B5505DD562A59C281FFAE50FA736B5</t>
  </si>
  <si>
    <t>C627A43DBD54E2BEC156BF611D893482</t>
  </si>
  <si>
    <t>E2A15B9170CCC539A76CE28B5600D5D5</t>
  </si>
  <si>
    <t>CA5627C8EF980355CF278EE3150411F9</t>
  </si>
  <si>
    <t>CBAC299667BCC90A58EFB499E97EC00D</t>
  </si>
  <si>
    <t>73AD77D9870647FCCD9A704BF76AD945</t>
  </si>
  <si>
    <t>EEEEFDB1114C071F904674CB405A2896</t>
  </si>
  <si>
    <t>70BA28BD145055CBA02F58754B5B1E0B</t>
  </si>
  <si>
    <t>F46173AFE772F81BF3C54BDCD7ED765F</t>
  </si>
  <si>
    <t>B60126557534846CA4891E1D8CE9E1F2</t>
  </si>
  <si>
    <t>BE497CADB3FB869D46E353A4893BCC0D</t>
  </si>
  <si>
    <t>B076A4D184F9EE5FEE19E12A182C7B31</t>
  </si>
  <si>
    <t>CA74C01C6692C670A9FA1C4E8CE1ED48</t>
  </si>
  <si>
    <t>4A30EFD7EF53087D19E6222ECF73A7F3</t>
  </si>
  <si>
    <t>A49863CF5E58946CC2F13E5C95D29FDE</t>
  </si>
  <si>
    <t>7C7042C877A74F650A41DDDB266B1393</t>
  </si>
  <si>
    <t>1F3B177D0BD610BE761EC3A8C95F722E</t>
  </si>
  <si>
    <t>76B8C8D5FEADE867CC780EE12E2BA2A6</t>
  </si>
  <si>
    <t>B64A6D759FCF04D79E9080B602F514BC</t>
  </si>
  <si>
    <t>9C432CD95E7E37E9D9C942F4B7FB822D</t>
  </si>
  <si>
    <t>BAA72248F0AABE3C5D2B585C8556DBD2</t>
  </si>
  <si>
    <t>5D96D4DFDD974A6FB0A3BDD11446FF00</t>
  </si>
  <si>
    <t>A2A8CCFDC9B2861564D9CB22B441646C</t>
  </si>
  <si>
    <t>D69F0142503710FAF43BD46FEBF03C43</t>
  </si>
  <si>
    <t>728899E3EB9574ED53782E6588E2ADE8</t>
  </si>
  <si>
    <t>07225708908C73C1FF88CBFD63619C62</t>
  </si>
  <si>
    <t>3389848B250FE6551109C9037FC63EFF</t>
  </si>
  <si>
    <t>2BF69729394A5EB11D4A304976459DBB</t>
  </si>
  <si>
    <t>AAFC88B547B6F3DE55457F1897AADEA3</t>
  </si>
  <si>
    <t>B77BEB8B89072A6126A0127401624A10</t>
  </si>
  <si>
    <t>FEE0D5777BA7144AA8DEED634602E97E</t>
  </si>
  <si>
    <t>A3E8CDDDE4FF9E79E22F052C8B3C3F55</t>
  </si>
  <si>
    <t>6A9E3C3F6A1EEEF5226278F177966861</t>
  </si>
  <si>
    <t>AE1E0EB923E727ACE0EA211DF5946285</t>
  </si>
  <si>
    <t>188F395C01A0EFB74B2331B622991A93</t>
  </si>
  <si>
    <t>E573D856260FD69752F05DE64F6D4DF5</t>
  </si>
  <si>
    <t>6CAD63051A9C48410C1189388FD3B44C</t>
  </si>
  <si>
    <t>8114.99</t>
  </si>
  <si>
    <t>1D685256B371714CD988AE4F09C1A0FD</t>
  </si>
  <si>
    <t>6985.71</t>
  </si>
  <si>
    <t>E178ABC9C25AC73E4CB49DA9B73704B4</t>
  </si>
  <si>
    <t>9799.44</t>
  </si>
  <si>
    <t>1079AA0B34B470F28F49E3051CC28661</t>
  </si>
  <si>
    <t>54EDB163EDF065CDF0DDB46788E05C45</t>
  </si>
  <si>
    <t>E091144E3349ED7B7762C7B7ADC0E79F</t>
  </si>
  <si>
    <t>3A8FA3D718F8983D054E989C1331377E</t>
  </si>
  <si>
    <t>84B6BE7114292CB0EEEEA2D21E5790B2</t>
  </si>
  <si>
    <t>04AA87A56E54AC489667D7DF741BFBBD</t>
  </si>
  <si>
    <t>340E054EB7198F95C58E18F909709A48</t>
  </si>
  <si>
    <t>CA38BB7D98AE684830071B580A204C22</t>
  </si>
  <si>
    <t>9D8F77E000DD3CE75973E10767190501</t>
  </si>
  <si>
    <t>C45EA2A21CE976993C4AD059F32B93B9</t>
  </si>
  <si>
    <t>B3494D990421FEF3D4610C06190B3836</t>
  </si>
  <si>
    <t>A0939FF15FB91D049C26D347176C7919</t>
  </si>
  <si>
    <t>738C21BC87E16E8859E610A21EB7BED1</t>
  </si>
  <si>
    <t>EE04055C888B37DC481FAC3324A3748C</t>
  </si>
  <si>
    <t>4C0CEA990FD78243E6E965550415E166</t>
  </si>
  <si>
    <t>635D4E32B472885343EC9068819C7915</t>
  </si>
  <si>
    <t>5B2A1CD0522BBA3DEA43B3C0EF8078B7</t>
  </si>
  <si>
    <t>803279AB50B2DF45BC3BC88AE2BD963B</t>
  </si>
  <si>
    <t>E86E596CCA0AEB1F11135F088ECC1A84</t>
  </si>
  <si>
    <t>1F0146656A1FA726F0AE9032BBC4DF8E</t>
  </si>
  <si>
    <t>BE25521D9B59B614E47BB5685BBB6929</t>
  </si>
  <si>
    <t>C4E6F7A9B5A744457ACE7E2225F8F0B7</t>
  </si>
  <si>
    <t>37D3773F5E8D6A3232EFDA5254D66549</t>
  </si>
  <si>
    <t>2DEE367357C694E2FCF6299CEAC00F4D</t>
  </si>
  <si>
    <t>BE6AA186A1ACAE87E0A6E676FE84E4B4</t>
  </si>
  <si>
    <t>5DF0FC6A0F72DF39B54D4A9CA83385CC</t>
  </si>
  <si>
    <t>43CE84AE46191626B45BDFE2CB357D43</t>
  </si>
  <si>
    <t>CBEA76C17E60338F4C0B6EC21A52499A</t>
  </si>
  <si>
    <t>6EADAC63063932C5A5774FB0D5846750</t>
  </si>
  <si>
    <t>5B3B98AF81B834E4904C9E41FB0BB541</t>
  </si>
  <si>
    <t>4B2FD34A73B61298EE6AF65EEEFD8298</t>
  </si>
  <si>
    <t>4970AB264F4D17FE4EEC5AE84200EE57</t>
  </si>
  <si>
    <t>071CAD100AD6B88DF1BEDFF864630158</t>
  </si>
  <si>
    <t>EDD8A432A2FE8005DEECFC00B7D4CA91</t>
  </si>
  <si>
    <t>002BFCA63EDFB12B27CA5232618906DA</t>
  </si>
  <si>
    <t>2024D81E5105401FFE9FE59F5C069FEB</t>
  </si>
  <si>
    <t>6D6DA3F634AAB1BED1277D22F7E1F3FD</t>
  </si>
  <si>
    <t>A04B5F25C51B36C35AA8273ECB4EAEBC</t>
  </si>
  <si>
    <t>ECA7EEEEDCA309BDC9A3065121294686</t>
  </si>
  <si>
    <t>E8273D628F90416DF08C533B4CF3E220</t>
  </si>
  <si>
    <t>5064B1638F763A624CA6EB25382C353B</t>
  </si>
  <si>
    <t>1C85403CF4CD57FEACE8BE20D18E21A5</t>
  </si>
  <si>
    <t>787A90DE279CEA528B4A0528582F3EF8</t>
  </si>
  <si>
    <t>BFAF901B417656630369A4535D8376A1</t>
  </si>
  <si>
    <t>026DEA2D17E649CE2CBB0062D703A1ED</t>
  </si>
  <si>
    <t>5181967987CADE07ED5EA67C4D683597</t>
  </si>
  <si>
    <t>8095.38</t>
  </si>
  <si>
    <t>6A3D44375CE40FF59B60A6C53DEBAC3A</t>
  </si>
  <si>
    <t>6757E5B8B9A33183C50767F59718104C</t>
  </si>
  <si>
    <t>5409.92</t>
  </si>
  <si>
    <t>BC2C2D742F31C403C5A3FAE80E19E379</t>
  </si>
  <si>
    <t>4C8692973C0904098B735BE781BBC732</t>
  </si>
  <si>
    <t>AD059113D228207F1148AFC4B85B2551</t>
  </si>
  <si>
    <t>46A46F95A5544BEE190B63C289A3F0A7</t>
  </si>
  <si>
    <t>E6C4A99B2A9D8761D5498A8F20968BCC</t>
  </si>
  <si>
    <t>2AF63A98925139485CD8226C3C50F8EA</t>
  </si>
  <si>
    <t>96AE90FAB460B8A83B75054756F3855B</t>
  </si>
  <si>
    <t>CB52E9EB51B5D93DF279228A570F0CFC</t>
  </si>
  <si>
    <t>CDE552D7BFFCC4A98A5AA12FC9400D7C</t>
  </si>
  <si>
    <t>C96EE8B5062C2C3EF88F54BA6B5C69D5</t>
  </si>
  <si>
    <t>E4643A6E515F7548180322C7A0AE11A7</t>
  </si>
  <si>
    <t>F54F850126438379E13BB9D038ACD900</t>
  </si>
  <si>
    <t>E889129CAF7EFD945F6BA0D589D27539</t>
  </si>
  <si>
    <t>527269533BB6672CFFCED8E8131C0B1C</t>
  </si>
  <si>
    <t>E3B9B6C763204E21C57C14FF4865201A</t>
  </si>
  <si>
    <t>3620D5689182B2EA5E06EF1F89F7E9AB</t>
  </si>
  <si>
    <t>7F612767F8EDD4CAF1F131C5EF22BB1D</t>
  </si>
  <si>
    <t>9CFFB10303156E05AAA0E7FD2B27DA3D</t>
  </si>
  <si>
    <t>B1313958B5E30590D8E7AC4261FD725C</t>
  </si>
  <si>
    <t>722F4049AF213E9472F7137B575EF5AC</t>
  </si>
  <si>
    <t>3D19FF786B478BA011BC754BB98FDDAC</t>
  </si>
  <si>
    <t>277AB281FEA6EBA91F020AB687E85082</t>
  </si>
  <si>
    <t>8DE7BAAE09BA859D770BF87392A2A1EC</t>
  </si>
  <si>
    <t>5057A0B01011EDC91A1CE6F1B9D62B86</t>
  </si>
  <si>
    <t>821C0CE98900FAB5968CD6EE57567ACB</t>
  </si>
  <si>
    <t>82F8BB2BF0CD0F9BD958BE4504352E53</t>
  </si>
  <si>
    <t>F78BAEDC888A356072815CCFD9EBDC4B</t>
  </si>
  <si>
    <t>86D0E0DAEECEC57530A67847AC5398FE</t>
  </si>
  <si>
    <t>6349638CE2DE89563E608CAE2ACD9756</t>
  </si>
  <si>
    <t>E3909AE15853E01BB52457D8C733ECC8</t>
  </si>
  <si>
    <t>6A2347C2A8E312FE1E24FF1D096BB90A</t>
  </si>
  <si>
    <t>F25DE0484B58FE93266C204F583AB529</t>
  </si>
  <si>
    <t>55216A2B8F69BA618C5EA142CFC5B93A</t>
  </si>
  <si>
    <t>B9FD367C2E6A9966ACD66BAE4C92E458</t>
  </si>
  <si>
    <t>93F17FBD48B80C6903E2758E088D7E37</t>
  </si>
  <si>
    <t>38E5F0C7457D5AA8C255096496E3ADB1</t>
  </si>
  <si>
    <t>5CFC2C38CC45DED8446A60F8102A7178</t>
  </si>
  <si>
    <t>E1D0BEC8BF482AB4E11EF0154A52F293</t>
  </si>
  <si>
    <t>78B2F7E88BF0043B0B815C452C59D448</t>
  </si>
  <si>
    <t>8256642A4B5C41AB270D31109C6E1862</t>
  </si>
  <si>
    <t>37E058D3D02400CC899D5BB4D89F18A1</t>
  </si>
  <si>
    <t>51F500514A621D38DAC9E972155F7655</t>
  </si>
  <si>
    <t>1962533B7FF720F83425FBC7F9BA4E8E</t>
  </si>
  <si>
    <t>520320A4193CC72262A6CBBABCBFD833</t>
  </si>
  <si>
    <t>91035300E38103D18BE12DC6E126886E</t>
  </si>
  <si>
    <t>EB1F7593E3C017B61F08394BF5BE46AF</t>
  </si>
  <si>
    <t>8F292FFD7F3C7BA5929A5755A843F247</t>
  </si>
  <si>
    <t>8D51936AF4A2770E97B9BEEDE80FE68D</t>
  </si>
  <si>
    <t>6E12F6132FC948DC6CE30D6494EEAABE</t>
  </si>
  <si>
    <t>D820DFADC1F3C0C509D3DFB5E5DBA46C</t>
  </si>
  <si>
    <t>99EA4A9060C5178DFDF4BE60057D3376</t>
  </si>
  <si>
    <t>EDE0BE8D366580E52828163FDF026B08</t>
  </si>
  <si>
    <t>F91FE2BE890ED244D14041A8D4F223DE</t>
  </si>
  <si>
    <t>44ABBED21927465FBACBE85F9CEE6CEF</t>
  </si>
  <si>
    <t>E8AFD0D344A14454C52E470341C2EA1B</t>
  </si>
  <si>
    <t>D244441F8F6179E9EEFCA453E5064DAF</t>
  </si>
  <si>
    <t>7BCB3952B5BEB7B34F571FCE95EF5E1F</t>
  </si>
  <si>
    <t>98C077977CF0323DD4977A305993566E</t>
  </si>
  <si>
    <t>DC67C152703B7B4AA0DEEFA4C35EB5E0</t>
  </si>
  <si>
    <t>338F3C2040269597D2521FAD3B08CAD5</t>
  </si>
  <si>
    <t>1AD4406B0CB512414BF5EB48914B810B</t>
  </si>
  <si>
    <t>D5FD8BA4098D515242707769AE65CA92</t>
  </si>
  <si>
    <t>5F8206A0D51ECF75EFBF8F8B7A64930A</t>
  </si>
  <si>
    <t>D2FF0C0957D74FAB42C3F16566595CC8</t>
  </si>
  <si>
    <t>367B16B22591C7B2FA0190ED69AE3919</t>
  </si>
  <si>
    <t>28960B84AB678B0690BBDC008BF88FD7</t>
  </si>
  <si>
    <t>A505BB5AE7AE4AE1FA300ED67AB80007</t>
  </si>
  <si>
    <t>7EF7B5813445730ECBAE64DAFEFF1AF0</t>
  </si>
  <si>
    <t>CE7F1DD90EB7C8DB27CA594E6F6B8260</t>
  </si>
  <si>
    <t>881143989F38A37B5EA5C76FA8F82406</t>
  </si>
  <si>
    <t>F33F0341447AF04247A7B781DF8129C1</t>
  </si>
  <si>
    <t>E422D1F4BB58BF1467A24748554BD7A2</t>
  </si>
  <si>
    <t>95CB4A0D2A5F7E36F699E684B0BD7519</t>
  </si>
  <si>
    <t>C96F042DDEA70935DE100F9A431179AD</t>
  </si>
  <si>
    <t>F0A26DE1F72C465678CFAA9FA2EF4DC4</t>
  </si>
  <si>
    <t>193D33822282CD236678C3C927ACAB59</t>
  </si>
  <si>
    <t>C984D71146DE9DB217E3995A32CB0E10</t>
  </si>
  <si>
    <t>C0CD832E4F55DB60F347B93CA53B98AE</t>
  </si>
  <si>
    <t>35B8BCA399230BB6A932110379911980</t>
  </si>
  <si>
    <t>906E378CCA4E97B1A423EF7842297664</t>
  </si>
  <si>
    <t>332265A3EECB143602E5E51CC2E63288</t>
  </si>
  <si>
    <t>1C12E1F548645756BAF8D7590191BC8F</t>
  </si>
  <si>
    <t>8CF03FDD3F5FC4B443E80D72BA50496E</t>
  </si>
  <si>
    <t>DBA904DE43053309662ECED8BEEE4A51</t>
  </si>
  <si>
    <t>BADBC26B72267D89AF12C2EF3CA14D41</t>
  </si>
  <si>
    <t>F8BA36D649B5AB2353EA7CCD47CCB0E5</t>
  </si>
  <si>
    <t>A90041EBABCCF86D5453BC100BA40960</t>
  </si>
  <si>
    <t>6AEF01E9C1E7F8BCCBD0508FC2F53397</t>
  </si>
  <si>
    <t>22B7C2CC3A312534E1ECCADE09B08FBA</t>
  </si>
  <si>
    <t>01B572C53299F477498BE9C697296EF1</t>
  </si>
  <si>
    <t>3CB9AE84113102E88D4F0255FD8F460E</t>
  </si>
  <si>
    <t>B771BD053AD2A6A161F2A37B0219563E</t>
  </si>
  <si>
    <t>FC02ED213BF29E9FD491AAA8681B11F1</t>
  </si>
  <si>
    <t>DDD736EED85DAD896BC12778A0D24083</t>
  </si>
  <si>
    <t>8FED9E104740E98E55256E6CE26CC1C9</t>
  </si>
  <si>
    <t>5F7F7BADF25961F3ED5D24657E1C1BFF</t>
  </si>
  <si>
    <t>912384042EB8C8734F5360AAAFF7CA37</t>
  </si>
  <si>
    <t>78DCC5D0202D6490904804005AEC398C</t>
  </si>
  <si>
    <t>D4B911FC1BB3BF9A391F5A3E4CEB15FB</t>
  </si>
  <si>
    <t>97EAFAB3EFB2CC0FD69E460FACD09DFE</t>
  </si>
  <si>
    <t>EE93F4C4E12A9CF46446A0FAF253317F</t>
  </si>
  <si>
    <t>C7FB5A0A05ACA01BBD4E3EF2B96992A6</t>
  </si>
  <si>
    <t>59D892B66D56D7F4637193E40356C7CF</t>
  </si>
  <si>
    <t>807B25F063278DD38CA7E96D7B2C5958</t>
  </si>
  <si>
    <t>DE6E78F1D9CAD14A994B0CB67BA7675E</t>
  </si>
  <si>
    <t>8E02C0CC2DF5070FCF9F81DC9492360B</t>
  </si>
  <si>
    <t>6391AEEC7E25AF23333F27EA47AAE62F</t>
  </si>
  <si>
    <t>E5C7FF8E70AF491C14FBDD9396DC2039</t>
  </si>
  <si>
    <t>68A1E4E9511FB4EF02E7C0979AA70772</t>
  </si>
  <si>
    <t>45FB2763853AB843D2070F4ED652756D</t>
  </si>
  <si>
    <t>7760A73096F48CED3BA4B1C4C7728A93</t>
  </si>
  <si>
    <t>9B6853BD3A43645E4B1F567D49F3F443</t>
  </si>
  <si>
    <t>6FBCB39D93B8AA17835E136263F8D8AA</t>
  </si>
  <si>
    <t>47A4D1369187F0D5BDE056DA7DCCC974</t>
  </si>
  <si>
    <t>82E108221E00262971E0AFFDCE919051</t>
  </si>
  <si>
    <t>B14A079ECACB5C91F4E438B032A654B8</t>
  </si>
  <si>
    <t>AC1153CD192CFF7D3AC05A9AA528315D</t>
  </si>
  <si>
    <t>78A2FF6DA0263654CAEA081B8605A5CB</t>
  </si>
  <si>
    <t>F2C089046E260C27694C7F7D1836D05A</t>
  </si>
  <si>
    <t>0A96AAE50A1997E1D74B70C6AD20E4DD</t>
  </si>
  <si>
    <t>F0A72B43D670EFD1AB4FAD0DAEEDD198</t>
  </si>
  <si>
    <t>C54681F3CAD72112FD848AB6BC17739E</t>
  </si>
  <si>
    <t>A4366B8DC5B75B2CAF0182363DF34A15</t>
  </si>
  <si>
    <t>C8B63F2E200852F6270AD0CC89DD6C73</t>
  </si>
  <si>
    <t>CB09384F7AD726D95B101A6E7E1328A9</t>
  </si>
  <si>
    <t>E6CB06EBD60D5C72BCDD01996859B1ED</t>
  </si>
  <si>
    <t>73DDAD141B220EAEA843DC30A03EF982</t>
  </si>
  <si>
    <t>64B3C14223ECBB0D161932B22461E96E</t>
  </si>
  <si>
    <t>582F7BBF896F27713A6A3AE51AFF34C1</t>
  </si>
  <si>
    <t>C42294A440A2EBC37E3095797CA45782</t>
  </si>
  <si>
    <t>63B3C7F384B490EC9C8CBB6CC2AB2B19</t>
  </si>
  <si>
    <t>16229F8F7522D53D19C21E527A485EBF</t>
  </si>
  <si>
    <t>CFBA927B22437293AC4E8F44281AE640</t>
  </si>
  <si>
    <t>830E508E3D93AFD052E2065A7C34CB08</t>
  </si>
  <si>
    <t>77B4445414DDCE84E3C2D96116ACCA86</t>
  </si>
  <si>
    <t>90F73EB4C94A7EFAC68009284AE8ACA3</t>
  </si>
  <si>
    <t>B9F0B0DA0213E19761585258E8ABBF70</t>
  </si>
  <si>
    <t>8E012A4619285AA5C571E5AAC52791B0</t>
  </si>
  <si>
    <t>BD118D5A3E6BE46D4938BFAD1892BA18</t>
  </si>
  <si>
    <t>55BAE486E1B9763D564F9C431937EE06</t>
  </si>
  <si>
    <t>362707AE7133ADBC6256CE497190879A</t>
  </si>
  <si>
    <t>C19F474DE7E63C4E69A874D2A2F4D92E</t>
  </si>
  <si>
    <t>F0A8A1E34EB29857B81A959E43F97B6C</t>
  </si>
  <si>
    <t>7C331680860E0C43BC37D8E8724F730A</t>
  </si>
  <si>
    <t>7F760EA1F484EB331A7130BE28F0170C</t>
  </si>
  <si>
    <t>9BD606AF589DCA5BB6E9089465826633</t>
  </si>
  <si>
    <t>6D0D4217669BC9E502909E4179035331</t>
  </si>
  <si>
    <t>D264BBDB964DB617678BD729B49F33EE</t>
  </si>
  <si>
    <t>DAA2740842B12BCF260960C012334100</t>
  </si>
  <si>
    <t>E224E7838C4A516A0B462A69129303B0</t>
  </si>
  <si>
    <t>196916896F62E614362A9F95F044DD35</t>
  </si>
  <si>
    <t>0AC903D6A8DA9317E833C8F8E13AD89A</t>
  </si>
  <si>
    <t>F69DB3378120B1E8883B2EFC53CC0673</t>
  </si>
  <si>
    <t>1F1359CB97157E16B159A58E62051AF5</t>
  </si>
  <si>
    <t>62AAC7B741C81352B13FC02080780BE5</t>
  </si>
  <si>
    <t>2971B5EA578BE254BA594504F0666314</t>
  </si>
  <si>
    <t>EC9EB7C4B01A820FA68327CCDE1C45E5</t>
  </si>
  <si>
    <t>03A1F580D30ED75F00DEB9895557F6BC</t>
  </si>
  <si>
    <t>095F446320F2DCDAD6017DD00A7EE4C1</t>
  </si>
  <si>
    <t>228BEF132AD40660F584AEC855799550</t>
  </si>
  <si>
    <t>3857141EEE81F0C2F9784DF789C13CE4</t>
  </si>
  <si>
    <t>F76D7A8EFE2C05D9AD2DE13FD585A316</t>
  </si>
  <si>
    <t>99E33C76B3268DF8B347B29D4D848694</t>
  </si>
  <si>
    <t>3E90B0D0300AE22A768127D980AA4AF2</t>
  </si>
  <si>
    <t>EDDE34C8837CC04E667742CBE8745DE3</t>
  </si>
  <si>
    <t>67508DDAB77C9B6B9FEB6B49E14B4624</t>
  </si>
  <si>
    <t>D27BE594B2BF4BC012846A92EB239AE6</t>
  </si>
  <si>
    <t>1D9999EA06D67CB9052DB6640FBBAD98</t>
  </si>
  <si>
    <t>8D8582E91F035BC5CA131042B0C72700</t>
  </si>
  <si>
    <t>6805E7A76E9A6CDEE03A5FEE4E1ABB15</t>
  </si>
  <si>
    <t>525020CBC7F71ECAC29E40F4CA0F651A</t>
  </si>
  <si>
    <t>33B7CBB4B693E59B001B887CF159436B</t>
  </si>
  <si>
    <t>90426336F534265AE692D56F9FD01B0E</t>
  </si>
  <si>
    <t>C81C3AA6A05F22D8290F5E50AEF000EF</t>
  </si>
  <si>
    <t>B18ED9DCF5389876FCF9935BAC11E11F</t>
  </si>
  <si>
    <t>E4B20F00F4B22407238B6EF517649A69</t>
  </si>
  <si>
    <t>DEE8F70E11089CECA767CA00196D47DA</t>
  </si>
  <si>
    <t>F87BE2FF90B031C370081946E7AAD6DB</t>
  </si>
  <si>
    <t>395D848EA42319466A75D9D8258F211D</t>
  </si>
  <si>
    <t>301E3DC5AC770F696F16A338FEED0B0B</t>
  </si>
  <si>
    <t>ACED9E55ACE51A5BF5E6637A657B12B7</t>
  </si>
  <si>
    <t>62C1B8869FFC9C4545EA3D6A811B6AC8</t>
  </si>
  <si>
    <t>A3458F67D31EC9EB05A447D55A0EA8BB</t>
  </si>
  <si>
    <t>1BBE4306CAEE715E3A260879F5B70333</t>
  </si>
  <si>
    <t>938DBC261F64789313A2BCD49D80EEE5</t>
  </si>
  <si>
    <t>B589940ADC404DC5CEDD47092423E0AB</t>
  </si>
  <si>
    <t>31434C2EC2EA37A592EA9FD544A7DA26</t>
  </si>
  <si>
    <t>5FB1E4B7C1B5BAE5651E2DB1789FD63A</t>
  </si>
  <si>
    <t>BF6AC09B3D2D1355D2D34F1DF41663A7</t>
  </si>
  <si>
    <t>448E83589CA3A53ADA598E9B0D377552</t>
  </si>
  <si>
    <t>2A523693BDF23A3A7C7B53AEF4361FB5</t>
  </si>
  <si>
    <t>B1930A0B2E7508DD1118173B094728D4</t>
  </si>
  <si>
    <t>A75F36FF24CFE3AF404ECCCA7CBD8013</t>
  </si>
  <si>
    <t>F86F030ABFACB07FBC141D07082EA7BA</t>
  </si>
  <si>
    <t>BC6E1728CD802FB403150C2BD5FF7DFC</t>
  </si>
  <si>
    <t>316A53EA0F582AC7C1804162F67D54CF</t>
  </si>
  <si>
    <t>AB57EBE3BF756F70A7A2D75502953382</t>
  </si>
  <si>
    <t>BD8C53CEB6E0CC1381B695C6BF21C82F</t>
  </si>
  <si>
    <t>20E6D224CFBA4D495179FFD6604C9D6F</t>
  </si>
  <si>
    <t>42998A92D63BD8ECC988DB49B83C0F2E</t>
  </si>
  <si>
    <t>F3BEBFB71136EDD03D35E3C0F58D5878</t>
  </si>
  <si>
    <t>32BA47AD5DE2368FF45CBDFC52282398</t>
  </si>
  <si>
    <t>437C10F9C13C33490AC6130EFE4103BD</t>
  </si>
  <si>
    <t>79830199DB520EB94FEDDEFB74888313</t>
  </si>
  <si>
    <t>8551E76B201708464D72FBDFA237A731</t>
  </si>
  <si>
    <t>0526B957F4A6853AF17E7D1516AA989F</t>
  </si>
  <si>
    <t>1CAB4C19FB87F4E2E384429C0DC67506</t>
  </si>
  <si>
    <t>B12B03513137FF88C4E200B9BF3DC6E3</t>
  </si>
  <si>
    <t>BC44F9554B42AF94C39958951BB88F87</t>
  </si>
  <si>
    <t>917CACEC41D4F7A876897B1AF069A472</t>
  </si>
  <si>
    <t>48B1B7E07BA6286D83BA408CE34BCEC8</t>
  </si>
  <si>
    <t>DAB127247DB94C60E5B135E4B25EE18E</t>
  </si>
  <si>
    <t>8B28CFDCDA00A063780646119EF6A533</t>
  </si>
  <si>
    <t>760E2EB5CBB51869EE0CDDCB9D55E05A</t>
  </si>
  <si>
    <t>5FF90BB9D0C6574EAD4C455EC6545BC9</t>
  </si>
  <si>
    <t>5CF2CD7A36A978D020257C80AC93FF75</t>
  </si>
  <si>
    <t>F6DB5D2F40B78848C9B75FAC7E65A2F1</t>
  </si>
  <si>
    <t>C8B5E418A0F70B87E8EA7A8543F6D805</t>
  </si>
  <si>
    <t>305B968570520CDE00FEB9455C441AA4</t>
  </si>
  <si>
    <t>B740069EC4E7E4FB7B29BC02B8098512</t>
  </si>
  <si>
    <t>938BEE6FAF150F09BD7D3BF0F9D5F9E2</t>
  </si>
  <si>
    <t>7C2F93C95B6177AB4929FBC7A81E5A9C</t>
  </si>
  <si>
    <t>DDA7FC22510113B33A876E7581E399D6</t>
  </si>
  <si>
    <t>C01B266F811A7D8D75899482B5FEBD71</t>
  </si>
  <si>
    <t>AED2F065B3231E579EDA60462A9E9CA4</t>
  </si>
  <si>
    <t>35C2CC248E4E139B4409D2FB49774411</t>
  </si>
  <si>
    <t>C2580D41A0CEE8904FC6E8DE38DA702C</t>
  </si>
  <si>
    <t>F52D3855010196454EDC37CAC6BB46B4</t>
  </si>
  <si>
    <t>0D18ABCB4447F6DF08DD3B69D3604AE4</t>
  </si>
  <si>
    <t>18FBD2E47FB3C64ADD022F20F3F3CA5E</t>
  </si>
  <si>
    <t>F155CC48F28501BDE311018283FE03BC</t>
  </si>
  <si>
    <t>99F1EE9988946B14B66FAE6D48F8CDA2</t>
  </si>
  <si>
    <t>A1D5C1910F766D08AB3FBB4DEA229109</t>
  </si>
  <si>
    <t>A0592B4D219C65F6093B65FF2A0EAC95</t>
  </si>
  <si>
    <t>714D0627728BB66882EB5136F69249BC</t>
  </si>
  <si>
    <t>45226</t>
  </si>
  <si>
    <t>45227</t>
  </si>
  <si>
    <t>Descripción de las percepciones adicionales en especie</t>
  </si>
  <si>
    <t>Periodicidad de las percepciones adicionales en especie</t>
  </si>
  <si>
    <t>2D31DFF3778CC86111161811DBAA807A</t>
  </si>
  <si>
    <t>OTRAS</t>
  </si>
  <si>
    <t>MENSUAL</t>
  </si>
  <si>
    <t>3827F2B476277CFB6D8852FA3BD64CAD</t>
  </si>
  <si>
    <t>C3B64C5F3F13E7498F5054EA76A73A1C</t>
  </si>
  <si>
    <t>F7B6D95D5043076BDA41106EB67E17FF</t>
  </si>
  <si>
    <t>01586D69A155C35350F3472087F9B014</t>
  </si>
  <si>
    <t>3C0FB5556C2C35A92AD91B858DE10952</t>
  </si>
  <si>
    <t>7D0CC08CBEBC1BF0F9F48A5F8D93BA34</t>
  </si>
  <si>
    <t>BE54DC1729FFB06F50490681146C0E2A</t>
  </si>
  <si>
    <t>560754E7CDA26D5FDA303C8BB6F47DBC</t>
  </si>
  <si>
    <t>8C9DA4CC9F8DC73612530B000A8292FF</t>
  </si>
  <si>
    <t>803C65906E78B1A884604119C6C43D6B</t>
  </si>
  <si>
    <t>8D5EB1A43CE896CF765D10A5803E53CA</t>
  </si>
  <si>
    <t>D18B8681141011731D02AC772ABBF588</t>
  </si>
  <si>
    <t>21999846F849EFCE380ECBEFBD50A9AD</t>
  </si>
  <si>
    <t>D255D44B17E3A57E125284A785BC1DCD</t>
  </si>
  <si>
    <t>EE04055C888B37DC48C89C72D5E849D6</t>
  </si>
  <si>
    <t>84296683137731D642686120E71B12B3</t>
  </si>
  <si>
    <t>6D5B45EB2F891F1DDA50584CD1B8A92E</t>
  </si>
  <si>
    <t>6953B58D136E952FE2624C5FCD419893</t>
  </si>
  <si>
    <t>CA9FA62E5512C115519EE62F12C84408</t>
  </si>
  <si>
    <t>F93AE96838C5AA2FE85C846976DA9671</t>
  </si>
  <si>
    <t>68554FCAD7608C9615EAAC0B8E75F858</t>
  </si>
  <si>
    <t>55B2E8A0F3308AB6FCF7FFDF5DB8799C</t>
  </si>
  <si>
    <t>BB0829184433986B9B9EC533670EAB2D</t>
  </si>
  <si>
    <t>2A262B9555578142BCABA3A24D48AF87</t>
  </si>
  <si>
    <t>AA709F32938F7A95DE4239C7AB8DC146</t>
  </si>
  <si>
    <t>05A9CFECC823BD93596BC35C22ECE613</t>
  </si>
  <si>
    <t>65D08DD996D3A29D9BFBE7302D39AC73</t>
  </si>
  <si>
    <t>FA182A9D2214AB1A64B3AA72A3326D65</t>
  </si>
  <si>
    <t>28305E54F16370DF70718E183BAFADF3</t>
  </si>
  <si>
    <t>DEBC5E68E2B7B697F068781D7227B224</t>
  </si>
  <si>
    <t>14E171B35DDA4E541EAC7E91273B33FF</t>
  </si>
  <si>
    <t>96D869EA20FC13C289C3DEC992549998</t>
  </si>
  <si>
    <t>48790B1F11B99B148033B27C2F96E1DB</t>
  </si>
  <si>
    <t>462893248188997420DBBD01CECB8C77</t>
  </si>
  <si>
    <t>7A833DC60242EC74F83E48F06F7F0658</t>
  </si>
  <si>
    <t>93FA697F2D3AEDAFBD0B3691E893F66B</t>
  </si>
  <si>
    <t>D67D650912AAC6D2B9354E8C2A9D617C</t>
  </si>
  <si>
    <t>DDF73F606DECA9C8BE224BB1A6B31FF6</t>
  </si>
  <si>
    <t>CC4BFC70BE0E398CB4E8ECCBFA0B76A4</t>
  </si>
  <si>
    <t>8717CBB8D6A7BE71A6225F272295C85D</t>
  </si>
  <si>
    <t>B1A90A1EECA7226A19319F3F6F252C6F</t>
  </si>
  <si>
    <t>AA18C66B9C973A4B5859B317A80B85AB</t>
  </si>
  <si>
    <t>752CE238CFF46119B32B4A585EC6BD6D</t>
  </si>
  <si>
    <t>5BE8FDDD4AB430F2632EBFCD2E33E473</t>
  </si>
  <si>
    <t>7561C68EBC96875A7C1AB3FAD3C409D0</t>
  </si>
  <si>
    <t>924E0CCDBB9BD0CD8D825AFB3CC8D8A7</t>
  </si>
  <si>
    <t>A3F399CFFF7BAC05B368BA6775094804</t>
  </si>
  <si>
    <t>3482A6D248C2C31908C1888F31B416F8</t>
  </si>
  <si>
    <t>BE9CADBFA4C1AEADA198C060DEC29239</t>
  </si>
  <si>
    <t>2FC2280FD77070870DB82DAD62E734FF</t>
  </si>
  <si>
    <t>B4DDF98CF1E7959CBFE3EC5628B5A709</t>
  </si>
  <si>
    <t>21AEF07BDBB7B25CD9105629D543B340</t>
  </si>
  <si>
    <t>BD68C3DCF8C0241BE924A4BE985C9161</t>
  </si>
  <si>
    <t>123783B8FDD198AFB52FB7E7B61D0720</t>
  </si>
  <si>
    <t>602B0236CB778993EDC60C380DE89356</t>
  </si>
  <si>
    <t>BD54A8F86F743A59215D47B34B1C9E40</t>
  </si>
  <si>
    <t>CD5EC12794E5F894700398716999849B</t>
  </si>
  <si>
    <t>1791F238B2EC7BFC7CB4D45D972DC76F</t>
  </si>
  <si>
    <t>9DEB6CC366DE97568F42CCB81375CF1D</t>
  </si>
  <si>
    <t>CD5C722CCFD0C77D0438CA1ACC5850B2</t>
  </si>
  <si>
    <t>9968CADF3A9B45CEE545ABD98CB4E81D</t>
  </si>
  <si>
    <t>218F1BEFC517CBB0DF61392B26DE2A64</t>
  </si>
  <si>
    <t>38A2F27947BA87B2CF58FB8EDE18D9B7</t>
  </si>
  <si>
    <t>95238388A6BE4F256FE3F5D868A0F505</t>
  </si>
  <si>
    <t>75B756F7C32F00193B855A99ECDF0CFC</t>
  </si>
  <si>
    <t>6F5B36E2B71726094E4370A270B5E0ED</t>
  </si>
  <si>
    <t>C96875EFA812E4409963528C91EDFC3D</t>
  </si>
  <si>
    <t>108DFB5E6DF643BE2E6273D3508AC98C</t>
  </si>
  <si>
    <t>A9505AA1B9BB028C2B30A9AE050B17BE</t>
  </si>
  <si>
    <t>4088AE51503EFC0219FFC0734D93AB2C</t>
  </si>
  <si>
    <t>45B4BF2DFCDC76ED8598E4C1AD5E6853</t>
  </si>
  <si>
    <t>EE470E39E0C97EA7B05DA9962C60CCE5</t>
  </si>
  <si>
    <t>97A948D7267833BE050A1B877E0D7D5B</t>
  </si>
  <si>
    <t>565AC24D319CB5EBFA32B56006BEB925</t>
  </si>
  <si>
    <t>9F41BBFB5E7426EDDAC7B734BEB0755B</t>
  </si>
  <si>
    <t>FA2F4B364BF0BB4CB2DC828A8A6AE51B</t>
  </si>
  <si>
    <t>DABD09A5956183BD7CBED274F643337A</t>
  </si>
  <si>
    <t>D2CD55DF585C965EC76CE887095C042A</t>
  </si>
  <si>
    <t>B10981DB9CA7D3DAE723F3BAE1F6252E</t>
  </si>
  <si>
    <t>DDC4CCF8A1FA61ABAFF11FD9ED97E546</t>
  </si>
  <si>
    <t>891B91E714CCFD89228D5C35C6323BFA</t>
  </si>
  <si>
    <t>33CF3895CF048F56D550F5107B4BFB91</t>
  </si>
  <si>
    <t>82E19BB53949483DD5FF659EA3A31202</t>
  </si>
  <si>
    <t>CE78ECB2BDE83B688F9B1CB32B2F130D</t>
  </si>
  <si>
    <t>E879394A9179707006F14FF660B7FE34</t>
  </si>
  <si>
    <t>6463AD1493A10352FBF21539C1C9152A</t>
  </si>
  <si>
    <t>A4C75DF738C5A9EA864CDB4610770F66</t>
  </si>
  <si>
    <t>0F98939A672A757C1809C568078997B4</t>
  </si>
  <si>
    <t>92E6F0F092941A9D1CB0D9C2FB44343C</t>
  </si>
  <si>
    <t>399C14C8C8A65C6DE196306442FB4DD6</t>
  </si>
  <si>
    <t>94291FC6E5E6B632DA42858E23CBEFC6</t>
  </si>
  <si>
    <t>2E963B11255636BA072C638D0B7B8E15</t>
  </si>
  <si>
    <t>2E43E9C65B9C3FD9C77891D45E1B8B83</t>
  </si>
  <si>
    <t>AC0419E343628269B80A7025CB2E2A54</t>
  </si>
  <si>
    <t>1A7CB2F8A723B293C18F83DC0488A97C</t>
  </si>
  <si>
    <t>4B01D26D629A93B4D4EE3880E5108F5A</t>
  </si>
  <si>
    <t>6ED7ED5D09E46E936DBC41D4602F0FC9</t>
  </si>
  <si>
    <t>931337A59C218069C701929E394CCA1C</t>
  </si>
  <si>
    <t>4F10F794CB20A334C161C0BC07F3C339</t>
  </si>
  <si>
    <t>1FFEC829AACDE4CD24B101EE227E95B8</t>
  </si>
  <si>
    <t>54E3502D7F448B8B8BE4F606A553F806</t>
  </si>
  <si>
    <t>5DC34A9E0F27EDEC6464FD585A32042E</t>
  </si>
  <si>
    <t>D10BF9207CA7FB80BCEC44B0A8CB063B</t>
  </si>
  <si>
    <t>AEAC098B609646BB232BEC0BEEB195C1</t>
  </si>
  <si>
    <t>0C7165BC0E3583EFE3D2E4F8AC915BBD</t>
  </si>
  <si>
    <t>B3D6F96445FA184F0B2CF6A18284133B</t>
  </si>
  <si>
    <t>816346ABB74A048FDA2E1E747347F08C</t>
  </si>
  <si>
    <t>48DBA7E9B67C50765881EEC94E87F090</t>
  </si>
  <si>
    <t>F22B03809B8C85748738E7C091C51A39</t>
  </si>
  <si>
    <t>0A4851B4C689324DEFE69B425A46EEF3</t>
  </si>
  <si>
    <t>8FE44301F02EBA71B905EC7E70B9501E</t>
  </si>
  <si>
    <t>0D0A5F686ADF35609FADE3A0E73CB0AE</t>
  </si>
  <si>
    <t>E15CC6DAF00A041A6976AEE380EC2905</t>
  </si>
  <si>
    <t>FCFF219D5C5A4B9C0B50C8D53470B1FF</t>
  </si>
  <si>
    <t>2CCA18D1CA36CAA2F4AD07670EE45CA4</t>
  </si>
  <si>
    <t>F0E7BB14EF0088BAE8755510091344FA</t>
  </si>
  <si>
    <t>CB2D6B53B2EAD69100FD5B7D392053C2</t>
  </si>
  <si>
    <t>2DE6B38FD57BFB808759B19C512ADE40</t>
  </si>
  <si>
    <t>B9A36C91740BE60F87EE3065ACCEB0CC</t>
  </si>
  <si>
    <t>05E1F73A8C08068DE692995F25ADC3BB</t>
  </si>
  <si>
    <t>F5F4CBC204EA35E3BFFE722A21E38252</t>
  </si>
  <si>
    <t>582F73CF38B540093FA9840001526300</t>
  </si>
  <si>
    <t>9EFD2444447E19954728637FDDA97EDD</t>
  </si>
  <si>
    <t>A1D990F95F78E27E05CBCEFD044E9961</t>
  </si>
  <si>
    <t>5FF2839DDD191C756BD61AE36591AFA9</t>
  </si>
  <si>
    <t>AC9D1B78E644E332D2AF57A93FE297D9</t>
  </si>
  <si>
    <t>DD368A8451EC84A4F37865A71E63F008</t>
  </si>
  <si>
    <t>7FE9C6AEECF3F61C42234DA0E005BE05</t>
  </si>
  <si>
    <t>90A609C2ED5A63BB91AD5C91D29979A8</t>
  </si>
  <si>
    <t>EE523A01D64F3F4ABA269F66893810A7</t>
  </si>
  <si>
    <t>FD620B8A3F6217A277C9A83E5EB5B99B</t>
  </si>
  <si>
    <t>FA8FDE155B33CFA5D9BACD1955F10375</t>
  </si>
  <si>
    <t>979881169FB44483AD1996DF94DBD796</t>
  </si>
  <si>
    <t>83E0231A4B7A4C6F027B6000E5E8DBB9</t>
  </si>
  <si>
    <t>BB4EF3FBC299D9AF92CA67BB74800EF8</t>
  </si>
  <si>
    <t>CFB7B7BC59E8305C81C6246A3F1C2232</t>
  </si>
  <si>
    <t>524DA905522B775F77DAEE9C24EBFC9C</t>
  </si>
  <si>
    <t>E416EA1E25AC1F342C3C39103712824D</t>
  </si>
  <si>
    <t>32FF899ED164260E2C763CE5D6486CB8</t>
  </si>
  <si>
    <t>4C033337D2C999F1472EE30432BF8660</t>
  </si>
  <si>
    <t>8E863ED735DC2726D555E3CAC9713B27</t>
  </si>
  <si>
    <t>AB65085C667E39C3CC8ACB94793ED665</t>
  </si>
  <si>
    <t>2DF3E2EF10AB3F40A14559EC90037439</t>
  </si>
  <si>
    <t>88A59463B737E7010295A6B42B283006</t>
  </si>
  <si>
    <t>29292F8C7443AB47CBBA0DDC5B22DEF8</t>
  </si>
  <si>
    <t>9E5BE065961DBA483218B2281A8842A4</t>
  </si>
  <si>
    <t>BE599A805F21C68699EE4E1B7BC96D9B</t>
  </si>
  <si>
    <t>261CAF4D0126C4B4F0C976343CBC39F5</t>
  </si>
  <si>
    <t>2092EB8C7BC4FB1E1491346EC57E7C57</t>
  </si>
  <si>
    <t>5FE220DB492777334E3C1F17793F9B44</t>
  </si>
  <si>
    <t>3CEC0C148BBF228E8C414CFEBEE0ECCD</t>
  </si>
  <si>
    <t>92B93BA2B65F07E1185E3828BBAEE728</t>
  </si>
  <si>
    <t>55E4B8D7387A514FB72DAA2D2A0963C0</t>
  </si>
  <si>
    <t>FB47B518517B27CD722E41A26942BA34</t>
  </si>
  <si>
    <t>107B71E32C708648232AB58F3F9D1958</t>
  </si>
  <si>
    <t>30B768A15C7100407550250553FDACFA</t>
  </si>
  <si>
    <t>6FCBFD58AAA1A695EB54D3650044D6AB</t>
  </si>
  <si>
    <t>B6825CA782522491C4B4B40BB0A6F880</t>
  </si>
  <si>
    <t>886A7A5B7A405A4B95D2E3C6E1DFA1BC</t>
  </si>
  <si>
    <t>64D731426746F22D68C51823C39A17E7</t>
  </si>
  <si>
    <t>4A2A1497985431B1F425CE5FDDA66ACA</t>
  </si>
  <si>
    <t>6998003E8127BCCBBEA5D2E11B0612C2</t>
  </si>
  <si>
    <t>7BB6D0A2664631ACD104D641A126D861</t>
  </si>
  <si>
    <t>C70818DB05502B3E3352F397CBD8604E</t>
  </si>
  <si>
    <t>DF5BB00C41EFC8BE1F315717003819AC</t>
  </si>
  <si>
    <t>239B982C4CAA7FAEBA394B8FBAF3CCF4</t>
  </si>
  <si>
    <t>7E00FDF0B833BEDBA444F659230EF2CF</t>
  </si>
  <si>
    <t>BC2D56F46CDFD017DE1041A632604DA9</t>
  </si>
  <si>
    <t>DB8053CFDA2CCC3171BFFF91C825EE3D</t>
  </si>
  <si>
    <t>27F26E95EE1A41D866684E6AC951E758</t>
  </si>
  <si>
    <t>DB117271EEB5BA7AB1EF9D041D497FFF</t>
  </si>
  <si>
    <t>FAC650D066159DF6E02EA4A7DA2FA473</t>
  </si>
  <si>
    <t>B723673A4AC1322A13D85ECD540A8EED</t>
  </si>
  <si>
    <t>74DC8CBBA9B4FBF0B3A1B0AE44F373A5</t>
  </si>
  <si>
    <t>7A10FF8FAEEE76CB8C51FFB4A221754E</t>
  </si>
  <si>
    <t>C08F02AB05F89186C2F65B4A9689746C</t>
  </si>
  <si>
    <t>076A092313A2FF02C0FEB7AC3B927328</t>
  </si>
  <si>
    <t>8E347472A9BA8560384BE148393DE67D</t>
  </si>
  <si>
    <t>D453AD49DD80C51394DBE60D10372212</t>
  </si>
  <si>
    <t>86F2E1F9F2559D26EC92F9ED726E32EA</t>
  </si>
  <si>
    <t>EAA6BA0BAB677D5874C20146F95D8D86</t>
  </si>
  <si>
    <t>7168667EBD4C6B55621519F7CC0A681B</t>
  </si>
  <si>
    <t>21F65FCE91D6E704DA2FE6BAA389735C</t>
  </si>
  <si>
    <t>9A9694D2109C98F3A342006475C1CA06</t>
  </si>
  <si>
    <t>A556A6D27698F5AE450B690F1770E91D</t>
  </si>
  <si>
    <t>F90059E009CE9B63F1DB6F0583D0EABC</t>
  </si>
  <si>
    <t>10C5F30200C5E292E272BF73F37B8663</t>
  </si>
  <si>
    <t>1E1E1FB265BAC30CEDF2A9C2BD51C65A</t>
  </si>
  <si>
    <t>6FA7B035DDEF5675F840C64A508409DE</t>
  </si>
  <si>
    <t>8A32D894923894F6FB4EDBA62939EB72</t>
  </si>
  <si>
    <t>7BADF691A1F25D55B53F14633E3C1B21</t>
  </si>
  <si>
    <t>70B7A2EC682FEF6B5C805BAFADB65E1C</t>
  </si>
  <si>
    <t>CEDF6BE48CCD4FFCB5F7D383B0230F18</t>
  </si>
  <si>
    <t>C71DA3E864E6F79AC6DCBAC4A87D71F3</t>
  </si>
  <si>
    <t>DD9577EF8791448FB0910B9F2E8884F7</t>
  </si>
  <si>
    <t>C3E70157CB80838B488C865324203E79</t>
  </si>
  <si>
    <t>BE61B67D13057EB8DF0DB7969028BBDA</t>
  </si>
  <si>
    <t>9DDB646398A99DA8C0F1FD559E69115E</t>
  </si>
  <si>
    <t>95BF758F536B24196C47DDF2FC291270</t>
  </si>
  <si>
    <t>EFE8B15DB77F5AC374E9B16285090AB7</t>
  </si>
  <si>
    <t>B19D9683A8CED705867878F61F804C77</t>
  </si>
  <si>
    <t>17CD2091DD9F0C36FC31AB0BF57D3259</t>
  </si>
  <si>
    <t>085542712823FFBBC32693DA18FDD41B</t>
  </si>
  <si>
    <t>B51BC9A5147994733F4A02657C4BCE46</t>
  </si>
  <si>
    <t>941384EB3E8DBEC66053878D4F1FE3EC</t>
  </si>
  <si>
    <t>3457801A6D6C9002BFCBF3C98EE84927</t>
  </si>
  <si>
    <t>447D48AC1B2532612579373F5DEA3C74</t>
  </si>
  <si>
    <t>7C353974760D631264C3A9B4316F7A0B</t>
  </si>
  <si>
    <t>34C261A542EB66D0CF529BBE25EFCAEB</t>
  </si>
  <si>
    <t>5CCBD5BAE1D088150A9FFAEC45265663</t>
  </si>
  <si>
    <t>5B8A6030C067DE9A8E42AF54DBA65B46</t>
  </si>
  <si>
    <t>1C8C1017F3E842D3848F285DDA4DBA3A</t>
  </si>
  <si>
    <t>1A12A217BBD4DA57724A527DDF4C6C8C</t>
  </si>
  <si>
    <t>34A73540C0E5B0B4985F374E099F5455</t>
  </si>
  <si>
    <t>6F9C61559B22C9B364E6F3708A22BA71</t>
  </si>
  <si>
    <t>272E90BBA6D8ACA566A73AD55353F4ED</t>
  </si>
  <si>
    <t>2662D5B87F62FDB42FCF9543920B5466</t>
  </si>
  <si>
    <t>509528C7EA59EB860BFA1E16C17331E7</t>
  </si>
  <si>
    <t>9B800902F781BB8FA0E2D42B4A996EEB</t>
  </si>
  <si>
    <t>9686B948CDCE626C8FF8CB3416D4F085</t>
  </si>
  <si>
    <t>597D958085635A31EFDCA3F39C217E4C</t>
  </si>
  <si>
    <t>06867D6EB42C5002C45BB9B5F3578440</t>
  </si>
  <si>
    <t>A2EC520EA9144117FF996F70821F52B1</t>
  </si>
  <si>
    <t>2D8D268E41E5080B2ACEB60029B5EB09</t>
  </si>
  <si>
    <t>0BC5FA13F30B0EB4D219750A87AC93B6</t>
  </si>
  <si>
    <t>6A3A4AD7FBD2E5F2DFAA3DE319A7183B</t>
  </si>
  <si>
    <t>D79B265354BF462D1016396CE4CC0031</t>
  </si>
  <si>
    <t>57244B41084D99C5B1F3AB4F35D4E515</t>
  </si>
  <si>
    <t>65F24E820C5CFB9477445BF15F9B3D44</t>
  </si>
  <si>
    <t>62D35FD4453283658101AF23FB5F9D17</t>
  </si>
  <si>
    <t>8EBE07FCF12450DB2E36F71CB4D3E6BA</t>
  </si>
  <si>
    <t>A86009A85F0BB8D5E539941662BDDD63</t>
  </si>
  <si>
    <t>54122D417697305BFA13B68A2A4BC651</t>
  </si>
  <si>
    <t>F688C96200150EBDB3922D97524E2315</t>
  </si>
  <si>
    <t>14BB6973073682239BC7E7143A730DC1</t>
  </si>
  <si>
    <t>15A28623E35ED46CA3828883F75ED0CA</t>
  </si>
  <si>
    <t>03D14FF57BBE60702913D625BB8CFE31</t>
  </si>
  <si>
    <t>B07B2C97747D537D9C9C78C602D849C0</t>
  </si>
  <si>
    <t>9AD008B836329C79F0DC395213D685C0</t>
  </si>
  <si>
    <t>51513FCB5BEC19939AD45BBB26C83519</t>
  </si>
  <si>
    <t>E7C956BCA117A9E2391A136E121114B8</t>
  </si>
  <si>
    <t>BDFCF487C83917EB94AA13D6B7F61A0F</t>
  </si>
  <si>
    <t>969753E5DDA1A17247F7CD4C77B62871</t>
  </si>
  <si>
    <t>8F00BEF9E1B8B8CF880BDAB6F733AA94</t>
  </si>
  <si>
    <t>2A8C72968E07316B453C056C51A53F3A</t>
  </si>
  <si>
    <t>8769CE1D000D4BA66E5761D00472AD13</t>
  </si>
  <si>
    <t>89BD7B64CCDE6004BF7661FB0D80AFE9</t>
  </si>
  <si>
    <t>5738E135BB8BCE619A4545709A6D217B</t>
  </si>
  <si>
    <t>5C4ABE5D6F2ACD1C13445C3E25CFCA72</t>
  </si>
  <si>
    <t>FE1289C1D4BF70005DF7D43C1F238638</t>
  </si>
  <si>
    <t>67F084FA7906EAA3752C004524910AB7</t>
  </si>
  <si>
    <t>7D51637C767016AD63FC56C88CDC354F</t>
  </si>
  <si>
    <t>65ACFFCAF203CE6C18F44E272419BF11</t>
  </si>
  <si>
    <t>5510325B4A74E19E6C3CEE5E258C2CA6</t>
  </si>
  <si>
    <t>F52A43D1073AF9ED78E3DD53D2834625</t>
  </si>
  <si>
    <t>8B1D25FB643008AADC3992B7D758F683</t>
  </si>
  <si>
    <t>D7D643B993AC5F138BAA4B2E4E18F534</t>
  </si>
  <si>
    <t>AE5894964A4BAC56AA12F41B2CB57ACD</t>
  </si>
  <si>
    <t>A1A7A7E52480167F3AB1286E4C426DEE</t>
  </si>
  <si>
    <t>4CE318532C0FB73070CC4CC38F24F525</t>
  </si>
  <si>
    <t>61829F19CD77302897A4B2B6CAF7280B</t>
  </si>
  <si>
    <t>91E8D5396D6BD523C020930082E2249C</t>
  </si>
  <si>
    <t>652201062C5E2668F2CE3BCB1F3B3220</t>
  </si>
  <si>
    <t>98FF9BABE735FD7FC3A1CB6AE715CB28</t>
  </si>
  <si>
    <t>2FCA0CE3BAD1A7D54F448A8111A75176</t>
  </si>
  <si>
    <t>09ED1CE1FE15C14FE1F384638123096F</t>
  </si>
  <si>
    <t>70546F5D18BFADB21598C7D39FDF89DD</t>
  </si>
  <si>
    <t>1C80CE9D05CDD6427E4BFAF1B5516186</t>
  </si>
  <si>
    <t>2A32F05ABB3EC6E786F3CEDADBD3DA1E</t>
  </si>
  <si>
    <t>871B383D29306FC5F55B00BD8F521469</t>
  </si>
  <si>
    <t>856CB264184C105BD9E6BB506B0D98DE</t>
  </si>
  <si>
    <t>62141EB2B2917A37E0E1535E23FE4CD6</t>
  </si>
  <si>
    <t>CEF63625E0CB2D6BEA762751A12F5D51</t>
  </si>
  <si>
    <t>692C181C23E35ACE932238E62002D685</t>
  </si>
  <si>
    <t>27DD3EB68ADA3E78428BB03120774DB6</t>
  </si>
  <si>
    <t>4B6297555337C45ED7A5CEB7AC60F41D</t>
  </si>
  <si>
    <t>8549F32D47ACFED7268AD43D40F18941</t>
  </si>
  <si>
    <t>402AA4BD9D5AE2EA32AD6CD43F7E1294</t>
  </si>
  <si>
    <t>2D4500C3772D57E6486EE4CA78F3A4C2</t>
  </si>
  <si>
    <t>876AC897D3F52E68AABB81A9C9F4CA21</t>
  </si>
  <si>
    <t>264C589EAE6095BF7C95ED750225CD66</t>
  </si>
  <si>
    <t>1EF81CF3E99F404A27DA1BBEA855DCBB</t>
  </si>
  <si>
    <t>83EB28CEBDF1B61E5BC1B29388EE6381</t>
  </si>
  <si>
    <t>412D628E11D4966B15EE98E468928CE5</t>
  </si>
  <si>
    <t>B5A767B77D61F88105A757D82704AA41</t>
  </si>
  <si>
    <t>14EF4C0E74A79A3C2DC132C3F3BE26D0</t>
  </si>
  <si>
    <t>1F9E1C26AD797F9F36D8AD4229B9A69D</t>
  </si>
  <si>
    <t>922CFDC60560DE4074E4C2EEAAED2B4A</t>
  </si>
  <si>
    <t>28758C272556BFFF44731D44EC3D9825</t>
  </si>
  <si>
    <t>C82CC7EA7D4628FC1D0F0BAF23B2BCBB</t>
  </si>
  <si>
    <t>AB4BC803C9DDD1DCC6526B839A37431C</t>
  </si>
  <si>
    <t>173A233EDC365A1EB00026142D398368</t>
  </si>
  <si>
    <t>228A1B0320D3C9BC18A42B1B8034071C</t>
  </si>
  <si>
    <t>A28073A6B7ED8195E20D2CBF4ED49BDF</t>
  </si>
  <si>
    <t>7ED9711D971632ACF501CAB6B7DD73FF</t>
  </si>
  <si>
    <t>CAFFE635216EF78FC1199210D8645DD9</t>
  </si>
  <si>
    <t>03F8008BD39AC02C06A2F0971284EDAE</t>
  </si>
  <si>
    <t>D38099A917B16BE4AAE69DBB5FCD5E2C</t>
  </si>
  <si>
    <t>3DB5EE2DA4C13A7CA07D5ED1AA2C8DD0</t>
  </si>
  <si>
    <t>5F4F13C7DCB145DAF41DFEB4847DE2C2</t>
  </si>
  <si>
    <t>C8BE9F7E210A7C3917DBEC87327547B7</t>
  </si>
  <si>
    <t>20A37A144C6AB0084160A5A16EB1E0A4</t>
  </si>
  <si>
    <t>2509F2CE6D55BF124D56BBA20378D845</t>
  </si>
  <si>
    <t>6B9CFA232C537E714477D5545AE9A942</t>
  </si>
  <si>
    <t>6568F2694729C2B8B2E49DCB39C52745</t>
  </si>
  <si>
    <t>878EC7007F68ABE44D7D9F6D9C42DB4A</t>
  </si>
  <si>
    <t>EA26D330A3200CCB3FE12C744995ADFF</t>
  </si>
  <si>
    <t>D05880C87F9A770422C6089110B303A3</t>
  </si>
  <si>
    <t>8604ED959D8CE292AB37031928B7E8BA</t>
  </si>
  <si>
    <t>A4D38F30BA4B2BE7FEB760EA58E33BD0</t>
  </si>
  <si>
    <t>F380B6F7AF6F0255A0D88BC5CE5E8763</t>
  </si>
  <si>
    <t>F8DC2041A4D2C6DB7C4AF8785DE21BBF</t>
  </si>
  <si>
    <t>3C33551E084BD971A6985E32DED50C4A</t>
  </si>
  <si>
    <t>AFCFD081BBEC77C02FBFB054CB2C0BF2</t>
  </si>
  <si>
    <t>6EC3D72A7D335254A546CF9A4CB3EA67</t>
  </si>
  <si>
    <t>0804EC36DAB94A068BC325B277207067</t>
  </si>
  <si>
    <t>61F259328CB35F023C9E2B0F4FDC9E9B</t>
  </si>
  <si>
    <t>0AE31FC3510EFC45EFADE08A62995483</t>
  </si>
  <si>
    <t>65111B0F7BEF32784ECE8071D37F7136</t>
  </si>
  <si>
    <t>0F8F7C5FE0DCE8726A406D0A4E92591F</t>
  </si>
  <si>
    <t>474C399BA5C816C061FDB0D88063474D</t>
  </si>
  <si>
    <t>33570EF6B996D737E7819383B1B032D8</t>
  </si>
  <si>
    <t>B5541056FA52410BA705D3EDA39CAE1E</t>
  </si>
  <si>
    <t>EAF48C3BF0266CD855AFBDF06C2E7ED4</t>
  </si>
  <si>
    <t>71D4D3E98D3F27BD8890AF8A042313F3</t>
  </si>
  <si>
    <t>776369D8E8D2F77A4EF3085C61AB2890</t>
  </si>
  <si>
    <t>55B9DDC9D5BAC2D6AEB202D9168A4E1C</t>
  </si>
  <si>
    <t>A784EC48248F57DB70702CBA34CC11AC</t>
  </si>
  <si>
    <t>056DDF08CA07228AA7EFE3F3AC39B5F5</t>
  </si>
  <si>
    <t>B2DD08553584EE04F28AA565FE71D0E5</t>
  </si>
  <si>
    <t>C6B64DB133F87E659F78A516911402CA</t>
  </si>
  <si>
    <t>2698DC352D368EE9B2B23B83C47132D1</t>
  </si>
  <si>
    <t>B183ABC879A3A63ED11EC3F04DD5F122</t>
  </si>
  <si>
    <t>74225A114184BD61C769A81C0082E2FE</t>
  </si>
  <si>
    <t>53AAAB00CD9BF8D378AC502F915CC2C7</t>
  </si>
  <si>
    <t>DC74FAAC15B02DF03366D6CE3CF04294</t>
  </si>
  <si>
    <t>97016627F8804BF13477F17D14F2703B</t>
  </si>
  <si>
    <t>241E781E56DFA242F70B9EA2C2E4B41D</t>
  </si>
  <si>
    <t>05C33E41CDF3DAE3A2B41C16ED7093AB</t>
  </si>
  <si>
    <t>3BAD4F9109043522078ED7C269673E37</t>
  </si>
  <si>
    <t>F978BA47328C51FC0C42E0DBFEE44BF8</t>
  </si>
  <si>
    <t>C9A74F79393CB2FE42079D0A62194B51</t>
  </si>
  <si>
    <t>6FE560207E5E42CC9C773325F6997E7F</t>
  </si>
  <si>
    <t>D29CC7778014CA02EB6C477365AC0F42</t>
  </si>
  <si>
    <t>90146F1F5C6972A302B2C2F079C6D931</t>
  </si>
  <si>
    <t>BFE9D41D65F7781B342420DC0A27ECE9</t>
  </si>
  <si>
    <t>AB6D6E0BFDE7398BDFEA19CB75716DE9</t>
  </si>
  <si>
    <t>3BEA897ED6E15095306729A4FFA2E176</t>
  </si>
  <si>
    <t>4DC1C9AA6B0CC998ED6AB10FE5BC56A5</t>
  </si>
  <si>
    <t>C86A5DBEDF8FFB8046AC2138DC049CCA</t>
  </si>
  <si>
    <t>61193B50EC8E02A60B721651E1D24D71</t>
  </si>
  <si>
    <t>55FC78182FF0C4582DC4B8F274349C61</t>
  </si>
  <si>
    <t>5131CE20D6E4F2C343CCC2A6CE65914F</t>
  </si>
  <si>
    <t>32736113A9904D51A4374CF37B82A6E0</t>
  </si>
  <si>
    <t>44D4905E6F27D90363AEB89ED8309163</t>
  </si>
  <si>
    <t>27BFB843BB6AA345720A1B67616A3246</t>
  </si>
  <si>
    <t>CC00B26F7FBD212134681DA5E183C71B</t>
  </si>
  <si>
    <t>8FC2D7FBD5DC44BF3F13E31841C1B59C</t>
  </si>
  <si>
    <t>19EEA8EACB13C809B012C95ABC31F9A9</t>
  </si>
  <si>
    <t>81ED751F2D684AB1DB5AEB10F0E32272</t>
  </si>
  <si>
    <t>C79861C7519EDAA4DCAF291D30CBA40A</t>
  </si>
  <si>
    <t>9E6065D2EBCE3512BB96A7A3A337CBCC</t>
  </si>
  <si>
    <t>39292DE55CBFC66390F4BEF40942FB73</t>
  </si>
  <si>
    <t>C7062D45289D3C571A84B09CF67BC436</t>
  </si>
  <si>
    <t>7A792690F3556479F731E4319B788FC6</t>
  </si>
  <si>
    <t>75A07AEC8F70F69A111E4F21B4C660E5</t>
  </si>
  <si>
    <t>9635801CD645119703CD74F710640B97</t>
  </si>
  <si>
    <t>84B1856F049350360199634B0409F6A7</t>
  </si>
  <si>
    <t>D80A326D823B822023F6148276BB45D2</t>
  </si>
  <si>
    <t>1DF0A82C1290DDE42171A804EA73703C</t>
  </si>
  <si>
    <t>FF89D9294DD6A53C745FB55B1BCFBF77</t>
  </si>
  <si>
    <t>0400DF3D8C44E4903646C0EE16660FD4</t>
  </si>
  <si>
    <t>DED1ECD591AF29EB6D350E6C3295B5EB</t>
  </si>
  <si>
    <t>02DD1F566FF9662899A10227716F3787</t>
  </si>
  <si>
    <t>7B0BA2B37E53FF67CEEE2CE59BCB0F62</t>
  </si>
  <si>
    <t>449500B8F493C1A7CBC25870AEE215DE</t>
  </si>
  <si>
    <t>BAF158290F5C84A291FC768F0B165319</t>
  </si>
  <si>
    <t>C8A0D2BDFC14027C018078E7C5E5665C</t>
  </si>
  <si>
    <t>B1FE33E75CED575B3761B7273CCD838A</t>
  </si>
  <si>
    <t>A99BDA1A60CB278281B3ACE92203D1C2</t>
  </si>
  <si>
    <t>0AD66BFB1EFE67704DA79717269CE8D4</t>
  </si>
  <si>
    <t>D1F9C2C309300C777D671F1F96503404</t>
  </si>
  <si>
    <t>68403AF469CE01791D6BB2433C57440C</t>
  </si>
  <si>
    <t>8B5C41DBD7D9F8B67E71873533C25694</t>
  </si>
  <si>
    <t>75AF22920542A8A58141B6268F5637F9</t>
  </si>
  <si>
    <t>285B31204007028C47FE5C841BD690C5</t>
  </si>
  <si>
    <t>78F5C5309E45666FB7C58F15CDF78C6D</t>
  </si>
  <si>
    <t>BDE4363333E589546DF5FE4D6B08C8F0</t>
  </si>
  <si>
    <t>2696F574DAC60FFE1CD8D95CF95513D7</t>
  </si>
  <si>
    <t>57E25E5B9667E679FC80BEACFA00302E</t>
  </si>
  <si>
    <t>8DDA2C674012C26405CAB75460D3CB1E</t>
  </si>
  <si>
    <t>7ADAF684D7833621C81476E3CD3072E0</t>
  </si>
  <si>
    <t>8A1EF019F49CFB0D52D9C68B5CDB99C3</t>
  </si>
  <si>
    <t>A85E26017D3F3714F44FD033F3FE42CC</t>
  </si>
  <si>
    <t>68680179034D83B7DCE786B453BAF9E9</t>
  </si>
  <si>
    <t>D8122A40048C5AB9D55FC887FD99AC1E</t>
  </si>
  <si>
    <t>43CE34F399FB732EC9C9288C24EC576A</t>
  </si>
  <si>
    <t>F71697A9D3B5951395BD9AB4BC6E2AA4</t>
  </si>
  <si>
    <t>6C782798D625783B56E084F360E18BB9</t>
  </si>
  <si>
    <t>BFEC528E57DA0C385FE121A214DFA080</t>
  </si>
  <si>
    <t>7FE11E65E729C1CAC78BBA6D53FA391D</t>
  </si>
  <si>
    <t>0434EFC345F395B7ED75AB65C6DA4A3A</t>
  </si>
  <si>
    <t>824B0888EFC627DB970EF4CD3028887F</t>
  </si>
  <si>
    <t>95DC45819AB10AA89AF33ECB86279F01</t>
  </si>
  <si>
    <t>AA6386CD335B41AF8E3298B2ACA35EB1</t>
  </si>
  <si>
    <t>B2DC7B8D193EC82F682B7F76FE7A9A87</t>
  </si>
  <si>
    <t>7CADCC19F175AC9652BDAABFE3CA1345</t>
  </si>
  <si>
    <t>F5750673F21FE74E7CF3651D2523CFEF</t>
  </si>
  <si>
    <t>7811D547297F3C7CE83CB355B658A242</t>
  </si>
  <si>
    <t>9F5E1F64EB61978747AF128AEBF66BEC</t>
  </si>
  <si>
    <t>65E34EE6FD870DAEA508AD367E20BF63</t>
  </si>
  <si>
    <t>DBCD0F06E3800F73F147573A83793867</t>
  </si>
  <si>
    <t>C631AF23837B9C1052F9A84D72BF9860</t>
  </si>
  <si>
    <t>B9CCE991F65772C948A28EFB7B414374</t>
  </si>
  <si>
    <t>C1369D9C0305F02FCC441ED760BE49E9</t>
  </si>
  <si>
    <t>FBA480A9611031743736FF1AA9345CB8</t>
  </si>
  <si>
    <t>91EC221DF4F9BB8562DBCA6CE671A96E</t>
  </si>
  <si>
    <t>8CC369A0D74FB91C7FE1DE3CB2312C56</t>
  </si>
  <si>
    <t>53B75C344490FC420003690CC7AA2EC8</t>
  </si>
  <si>
    <t>F27BD3D35815A466CD47BDA00623170F</t>
  </si>
  <si>
    <t>92346F0C6C3202E2901F8A4BF6FE4440</t>
  </si>
  <si>
    <t>60BC4C6FA37D71D3F2DE289A48017DFE</t>
  </si>
  <si>
    <t>F67BD5903A6AD4FB84A0A678E8EECFE6</t>
  </si>
  <si>
    <t>0BACA62566F2793B9EE35E6D68B47E4A</t>
  </si>
  <si>
    <t>8F61BA91A46F18FEBAC2EDAC9DDFA180</t>
  </si>
  <si>
    <t>5EEC1E984B538775FA159B728368C6E1</t>
  </si>
  <si>
    <t>EC6577EB28DB83632EC18909803362F4</t>
  </si>
  <si>
    <t>2805BCCAD269C2F9D45C49DFA9CB668C</t>
  </si>
  <si>
    <t>23CBDF959730A0DC42A48C81B1EA6335</t>
  </si>
  <si>
    <t>3FDE7B19135DFCFB4435DDF936B20201</t>
  </si>
  <si>
    <t>DBC6FA42BEED4CB891956139129B4D83</t>
  </si>
  <si>
    <t>9A9164E5894948C7B1A98AFA718DBDAB</t>
  </si>
  <si>
    <t>55F1A7F50FC4A80D179F785209F5CA17</t>
  </si>
  <si>
    <t>63FA92C0E2CABBF01FCB37ABFA6A7E47</t>
  </si>
  <si>
    <t>6302ADABC541B009A5C2DC2C66F97128</t>
  </si>
  <si>
    <t>14CF08615D6E2BDEB495338AE13436FA</t>
  </si>
  <si>
    <t>B75158ACAF8F178A8E7899597227AE0E</t>
  </si>
  <si>
    <t>61A637B42D0F93BFEE9D5B1BDAB68A5A</t>
  </si>
  <si>
    <t>DA67F95EB0DBEA8307BCDBAA302E00DD</t>
  </si>
  <si>
    <t>47D80CB73E706456B6AC0808B79C3669</t>
  </si>
  <si>
    <t>4E6D485CFAAA8AF922A6CB2187A56FCC</t>
  </si>
  <si>
    <t>809F46A790D49F0E69BADEBAC731D34F</t>
  </si>
  <si>
    <t>93B8AEC10761F32FCDD598BCE8BD58B6</t>
  </si>
  <si>
    <t>BD3D30AFA577D6D73822ABF6D6B0A69C</t>
  </si>
  <si>
    <t>EA9040876111A6BA4C5B98360749B353</t>
  </si>
  <si>
    <t>6324F719722E78E484A5E7BEC749CD6A</t>
  </si>
  <si>
    <t>766B06C6DFB74655FCC19A1AC4FF7588</t>
  </si>
  <si>
    <t>305571D69ECF54C71C05828943F1C989</t>
  </si>
  <si>
    <t>9D42251274127069982E3AC50D677479</t>
  </si>
  <si>
    <t>735BB67175C518E1420CB6A0A272CC01</t>
  </si>
  <si>
    <t>6A0A36D0EF45223CF28C59BA59156706</t>
  </si>
  <si>
    <t>3E7380AD4705D65F8165A44C3C2100B1</t>
  </si>
  <si>
    <t>6CC6E3D46CD64592B388D50749A417A7</t>
  </si>
  <si>
    <t>13A89BBAAB6737636F5E9663FDE1F63F</t>
  </si>
  <si>
    <t>D5EC437C076EA93BE286DE5DE0A646C9</t>
  </si>
  <si>
    <t>D47ABB92C6B7E8AA6B2F448C57FFA5F3</t>
  </si>
  <si>
    <t>06986C23B2DBE4CBC8D7ED981D1EAC45</t>
  </si>
  <si>
    <t>1635EAE76718BC6ED0300947952BC553</t>
  </si>
  <si>
    <t>743853C33128E4173BCD3CA7B7371FCC</t>
  </si>
  <si>
    <t>7CBAC107D9B46D910DDA7852F3B947BF</t>
  </si>
  <si>
    <t>D1431E273728D2E381F8A33111F6670E</t>
  </si>
  <si>
    <t>699A4DF935C424CEDF5207339E1128A6</t>
  </si>
  <si>
    <t>C6B11E717806D3B0AB7C0B12EC77FD19</t>
  </si>
  <si>
    <t>64DB8152796357393F40B0A339F6D2EF</t>
  </si>
  <si>
    <t>C2FDDDCB225BB6739252AC9E76D083D2</t>
  </si>
  <si>
    <t>9D7578A1DA4204C0347E3C9C056C24D1</t>
  </si>
  <si>
    <t>D852A2CC30770FA78B77AFDD86859727</t>
  </si>
  <si>
    <t>7DD4490B972EEF1C516025F96DBC37A1</t>
  </si>
  <si>
    <t>0C130783F1273AC41673AAA8EE91ABC2</t>
  </si>
  <si>
    <t>B0BB07F38866EE361553554A0DB714BC</t>
  </si>
  <si>
    <t>957D4FC0A53C5EB6E9AF8B413C91C167</t>
  </si>
  <si>
    <t>5E3FB4FBC17E4D88484F4BAC4453AF13</t>
  </si>
  <si>
    <t>628F29B5E5F53983A8AE797186A05E30</t>
  </si>
  <si>
    <t>768D137DFA756866C44BBCCB38E51FF3</t>
  </si>
  <si>
    <t>8567CB6955E8F05CB58D5527CFB10B7B</t>
  </si>
  <si>
    <t>A04E118285D78FCEE006B66277EDD443</t>
  </si>
  <si>
    <t>A390D5EFA6F7771192F5D6DC499E6CB3</t>
  </si>
  <si>
    <t>E78DF499AC0FE60AB7BDDD8548837D7D</t>
  </si>
  <si>
    <t>7189563CC23916DBD2EDB8EC98A9AE33</t>
  </si>
  <si>
    <t>9BFBD1D3894E0348A049E46BA85155A8</t>
  </si>
  <si>
    <t>A57A21AB6581D5DDBDAFB1FDCAA782CB</t>
  </si>
  <si>
    <t>53C4295F8E95FB87375D4CDF96EF7C29</t>
  </si>
  <si>
    <t>C2255B15237A7FA10EF155F9C82E6822</t>
  </si>
  <si>
    <t>D57BF3CB56A54C53B5063C537B2E1AA5</t>
  </si>
  <si>
    <t>93D9EF4BF67812B8A12D2FE14F064741</t>
  </si>
  <si>
    <t>2310068F65F5B6D6DC08F370F14D1595</t>
  </si>
  <si>
    <t>C03E9F913BDBF2FDA74BD86E02D4893A</t>
  </si>
  <si>
    <t>4D1DC827F67D83AA11265FB70E0EE980</t>
  </si>
  <si>
    <t>F0E38F5634DFCB6D456425EE080416DB</t>
  </si>
  <si>
    <t>4F3C1B33458D1B9B286A2D5E2320D309</t>
  </si>
  <si>
    <t>D0618F40B22717EAED5D6F80B0A9D0F5</t>
  </si>
  <si>
    <t>CC84A5C8A41F43F133BA1210A1857A62</t>
  </si>
  <si>
    <t>BDD98D1DE4DCF768373C114CDA85310F</t>
  </si>
  <si>
    <t>A2C483F67C01CA924E5A5B8314932568</t>
  </si>
  <si>
    <t>1A60542788B6A89381B19BE1F1BCF321</t>
  </si>
  <si>
    <t>66EDBD48FE2901E45FC545BEE0AA68E6</t>
  </si>
  <si>
    <t>489C74BC675B1EEBE5D3235F72B01EE5</t>
  </si>
  <si>
    <t>FBF2A4FFC706CED1C6FB8254808D4354</t>
  </si>
  <si>
    <t>1898C25939077DA41FB151C5A4BE8B65</t>
  </si>
  <si>
    <t>DC5EB27C9CAE57C0B476FD95388E0560</t>
  </si>
  <si>
    <t>8D605141860619F911868ED95723E084</t>
  </si>
  <si>
    <t>25669820F15E0745BB02E2394F2FADEA</t>
  </si>
  <si>
    <t>F583D47C6784FEDAA7CF08D839802590</t>
  </si>
  <si>
    <t>965505618286F1C060B7C98EA2EE3EA0</t>
  </si>
  <si>
    <t>2EC3C24128FEF57D4A1FBD03106A07F5</t>
  </si>
  <si>
    <t>A7BC7283D5E8A382EFD4986343462905</t>
  </si>
  <si>
    <t>1CFFCD6246E5DC2E1719974146ECA35C</t>
  </si>
  <si>
    <t>E4C6F9EC83A94E3C92384A7B2304DEFC</t>
  </si>
  <si>
    <t>E6D024DDAF36FC5B92ED18FFB45E4F93</t>
  </si>
  <si>
    <t>16C21868E9C34F393FC76C0B9E8BD54C</t>
  </si>
  <si>
    <t>7A8251B19E887E8E34DED95EACB0520C</t>
  </si>
  <si>
    <t>391496DA97D6B08BE68EFBEA0614E96B</t>
  </si>
  <si>
    <t>3B219979A1D8D8444E780B7B2EBC5E6A</t>
  </si>
  <si>
    <t>DBF2176B5BBEA6220B3410FE9816A028</t>
  </si>
  <si>
    <t>FD5C5C8B9594EFF327753DBD8F4B4780</t>
  </si>
  <si>
    <t>7FA1AA9621DA96A5B9C60A3A5F9A5603</t>
  </si>
  <si>
    <t>FE5B6670AA590430BC86E0643E2542D9</t>
  </si>
  <si>
    <t>ED3E18C8902BCDF883DC839376149F7F</t>
  </si>
  <si>
    <t>C6926550236DE529A29959B5695244AA</t>
  </si>
  <si>
    <t>A70CB3542BE097B539CA6E1AC7CB6043</t>
  </si>
  <si>
    <t>E58C0568CD0303085CDB1059E5BDAEBE</t>
  </si>
  <si>
    <t>FF83B2F0B2E16DA2A0023950373D1EEC</t>
  </si>
  <si>
    <t>ABF09A5D1A58DADC5054F2CA58DED2F4</t>
  </si>
  <si>
    <t>6C262BB97E4E3F8C2A455817FB87E80B</t>
  </si>
  <si>
    <t>08218164CA7F239FA04768D20297D230</t>
  </si>
  <si>
    <t>3EA556D1244BC709ACEE94F1D59823D8</t>
  </si>
  <si>
    <t>EFEE3D8B8981B7310DD19F85A93E4046</t>
  </si>
  <si>
    <t>106460BD7189D6EE446AB2DA0CE5AA7B</t>
  </si>
  <si>
    <t>AD89F1A192EEC8F3CAD278EE21D0CFED</t>
  </si>
  <si>
    <t>AE2A24669AF02FADF2EACDEF36F21750</t>
  </si>
  <si>
    <t>C4F4121BE36040E97356BA95571312F3</t>
  </si>
  <si>
    <t>02F3E0601E06641D8DFEC3B7659DEA04</t>
  </si>
  <si>
    <t>556BA9AE2EFEEE9542585E4479DB3705</t>
  </si>
  <si>
    <t>AB240C980EE50A7825563384C6F032B1</t>
  </si>
  <si>
    <t>E043F58A6CDBC4578E26DADF4BAD71B4</t>
  </si>
  <si>
    <t>939FC142DE1A4E6610E592E02C9E47F3</t>
  </si>
  <si>
    <t>88A24B79D30C2105B00917748822D9B0</t>
  </si>
  <si>
    <t>94196732A88CAA7127E69562E32209C5</t>
  </si>
  <si>
    <t>484C805AE10D4186177459821AD8561A</t>
  </si>
  <si>
    <t>F044127C6EBC9407E577DF75AA66B8B5</t>
  </si>
  <si>
    <t>C468E419C6286649CB3D89EB7AFFFBC4</t>
  </si>
  <si>
    <t>E703C44000CF9F5696B8BC091CF86B64</t>
  </si>
  <si>
    <t>BA47F2D7863D2D2E91A4EA877B675D58</t>
  </si>
  <si>
    <t>9E6CA337004DD8C4AAB859AC5919C94B</t>
  </si>
  <si>
    <t>0E404A021615D683FAAB13B40276B019</t>
  </si>
  <si>
    <t>69EE5DBFA8D6228C4E5304969E68BE36</t>
  </si>
  <si>
    <t>0EC34330EEFF140FED808FC1E8E6CEF0</t>
  </si>
  <si>
    <t>5CAC833BB0B6D3A5D28848F74CC4C88E</t>
  </si>
  <si>
    <t>9B58D9635183097C00C425B3BA1F8D63</t>
  </si>
  <si>
    <t>DDCE2AD591921D1FE44758AEBCA612EF</t>
  </si>
  <si>
    <t>48A0BC2B0A9931AC4C6647CA40453D18</t>
  </si>
  <si>
    <t>ED698E3B94BFDC0D82E1079F2C4F9462</t>
  </si>
  <si>
    <t>62587694086BEACFB0C5FD62E3C9B2E4</t>
  </si>
  <si>
    <t>747603160C1DA89BC5854D7240D68973</t>
  </si>
  <si>
    <t>5A214EB1FC0D85C2370FC74E473743D0</t>
  </si>
  <si>
    <t>319AD9823EB3EEF2D3D123599AE7FB4C</t>
  </si>
  <si>
    <t>132BDB78DBCAC4C1B7D9AB094ED8A99E</t>
  </si>
  <si>
    <t>66AAD5C87BF30B9D72C77FC59AE58D37</t>
  </si>
  <si>
    <t>32C224CB9E656425B959B876034B573C</t>
  </si>
  <si>
    <t>223C04F74BCF97AF5580134D07D40CBD</t>
  </si>
  <si>
    <t>5E7EDD1A9A3B39B7836E33B6465FE60D</t>
  </si>
  <si>
    <t>E4C1B557849F1E75197E737D0EAFAB2B</t>
  </si>
  <si>
    <t>D57F3D22D2234281C9C6327CB9C7DC93</t>
  </si>
  <si>
    <t>3BB7C2A5F6B0AA90E48CDF01ABADE9A9</t>
  </si>
  <si>
    <t>B110E2BBB095E282A4D86EE192C637FF</t>
  </si>
  <si>
    <t>DB5A35B24338F113016455B332D3B03D</t>
  </si>
  <si>
    <t>8B6EB1E29CD5EF913F710855B930E826</t>
  </si>
  <si>
    <t>5D80BC9802F6566CC54F55912EA2E382</t>
  </si>
  <si>
    <t>AA46C0975AEA6865F47FBEA0302451A5</t>
  </si>
  <si>
    <t>659AA43D77A9203B8357CC2C3B3C0E18</t>
  </si>
  <si>
    <t>5F713024B52C4210493A7CE971B06CD8</t>
  </si>
  <si>
    <t>7B4C66543300D352FFBE0D8A12E74F2E</t>
  </si>
  <si>
    <t>47AB9114927D741FB45DB04D714CC991</t>
  </si>
  <si>
    <t>534FE9BEF3F0C2E864E5DAF4D262F4E7</t>
  </si>
  <si>
    <t>CD0B5C502CCD2951C62405237B0575BB</t>
  </si>
  <si>
    <t>B6ABC2445762B75283831269B093EFFA</t>
  </si>
  <si>
    <t>6AE641D593793127110822291443DC90</t>
  </si>
  <si>
    <t>1E20D5E77F342B46A788F0D27356DC80</t>
  </si>
  <si>
    <t>E592D1E4C6C4E5FA3FE8FC9A0122380D</t>
  </si>
  <si>
    <t>94786F4A060687186E47E1AB8EFC9486</t>
  </si>
  <si>
    <t>1148EA984BA57F54EEE87EB5BBB438D6</t>
  </si>
  <si>
    <t>2FAD724007EE4C68ACB148F79B872DC0</t>
  </si>
  <si>
    <t>04910933D556C6A3F3B7FDF1720E251C</t>
  </si>
  <si>
    <t>25E3D6607E53625B7984FE2EFA3FFC86</t>
  </si>
  <si>
    <t>1ADBE373E16EB89EA2680F2320466A3F</t>
  </si>
  <si>
    <t>DF715DFF9122F280758ACB8A89B37442</t>
  </si>
  <si>
    <t>69B86E6B4132FEBE0936016B9489B7CF</t>
  </si>
  <si>
    <t>460D2AB8C1FF7552F19652577EB8135A</t>
  </si>
  <si>
    <t>7A11E2E57AFDA451D34FF477173EEBA9</t>
  </si>
  <si>
    <t>D3E15C879FEA2DF5DA1ABC823A6F0A38</t>
  </si>
  <si>
    <t>9932562E93A1FCB8974F5E6CAAF5CF3D</t>
  </si>
  <si>
    <t>01BEABE9DEC632B88AA26186CB210D46</t>
  </si>
  <si>
    <t>DD7AD63D8409C30801A106DC4B997B33</t>
  </si>
  <si>
    <t>89B31A2DA7F363F7067FBD3F4E0F125C</t>
  </si>
  <si>
    <t>0A780ABB0571FEDB6A7AE0FCB40AAB76</t>
  </si>
  <si>
    <t>504EF8A56D47AB10284F64E1665FE3F2</t>
  </si>
  <si>
    <t>9FE139D7085B28BE2B73C9A6BD67907C</t>
  </si>
  <si>
    <t>6CE1748DA933FBDEAE08CA31771823DB</t>
  </si>
  <si>
    <t>C3974147A7A8E329B6824D05339FD3B4</t>
  </si>
  <si>
    <t>C566EBEA0BD08BBAB9897E96DD2CF40A</t>
  </si>
  <si>
    <t>5DCD0C2E945820CBF376E8CC6EC15AAE</t>
  </si>
  <si>
    <t>CBDD380183770FDB7C45D2A1D33D1F42</t>
  </si>
  <si>
    <t>33021094980FE55B61B231244D62B5AF</t>
  </si>
  <si>
    <t>6FE5DF5A42E82DA71AB15504F96EF354</t>
  </si>
  <si>
    <t>1117B8A70577EB1C9AF934E667E7D8D5</t>
  </si>
  <si>
    <t>7A44801B30C4A847418BE82D6E7C0162</t>
  </si>
  <si>
    <t>2A467ABA364D2A50E25659C50848A238</t>
  </si>
  <si>
    <t>4376D5C2A2B8F9C9BFCBAF8086639B62</t>
  </si>
  <si>
    <t>F18A125F18556723E5C19913D7BCC678</t>
  </si>
  <si>
    <t>37E92CB8D47E3FED10A7E88DE362973B</t>
  </si>
  <si>
    <t>37C8193594E37187D769AFAFEDFAA0EF</t>
  </si>
  <si>
    <t>56663630332A6FC363ED5E776C1A13B0</t>
  </si>
  <si>
    <t>5837C7ACDA4FBD8151E24C06AAF02BF3</t>
  </si>
  <si>
    <t>0191B387FAF2DFACE21669E10A479425</t>
  </si>
  <si>
    <t>0E1C25F6AE094411292946B7351D5F15</t>
  </si>
  <si>
    <t>568FE543B6D0181D729A6544D2829A2A</t>
  </si>
  <si>
    <t>01B5505DD562A59C9C9699C86DBC0A25</t>
  </si>
  <si>
    <t>E2A15B9170CCC53969E827628485410D</t>
  </si>
  <si>
    <t>CA5627C8EF9803550B6C759AC5E13C64</t>
  </si>
  <si>
    <t>CBAC299667BCC90AE43C74C1D985696B</t>
  </si>
  <si>
    <t>F6F62B1511E48BC230D298DE17406389</t>
  </si>
  <si>
    <t>73AD77D9870647FC5D5BF22E6011F49B</t>
  </si>
  <si>
    <t>70BA28BD145055CB941C5647E32225EE</t>
  </si>
  <si>
    <t>F46173AFE772F81B1CCF61BEDD1035D4</t>
  </si>
  <si>
    <t>35B9D1F3B65F609E00BC3694FFDDF0F2</t>
  </si>
  <si>
    <t>BE497CADB3FB869D0A9E2F675E89D80F</t>
  </si>
  <si>
    <t>B076A4D184F9EE5FE5AE7E69EB874907</t>
  </si>
  <si>
    <t>CA74C01C6692C6709D0332BF25DB3BF0</t>
  </si>
  <si>
    <t>4A30EFD7EF53087D3E6CF105DB30D9C4</t>
  </si>
  <si>
    <t>A49863CF5E58946CA8D13E3DD4F413CA</t>
  </si>
  <si>
    <t>7C7042C877A74F659E79A2AE768D4E76</t>
  </si>
  <si>
    <t>1F3B177D0BD610BEECAF359277657C46</t>
  </si>
  <si>
    <t>76B8C8D5FEADE86763E06D19DA5A6084</t>
  </si>
  <si>
    <t>B64A6D759FCF04D7777CB3C0A12AC38B</t>
  </si>
  <si>
    <t>9C432CD95E7E37E97654BAF058AE4503</t>
  </si>
  <si>
    <t>BAA72248F0AABE3C12F3BD913DAC029D</t>
  </si>
  <si>
    <t>5D96D4DFDD974A6F24B922E3D165618B</t>
  </si>
  <si>
    <t>A2A8CCFDC9B28615671B731815C922E8</t>
  </si>
  <si>
    <t>D69F0142503710FA7E91AADA721DD36E</t>
  </si>
  <si>
    <t>728899E3EB9574ED86F13159FD92A9F0</t>
  </si>
  <si>
    <t>07225708908C73C1C5C4C00A8C7428C2</t>
  </si>
  <si>
    <t>3389848B250FE65563EFFFAEDAE064AF</t>
  </si>
  <si>
    <t>2BF69729394A5EB1CFD7527FA2275DE0</t>
  </si>
  <si>
    <t>AAFC88B547B6F3DEE0B3C64D2F6807C9</t>
  </si>
  <si>
    <t>B77BEB8B89072A61D1A807503D268441</t>
  </si>
  <si>
    <t>008AC444868888394A5FF8A811728CC5</t>
  </si>
  <si>
    <t>A3E8CDDDE4FF9E79CABE7B9A1C49C2A0</t>
  </si>
  <si>
    <t>3F6BF59B5A13A297E86EC3B60C127E07</t>
  </si>
  <si>
    <t>AE1E0EB923E727ACFEB7CC959804C2DD</t>
  </si>
  <si>
    <t>188F395C01A0EFB7D8E40CA7767D3412</t>
  </si>
  <si>
    <t>EBE3DE66AB4641670F71376F8EAE25FF</t>
  </si>
  <si>
    <t>6CAD63051A9C4841C4324D91C0E9C7DD</t>
  </si>
  <si>
    <t>1D685256B371714C0A6B82DA1860FC4D</t>
  </si>
  <si>
    <t>CAECEB191B27B24E25FE262FC8E43DDB</t>
  </si>
  <si>
    <t>1079AA0B34B470F218C16814FF1DC7C4</t>
  </si>
  <si>
    <t>54EDB163EDF065CD1771768FCDDE2CD2</t>
  </si>
  <si>
    <t>D836369802380C7D35C4E09ACBFB1D69</t>
  </si>
  <si>
    <t>E091144E3349ED7B3C87E1D2AB14459E</t>
  </si>
  <si>
    <t>84B6BE7114292CB0D501723D181A7F60</t>
  </si>
  <si>
    <t>7B0EE5E2563CC3821552EE4E5961E530</t>
  </si>
  <si>
    <t>04AA87A56E54AC48240A6E9B0E05DE2A</t>
  </si>
  <si>
    <t>485B9EE1092C295C58F8031F6F5DBE20</t>
  </si>
  <si>
    <t>CA38BB7D98AE6848CE4239B9358E120F</t>
  </si>
  <si>
    <t>C45EA2A21CE97699544F7C032D441AB3</t>
  </si>
  <si>
    <t>6F57C5D89D722D79DDD540D25016FEF4</t>
  </si>
  <si>
    <t>B3494D990421FEF3D2A2BFEB7B3689AF</t>
  </si>
  <si>
    <t>738C21BC87E16E8828B2F19D83D22D96</t>
  </si>
  <si>
    <t>459C027778447FDD85669E2658796FB3</t>
  </si>
  <si>
    <t>4C0CEA990FD782430B99293281E37DE3</t>
  </si>
  <si>
    <t>635D4E32B4728853FFF0FCD505C8A4AC</t>
  </si>
  <si>
    <t>5B2A1CD0522BBA3D4F4D12C4B87BD32A</t>
  </si>
  <si>
    <t>803279AB50B2DF453E15EA9B652FA153</t>
  </si>
  <si>
    <t>21026457041659C2AF4ACFDE6DFEC823</t>
  </si>
  <si>
    <t>1F0146656A1FA72689C7E69585340622</t>
  </si>
  <si>
    <t>BE25521D9B59B6145617B84C5DFC77A0</t>
  </si>
  <si>
    <t>C4E6F7A9B5A74445E649C8D699334F44</t>
  </si>
  <si>
    <t>37D3773F5E8D6A32FBB076DB6FD4CB73</t>
  </si>
  <si>
    <t>39E9895312FE2263CE0AB971C4E9BB17</t>
  </si>
  <si>
    <t>BE6AA186A1ACAE870F6B8EA403110517</t>
  </si>
  <si>
    <t>5DF0FC6A0F72DF395C2854DBD45814BA</t>
  </si>
  <si>
    <t>43CE84AE46191626D456157269821063</t>
  </si>
  <si>
    <t>CBEA76C17E60338F3505DA85AEA38CD4</t>
  </si>
  <si>
    <t>DEA5CE18BBCC322AD26894F41A87E437</t>
  </si>
  <si>
    <t>5B3B98AF81B834E43BA3E8D1E3B0DF3D</t>
  </si>
  <si>
    <t>4B2FD34A73B612987A4A82472104039F</t>
  </si>
  <si>
    <t>4970AB264F4D17FED784F66689F1FFCC</t>
  </si>
  <si>
    <t>071CAD100AD6B88D7478DC9397925EAB</t>
  </si>
  <si>
    <t>EDD8A432A2FE8005EB58DB5EAB2CB626</t>
  </si>
  <si>
    <t>002BFCA63EDFB12B8BA7ADF7B59CD8BB</t>
  </si>
  <si>
    <t>2024D81E5105401F97C2721A67CB7D2A</t>
  </si>
  <si>
    <t>6D6DA3F634AAB1BE8726AE5740847D69</t>
  </si>
  <si>
    <t>A04B5F25C51B36C37D2C3572DF0A78E0</t>
  </si>
  <si>
    <t>ECA7EEEEDCA309BD1ACAAB8C269F7419</t>
  </si>
  <si>
    <t>E8273D628F90416D71622644F289D21D</t>
  </si>
  <si>
    <t>5064B1638F763A62D09030795ED4DFAD</t>
  </si>
  <si>
    <t>1C85403CF4CD57FE9135D684A5F38F93</t>
  </si>
  <si>
    <t>787A90DE279CEA524D0BC9E59896FB3F</t>
  </si>
  <si>
    <t>BFAF901B41765663F245B55D70DE0833</t>
  </si>
  <si>
    <t>026DEA2D17E649CEB7F74D498C3F073D</t>
  </si>
  <si>
    <t>B7DF1AA82347C210FE9B6136D32CE6A0</t>
  </si>
  <si>
    <t>6A3D44375CE40FF520C4C365F6B0590D</t>
  </si>
  <si>
    <t>6757E5B8B9A33183B92A1420AF168ADA</t>
  </si>
  <si>
    <t>BC2C2D742F31C40345B63D262859219B</t>
  </si>
  <si>
    <t>4C8692973C09040973BA46B515C45924</t>
  </si>
  <si>
    <t>AD059113D228207F9EDAF18482801BE7</t>
  </si>
  <si>
    <t>46A46F95A5544BEE1948F5A90E0C36B7</t>
  </si>
  <si>
    <t>E6C4A99B2A9D87612895042B119B281B</t>
  </si>
  <si>
    <t>2AF63A989251394837A5606782AE669D</t>
  </si>
  <si>
    <t>96AE90FAB460B8A872847AE3AB199F05</t>
  </si>
  <si>
    <t>C6821473CDA5574762587A48BC048B19</t>
  </si>
  <si>
    <t>CDE552D7BFFCC4A9FBC9E37463924EDC</t>
  </si>
  <si>
    <t>C96EE8B5062C2C3EB1044D3C51DE87BF</t>
  </si>
  <si>
    <t>E4643A6E515F75483FCB269AE1BF9F15</t>
  </si>
  <si>
    <t>F54F85012643837959F8CCA1456DE5E5</t>
  </si>
  <si>
    <t>E889129CAF7EFD9437F27D948DB14476</t>
  </si>
  <si>
    <t>527269533BB6672C56F433ABC1145002</t>
  </si>
  <si>
    <t>E3B9B6C763204E21AF52DE86F6AFCC6D</t>
  </si>
  <si>
    <t>3620D5689182B2EA610F48E59EB638C7</t>
  </si>
  <si>
    <t>7F612767F8EDD4CACA76C64064CDF096</t>
  </si>
  <si>
    <t>9CFFB10303156E054F1A52F85C3BBEDB</t>
  </si>
  <si>
    <t>B1313958B5E305909701C36F35DA21DB</t>
  </si>
  <si>
    <t>722F4049AF213E946B72550459283ACF</t>
  </si>
  <si>
    <t>3D19FF786B478BA0DF455D3A3122B758</t>
  </si>
  <si>
    <t>277AB281FEA6EBA9E1ED4740B567CB36</t>
  </si>
  <si>
    <t>8DE7BAAE09BA859D742E9387AEF6CBDB</t>
  </si>
  <si>
    <t>79D5BEF2517852884CF5166034073AD4</t>
  </si>
  <si>
    <t>821C0CE98900FAB58A93598F8CA6F3A1</t>
  </si>
  <si>
    <t>82F8BB2BF0CD0F9B074E8303DE16579A</t>
  </si>
  <si>
    <t>F78BAEDC888A3560422579DA62A3951C</t>
  </si>
  <si>
    <t>86D0E0DAEECEC57584D1C288E8891B3C</t>
  </si>
  <si>
    <t>6349638CE2DE89562ECD6DD51176C0EF</t>
  </si>
  <si>
    <t>E3909AE15853E01B08D22A6DE4855CE7</t>
  </si>
  <si>
    <t>6A2347C2A8E312FE09B997A597885B4D</t>
  </si>
  <si>
    <t>F25DE0484B58FE932D6799790F3E3123</t>
  </si>
  <si>
    <t>55216A2B8F69BA61196586DEC5994E70</t>
  </si>
  <si>
    <t>B6E6FB5453BFFD355F9EBD6B3A7B0376</t>
  </si>
  <si>
    <t>93F17FBD48B80C692B6933BA232A7DC3</t>
  </si>
  <si>
    <t>38E5F0C7457D5AA85B1E7AEA78976E8A</t>
  </si>
  <si>
    <t>D6592B65CA6E4B87D8F67CD675486C70</t>
  </si>
  <si>
    <t>E1D0BEC8BF482AB4B7FB81CC222A0D32</t>
  </si>
  <si>
    <t>78B2F7E88BF0043B6EB678F2CADBFF8F</t>
  </si>
  <si>
    <t>8256642A4B5C41AB537479306A3C2D59</t>
  </si>
  <si>
    <t>37E058D3D02400CC8C0D103B1DE23CF2</t>
  </si>
  <si>
    <t>51F500514A621D38E2A810EB1574848A</t>
  </si>
  <si>
    <t>1962533B7FF720F88546B154AD251B62</t>
  </si>
  <si>
    <t>520320A4193CC7221A6768BB22B6F42C</t>
  </si>
  <si>
    <t>91035300E38103D14AD34CA4DAA28734</t>
  </si>
  <si>
    <t>EB1F7593E3C017B6B13104C77C5A2273</t>
  </si>
  <si>
    <t>8F292FFD7F3C7BA5579943088DAAAA89</t>
  </si>
  <si>
    <t>8D51936AF4A2770E79CFDB7D331336B0</t>
  </si>
  <si>
    <t>6E12F6132FC948DC2116B53A06128E75</t>
  </si>
  <si>
    <t>D820DFADC1F3C0C56A83CA7A55B454F5</t>
  </si>
  <si>
    <t>99EA4A9060C5178D88A2D2EFD95664A9</t>
  </si>
  <si>
    <t>EDE0BE8D366580E5DBD8B4C7F45627C1</t>
  </si>
  <si>
    <t>F91FE2BE890ED2441B00973C30B8F85C</t>
  </si>
  <si>
    <t>64A99EB7B7AA67BBDC038E41929DB8FE</t>
  </si>
  <si>
    <t>E8AFD0D344A14454F4F6FC80FE1AF39C</t>
  </si>
  <si>
    <t>D244441F8F6179E92DC310DD50BAC034</t>
  </si>
  <si>
    <t>7BCB3952B5BEB7B33DD9C793988B5B40</t>
  </si>
  <si>
    <t>98C077977CF0323D90AF7A614920A5DE</t>
  </si>
  <si>
    <t>DC67C152703B7B4A83BC183A1F1B1871</t>
  </si>
  <si>
    <t>338F3C204026959787A1E9511A25BAD3</t>
  </si>
  <si>
    <t>1AD4406B0CB51241AEFCF6FBD51DD09D</t>
  </si>
  <si>
    <t>D5FD8BA4098D5152BC9484605A6161C4</t>
  </si>
  <si>
    <t>5F8206A0D51ECF75496371567B4079EE</t>
  </si>
  <si>
    <t>AD3F5D9CA38ABEF6F3887115BEDAA68A</t>
  </si>
  <si>
    <t>367B16B22591C7B2DDEAA92A66958481</t>
  </si>
  <si>
    <t>28960B84AB678B06F992B77717A39E51</t>
  </si>
  <si>
    <t>A505BB5AE7AE4AE14C32867B9B82FD20</t>
  </si>
  <si>
    <t>7EF7B5813445730E928AE69208AD9B30</t>
  </si>
  <si>
    <t>CE7F1DD90EB7C8DB117862A7CADAD92F</t>
  </si>
  <si>
    <t>881143989F38A37B1CCA4F943B0A19E7</t>
  </si>
  <si>
    <t>F33F0341447AF042D168BFB39840D494</t>
  </si>
  <si>
    <t>E422D1F4BB58BF14DAD275C25F8323EB</t>
  </si>
  <si>
    <t>95CB4A0D2A5F7E36E6364177D773D28C</t>
  </si>
  <si>
    <t>C96F042DDEA70935DA0A843820794C49</t>
  </si>
  <si>
    <t>F0A26DE1F72C4656B67A66B9EB1352E0</t>
  </si>
  <si>
    <t>193D33822282CD2388F0483370EBB26C</t>
  </si>
  <si>
    <t>C984D71146DE9DB20F4BE4CE767CD88B</t>
  </si>
  <si>
    <t>C0CD832E4F55DB60134A5E5FD7DD7A20</t>
  </si>
  <si>
    <t>35B8BCA399230BB6FFA3259908EA0988</t>
  </si>
  <si>
    <t>906E378CCA4E97B1D302F2F6C316C90A</t>
  </si>
  <si>
    <t>DE3ACAA4F1B7991CAA11B6260FC49895</t>
  </si>
  <si>
    <t>1C12E1F54864575675B4B5B4C72A53F9</t>
  </si>
  <si>
    <t>8CF03FDD3F5FC4B4099D42C0F6BD86AE</t>
  </si>
  <si>
    <t>F97F82029F56471A90A4C10346E13ACE</t>
  </si>
  <si>
    <t>BADBC26B72267D899C1F603A3BFF29FD</t>
  </si>
  <si>
    <t>F8BA36D649B5AB2351C21A679BEE428D</t>
  </si>
  <si>
    <t>A90041EBABCCF86D95F89DA23F5ECF01</t>
  </si>
  <si>
    <t>6AEF01E9C1E7F8BCB2D7FA5BEAFC0888</t>
  </si>
  <si>
    <t>22B7C2CC3A312534595C1D77E31AE8B2</t>
  </si>
  <si>
    <t>01B572C53299F4779A25E8AC8004962E</t>
  </si>
  <si>
    <t>3CB9AE84113102E85D14589A64A8E6CE</t>
  </si>
  <si>
    <t>B771BD053AD2A6A1331F1368D14E2756</t>
  </si>
  <si>
    <t>FC02ED213BF29E9F6043D358701FFE4F</t>
  </si>
  <si>
    <t>C231D7289EBF7123564D1718F8988DBF</t>
  </si>
  <si>
    <t>8FED9E104740E98EDAD766C6D932AEF9</t>
  </si>
  <si>
    <t>5F7F7BADF25961F32E5E9CB411A0966F</t>
  </si>
  <si>
    <t>912384042EB8C873B8297625CF5EAA0D</t>
  </si>
  <si>
    <t>78DCC5D0202D6490DDEAAAE48B90632E</t>
  </si>
  <si>
    <t>D4B911FC1BB3BF9A69AC11935EC042B5</t>
  </si>
  <si>
    <t>97EAFAB3EFB2CC0FDBDCD7410ED5D5C1</t>
  </si>
  <si>
    <t>EE93F4C4E12A9CF45F0C6EB8709A3F99</t>
  </si>
  <si>
    <t>C7FB5A0A05ACA01B7A627E41BCB1949D</t>
  </si>
  <si>
    <t>59D892B66D56D7F4951236DC8E45BC15</t>
  </si>
  <si>
    <t>28C31890C62D5935E50401C17DEFF3E5</t>
  </si>
  <si>
    <t>DE6E78F1D9CAD14A204580F625B01CAF</t>
  </si>
  <si>
    <t>0BC7426B9F6989D009DBD48FCDB050C8</t>
  </si>
  <si>
    <t>6391AEEC7E25AF2347F0D4056B12C76B</t>
  </si>
  <si>
    <t>E5C7FF8E70AF491C81F1F3F50E1ADA65</t>
  </si>
  <si>
    <t>68A1E4E9511FB4EFDEA7A586120D159E</t>
  </si>
  <si>
    <t>45FB2763853AB84318F74EC5CD838E1F</t>
  </si>
  <si>
    <t>7760A73096F48CED78C82BC0A36A7266</t>
  </si>
  <si>
    <t>9B6853BD3A43645E4D46EF90297E2BF4</t>
  </si>
  <si>
    <t>6FBCB39D93B8AA17FB108415415A5D8E</t>
  </si>
  <si>
    <t>47A4D1369187F0D5661EEA3AE7E3807C</t>
  </si>
  <si>
    <t>82E108221E0026293DB3F0B16E970F3C</t>
  </si>
  <si>
    <t>B14A079ECACB5C91092A61A03FE86C09</t>
  </si>
  <si>
    <t>AC1153CD192CFF7DB42A29125FA0320C</t>
  </si>
  <si>
    <t>78A2FF6DA02636544D51172B38233414</t>
  </si>
  <si>
    <t>F2C089046E260C27B81AB9858D94250C</t>
  </si>
  <si>
    <t>0A96AAE50A1997E11D5E8929300D2657</t>
  </si>
  <si>
    <t>F0A72B43D670EFD1C2BBE31E76D815EB</t>
  </si>
  <si>
    <t>C54681F3CAD721126A8B404811700991</t>
  </si>
  <si>
    <t>A4366B8DC5B75B2CA8F557A3345877DA</t>
  </si>
  <si>
    <t>2F27638EAA3FB0222F67615521A1A9F8</t>
  </si>
  <si>
    <t>CB09384F7AD726D9A02427A50900AD6B</t>
  </si>
  <si>
    <t>E6CB06EBD60D5C720DE95982F6B5B3B5</t>
  </si>
  <si>
    <t>73DDAD141B220EAEF8A07B7D76412D1B</t>
  </si>
  <si>
    <t>64B3C14223ECBB0D7366ED674754D6F9</t>
  </si>
  <si>
    <t>582F7BBF896F2771AC2A312F1EFE7C1E</t>
  </si>
  <si>
    <t>C42294A440A2EBC3FD0E7AC71B633E71</t>
  </si>
  <si>
    <t>63B3C7F384B490EC9948826158662802</t>
  </si>
  <si>
    <t>16229F8F7522D53D6ACBCAE2DE2C5EAA</t>
  </si>
  <si>
    <t>E4EBC84E05B633AC8CE9697F39B291F9</t>
  </si>
  <si>
    <t>830E508E3D93AFD0C67555A538BD8777</t>
  </si>
  <si>
    <t>77B4445414DDCE8486D4ED23CE9A4C91</t>
  </si>
  <si>
    <t>90F73EB4C94A7EFA79D6F83FB7654BC9</t>
  </si>
  <si>
    <t>B9F0B0DA0213E197521AEAFA1391AC4A</t>
  </si>
  <si>
    <t>8E012A4619285AA512F28955A4718E6B</t>
  </si>
  <si>
    <t>BD118D5A3E6BE46DCDC73E1C5E0E1AE2</t>
  </si>
  <si>
    <t>55BAE486E1B9763D2359F9B1FBBC80B8</t>
  </si>
  <si>
    <t>362707AE7133ADBC06F9B02DC10312D2</t>
  </si>
  <si>
    <t>C19F474DE7E63C4EAB2F94FA41BA30B6</t>
  </si>
  <si>
    <t>F0A8A1E34EB2985798498C588AFCD7C3</t>
  </si>
  <si>
    <t>7C331680860E0C43BCC5C9673AB451E2</t>
  </si>
  <si>
    <t>7F760EA1F484EB338FDD89334821393B</t>
  </si>
  <si>
    <t>9BD606AF589DCA5B818E390F80920181</t>
  </si>
  <si>
    <t>6D0D4217669BC9E516496BEBA3D490A9</t>
  </si>
  <si>
    <t>D264BBDB964DB617EBB5BA29310D75E7</t>
  </si>
  <si>
    <t>582A5CCC71839DCCB7EE1D6A17B36D96</t>
  </si>
  <si>
    <t>E224E7838C4A516ADFE465708CB6B39D</t>
  </si>
  <si>
    <t>196916896F62E614993CEAA186DE62DF</t>
  </si>
  <si>
    <t>0AC903D6A8DA93174685E7B5419085B5</t>
  </si>
  <si>
    <t>F69DB3378120B1E8E8572987D077C674</t>
  </si>
  <si>
    <t>555993CC7FEF7B53E48E7E7CD6036AB7</t>
  </si>
  <si>
    <t>62AAC7B741C81352676018D373D1EF31</t>
  </si>
  <si>
    <t>2971B5EA578BE254F202F7252DA84620</t>
  </si>
  <si>
    <t>EC9EB7C4B01A820F617D5C4852A18D72</t>
  </si>
  <si>
    <t>03A1F580D30ED75FF2F06D681A58233C</t>
  </si>
  <si>
    <t>095F446320F2DCDA2DB0763603D273C6</t>
  </si>
  <si>
    <t>228BEF132AD406609B17B8E82D996CA3</t>
  </si>
  <si>
    <t>3857141EEE81F0C207FEEF319B90D84C</t>
  </si>
  <si>
    <t>F76D7A8EFE2C05D9C80D45613BABFE0A</t>
  </si>
  <si>
    <t>99E33C76B3268DF83E246B57599B0EFA</t>
  </si>
  <si>
    <t>3E90B0D0300AE22A68A5EC74EB84F82C</t>
  </si>
  <si>
    <t>EDDE34C8837CC04E92DD0DE7FE31B741</t>
  </si>
  <si>
    <t>67508DDAB77C9B6BE70C01E4A2BF6146</t>
  </si>
  <si>
    <t>D27BE594B2BF4BC09834EE73591E0386</t>
  </si>
  <si>
    <t>1D9999EA06D67CB9D396E58598C97F7F</t>
  </si>
  <si>
    <t>8D8582E91F035BC5F2E5B2FC438431A0</t>
  </si>
  <si>
    <t>6805E7A76E9A6CDE826D5D31B50B2FDC</t>
  </si>
  <si>
    <t>DA08D6CC26911808C3AB6846F4BA72F3</t>
  </si>
  <si>
    <t>33B7CBB4B693E59B0ABC105FA53272FA</t>
  </si>
  <si>
    <t>90426336F534265AD213905A451E293F</t>
  </si>
  <si>
    <t>3AFCB8FA4C998F0F344EFBB58E1E5A31</t>
  </si>
  <si>
    <t>B18ED9DCF5389876BF48F5FFC0473DE6</t>
  </si>
  <si>
    <t>E4B20F00F4B22407CD520B3904468C4F</t>
  </si>
  <si>
    <t>DEE8F70E11089CEC30C9BECA6FD64369</t>
  </si>
  <si>
    <t>F87BE2FF90B031C32DF1CD8E6E381FF2</t>
  </si>
  <si>
    <t>395D848EA4231946532A1C586719E228</t>
  </si>
  <si>
    <t>301E3DC5AC770F693381608EB48DF46F</t>
  </si>
  <si>
    <t>ACED9E55ACE51A5B14F68A1262CCF188</t>
  </si>
  <si>
    <t>62C1B8869FFC9C45030BFF0FFCE24A78</t>
  </si>
  <si>
    <t>B1D7ACE554586773F0577F4D4F3A49C9</t>
  </si>
  <si>
    <t>1BBE4306CAEE715E1B9BFDF6D76AB9F3</t>
  </si>
  <si>
    <t>938DBC261F647893E2BA79A8CBD18731</t>
  </si>
  <si>
    <t>B589940ADC404DC50640DDBCAE8446CC</t>
  </si>
  <si>
    <t>7B762C353B7C31B4EF5A59DE3D86927B</t>
  </si>
  <si>
    <t>5FB1E4B7C1B5BAE56B02A20FBF5F96EB</t>
  </si>
  <si>
    <t>BF6AC09B3D2D1355DEAF5A1D7EA2529D</t>
  </si>
  <si>
    <t>448E83589CA3A53A289832B2527E1837</t>
  </si>
  <si>
    <t>2A523693BDF23A3AD909479250D49657</t>
  </si>
  <si>
    <t>B1930A0B2E7508DDBD4E7A440F3CBCA9</t>
  </si>
  <si>
    <t>A75F36FF24CFE3AFF71FE1867478F63F</t>
  </si>
  <si>
    <t>F86F030ABFACB07FA83B355C7128D02E</t>
  </si>
  <si>
    <t>BC6E1728CD802FB4084889641217A623</t>
  </si>
  <si>
    <t>316A53EA0F582AC758592B7CF7CE3808</t>
  </si>
  <si>
    <t>AB57EBE3BF756F70475A6F2108D43689</t>
  </si>
  <si>
    <t>BD8C53CEB6E0CC138DC21C1FF2FED791</t>
  </si>
  <si>
    <t>20E6D224CFBA4D492914B1FE92B47042</t>
  </si>
  <si>
    <t>E6BA06588941FBEAEFEB2CBE84BE3425</t>
  </si>
  <si>
    <t>F3BEBFB71136EDD05BCDEAD4DB2C0C0C</t>
  </si>
  <si>
    <t>32BA47AD5DE2368FC542EACD5D389BA8</t>
  </si>
  <si>
    <t>437C10F9C13C33492D79F39796944FF5</t>
  </si>
  <si>
    <t>79830199DB520EB9260374C2A6E16005</t>
  </si>
  <si>
    <t>8551E76B201708469488E487B9E9C4B1</t>
  </si>
  <si>
    <t>0526B957F4A6853A8E7376E74D797703</t>
  </si>
  <si>
    <t>1CAB4C19FB87F4E29EF0E6DAD61FE22E</t>
  </si>
  <si>
    <t>B12B03513137FF8843FC65485BB635BB</t>
  </si>
  <si>
    <t>BC44F9554B42AF94F22BD0C280DBB7A4</t>
  </si>
  <si>
    <t>917CACEC41D4F7A8C62DA50AED8182B6</t>
  </si>
  <si>
    <t>2862AF45C78444203B3C3AA526D16679</t>
  </si>
  <si>
    <t>DAB127247DB94C60544E588A6B06DF4E</t>
  </si>
  <si>
    <t>8B28CFDCDA00A0633EF81F1A0F788DD0</t>
  </si>
  <si>
    <t>760E2EB5CBB51869EDD821C40FC0DEC2</t>
  </si>
  <si>
    <t>5FF90BB9D0C6574E2971359FF4EA7F54</t>
  </si>
  <si>
    <t>5CF2CD7A36A978D006C30894910109E0</t>
  </si>
  <si>
    <t>F6DB5D2F40B7884865E77F75348FAC44</t>
  </si>
  <si>
    <t>C8B5E418A0F70B87CFEAB4C77EA8F237</t>
  </si>
  <si>
    <t>305B968570520CDEECACA869DFDF1875</t>
  </si>
  <si>
    <t>B740069EC4E7E4FBC2BA845601690732</t>
  </si>
  <si>
    <t>938BEE6FAF150F09587770727F46CD19</t>
  </si>
  <si>
    <t>7C2F93C95B6177AB3ED01095BFA48925</t>
  </si>
  <si>
    <t>DDA7FC22510113B396C158EC75C1B5D1</t>
  </si>
  <si>
    <t>0BB42F53BEB8622CEF5C91A41DB58259</t>
  </si>
  <si>
    <t>AED2F065B3231E576823E24FAB87F18F</t>
  </si>
  <si>
    <t>35C2CC248E4E139BF1F5E9CBC9B3AD25</t>
  </si>
  <si>
    <t>C2580D41A0CEE89005DB74FFECBA50F8</t>
  </si>
  <si>
    <t>F52D3855010196451C3F94BB6508AD66</t>
  </si>
  <si>
    <t>0D18ABCB4447F6DFA612F936F98DB105</t>
  </si>
  <si>
    <t>18FBD2E47FB3C64A451B798C19AA9B1D</t>
  </si>
  <si>
    <t>F155CC48F28501BD9CA6D397F47694DD</t>
  </si>
  <si>
    <t>99F1EE9988946B14449943347CE49712</t>
  </si>
  <si>
    <t>A1D5C1910F766D088B297AAB03F4FA76</t>
  </si>
  <si>
    <t>5F5512065B6F375D95BAFE389A7743B5</t>
  </si>
  <si>
    <t>714D0627728BB66896920055862CFA53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</si>
  <si>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</si>
  <si>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</si>
  <si>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</si>
  <si>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</si>
  <si>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</si>
  <si>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</si>
  <si>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</si>
  <si>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</si>
  <si>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</si>
  <si>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</si>
  <si>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4C8692973C09040987D24EA25BF2A35C</t>
  </si>
  <si>
    <t>CANASTA BASICA</t>
  </si>
  <si>
    <t>546</t>
  </si>
  <si>
    <t>E178ABC9C25AC73E49716C7D434BC9B8</t>
  </si>
  <si>
    <t>C3B64C5F3F13E7492BAB1FAB01BD7923</t>
  </si>
  <si>
    <t>F7B6D95D5043076BB2B9EDA0D716D7B3</t>
  </si>
  <si>
    <t>01586D69A155C353B9BC022F9A9739FF</t>
  </si>
  <si>
    <t>3C0FB5556C2C35A95B5679A4E2FDD3E6</t>
  </si>
  <si>
    <t>7D0CC08CBEBC1BF0108D5A97DB41E985</t>
  </si>
  <si>
    <t>BE54DC1729FFB06F7A82000A9C1936D1</t>
  </si>
  <si>
    <t>560754E7CDA26D5FBD23BD6E23CE9A4B</t>
  </si>
  <si>
    <t>8C9DA4CC9F8DC73623EBD835E376BEC9</t>
  </si>
  <si>
    <t>803C65906E78B1A8167E90AAF3AD73D5</t>
  </si>
  <si>
    <t>8D5EB1A43CE896CF4525117CF04D7A74</t>
  </si>
  <si>
    <t>D18B8681141011731F816B9215D166CA</t>
  </si>
  <si>
    <t>21999846F849EFCEF8C61F7384B17092</t>
  </si>
  <si>
    <t>285B56435FDA0BA4BB1142A4CDB1C964</t>
  </si>
  <si>
    <t>EE04055C888B37DC430FB38FBC0EBBF1</t>
  </si>
  <si>
    <t>84296683137731D620953D64098341D0</t>
  </si>
  <si>
    <t>6D5B45EB2F891F1D96FF1A4D6D2F13F0</t>
  </si>
  <si>
    <t>6953B58D136E952F01C73C63A49C3627</t>
  </si>
  <si>
    <t>3879B1EEFCDC465C264A27475A01F40A</t>
  </si>
  <si>
    <t>F93AE96838C5AA2F125A9B532D393783</t>
  </si>
  <si>
    <t>68554FCAD7608C96EFEEFF85CDE4FFF7</t>
  </si>
  <si>
    <t>55B2E8A0F3308AB6600B18FBCD0D1668</t>
  </si>
  <si>
    <t>E6EBDA6459CFD99F50A669D7B7BBDFAF</t>
  </si>
  <si>
    <t>BB0829184433986B7CE04F2D3C6C6697</t>
  </si>
  <si>
    <t>AA709F32938F7A95D43A11CD177DAE83</t>
  </si>
  <si>
    <t>48B670C002F9152243A0F89DCA236A08</t>
  </si>
  <si>
    <t>05A9CFECC823BD9347EBB8FA0451326A</t>
  </si>
  <si>
    <t>FA182A9D2214AB1AEE43587DC3A8F139</t>
  </si>
  <si>
    <t>CBEA76C17E60338F81D4206B7432F66E</t>
  </si>
  <si>
    <t>DEBC5E68E2B7B697785BE9DA4CB736C7</t>
  </si>
  <si>
    <t>C1ADD5DD72A09F7672B44F3FEB92B89D</t>
  </si>
  <si>
    <t>14E171B35DDA4E54A371903575E6E1B5</t>
  </si>
  <si>
    <t>48790B1F11B99B14EF3184268E6ED74B</t>
  </si>
  <si>
    <t>4628932481889974A3C8F3CAD486D130</t>
  </si>
  <si>
    <t>55BAEF8F3FBBC1625A4D7FE11A23A349</t>
  </si>
  <si>
    <t>EC55EA8B966C10C9FF2A3E1C0FED8AFE</t>
  </si>
  <si>
    <t>D67D650912AAC6D21A85826C5369D993</t>
  </si>
  <si>
    <t>DDF73F606DECA9C8733CBD99218F8D74</t>
  </si>
  <si>
    <t>CC4BFC70BE0E398C06802A6ACD5231A6</t>
  </si>
  <si>
    <t>470DF1647754505A075906142CC034C8</t>
  </si>
  <si>
    <t>B1A90A1EECA7226A560BFABDC69C7846</t>
  </si>
  <si>
    <t>AA18C66B9C973A4B3A3D6C84946605DC</t>
  </si>
  <si>
    <t>752CE238CFF461190890B611852456D8</t>
  </si>
  <si>
    <t>5BE8FDDD4AB430F221B63C1DBE612011</t>
  </si>
  <si>
    <t>CB09CE5E1DE752619182DF5AA7F4FDBC</t>
  </si>
  <si>
    <t>924E0CCDBB9BD0CDA9E9DBD01552E31A</t>
  </si>
  <si>
    <t>A3F399CFFF7BAC05D96279200301AF03</t>
  </si>
  <si>
    <t>BD0C6CD6D88EF24820275B9C22F18859</t>
  </si>
  <si>
    <t>3482A6D248C2C31974F81E37D785E286</t>
  </si>
  <si>
    <t>2FC2280FD7707087C443D21D3450D88D</t>
  </si>
  <si>
    <t>B4DDF98CF1E7959C4D7A25BD0F8E52C9</t>
  </si>
  <si>
    <t>21AEF07BDBB7B25C62E57196A9D38820</t>
  </si>
  <si>
    <t>5482175F0D5488E07150CD057312F6AF</t>
  </si>
  <si>
    <t>123783B8FDD198AF0F1FCCF4264F3A05</t>
  </si>
  <si>
    <t>602B0236CB778993EEE6DA67B417B86B</t>
  </si>
  <si>
    <t>BD54A8F86F743A59BF8CA35BB17929E6</t>
  </si>
  <si>
    <t>CD5EC12794E5F894C66FA1FF9EF18826</t>
  </si>
  <si>
    <t>1791F238B2EC7BFCB1FA4D0852F5F2AD</t>
  </si>
  <si>
    <t>8BCDBB57BE1FB4F8AC31534B91EFD0C1</t>
  </si>
  <si>
    <t>CD5C722CCFD0C77D5C64934C8176BDA3</t>
  </si>
  <si>
    <t>9968CADF3A9B45CEFB6AFC27D2983B94</t>
  </si>
  <si>
    <t>218F1BEFC517CBB0BF44EE42E9FCEDD2</t>
  </si>
  <si>
    <t>38A2F27947BA87B25AACFE8DC45AFC05</t>
  </si>
  <si>
    <t>DE2F91894CA4CA77EFCC591B3EE37A48</t>
  </si>
  <si>
    <t>75B756F7C32F0019D03986EF7BD86EAB</t>
  </si>
  <si>
    <t>6F5B36E2B71726093DCBC8D3409E1AC6</t>
  </si>
  <si>
    <t>C96875EFA812E4404C8AAC35DB2C2740</t>
  </si>
  <si>
    <t>108DFB5E6DF643BEEC55F177757D1BFB</t>
  </si>
  <si>
    <t>A9505AA1B9BB028C29BB64C25434B753</t>
  </si>
  <si>
    <t>4088AE51503EFC02A52D175919988A42</t>
  </si>
  <si>
    <t>45B4BF2DFCDC76ED33B45D3AFE73A96F</t>
  </si>
  <si>
    <t>BB29E328191042C07E05D22F94DEB8A4</t>
  </si>
  <si>
    <t>97A948D7267833BE8AFCC09BE66E1734</t>
  </si>
  <si>
    <t>565AC24D319CB5EBA19F9D418FB39ED0</t>
  </si>
  <si>
    <t>F341F5BA46755F9BD1A7CB4D896D3622</t>
  </si>
  <si>
    <t>9F41BBFB5E7426EDAF856E0485381AC8</t>
  </si>
  <si>
    <t>DABD09A5956183BD06FA782A97B77869</t>
  </si>
  <si>
    <t>D2CD55DF585C965E4F91D0F6FDD5B227</t>
  </si>
  <si>
    <t>B10981DB9CA7D3DA562E374E22070DC5</t>
  </si>
  <si>
    <t>6A412A8D6C47590ACA3F051592634E38</t>
  </si>
  <si>
    <t>DDC4CCF8A1FA61ABF0635A3608E02E54</t>
  </si>
  <si>
    <t>33CF3895CF048F564FA18A4B3E9A1EC4</t>
  </si>
  <si>
    <t>ECDE9169D0F8587B6798C385BDD1C1A1</t>
  </si>
  <si>
    <t>82E19BB53949483D896DDF643AFDA36B</t>
  </si>
  <si>
    <t>81651D2A26166D2E24BFD41AD5CD4477</t>
  </si>
  <si>
    <t>6463AD1493A10352EEA01E4E5D701E6B</t>
  </si>
  <si>
    <t>A4C75DF738C5A9EA92465809CCCE0F90</t>
  </si>
  <si>
    <t>D01A3C18FA05B5C7BA70847232583D04</t>
  </si>
  <si>
    <t>92E6F0F092941A9D479B4E2BA20C109C</t>
  </si>
  <si>
    <t>399C14C8C8A65C6D52B661165C14B108</t>
  </si>
  <si>
    <t>94291FC6E5E6B6328AC2BD1885212049</t>
  </si>
  <si>
    <t>2E963B11255636BA8CFB70651292ED28</t>
  </si>
  <si>
    <t>2C6F3775C30B1A15B2221EBFF84BDCFD</t>
  </si>
  <si>
    <t>2E43E9C65B9C3FD9B8B493A2C8245F3D</t>
  </si>
  <si>
    <t>1A7CB2F8A723B293A1080A83A1FACF1A</t>
  </si>
  <si>
    <t>4B01D26D629A93B4B73468911B2730B4</t>
  </si>
  <si>
    <t>E9289F8525D3500C710E540A7BBDB2FB</t>
  </si>
  <si>
    <t>931337A59C21806946304BD4CC4A926B</t>
  </si>
  <si>
    <t>4F10F794CB20A3340CEA3753589FFE89</t>
  </si>
  <si>
    <t>1FFEC829AACDE4CDDE71C29D0D6F5036</t>
  </si>
  <si>
    <t>54E3502D7F448B8B148AEF67E44C83E7</t>
  </si>
  <si>
    <t>5DC34A9E0F27EDEC25B28B43F56ECC93</t>
  </si>
  <si>
    <t>D10BF9207CA7FB8060D324B53BEDD25F</t>
  </si>
  <si>
    <t>AEAC098B609646BBDCB2C4D0AD83F505</t>
  </si>
  <si>
    <t>9E1B16EEC321FFFA12724C1C127CE895</t>
  </si>
  <si>
    <t>B3D6F96445FA184FD8D7AFE7974D3420</t>
  </si>
  <si>
    <t>816346ABB74A048F110721DC9A4AB214</t>
  </si>
  <si>
    <t>508351B8831B2EA14F3563FA2F78A67C</t>
  </si>
  <si>
    <t>F22B03809B8C8574541143A8171A6403</t>
  </si>
  <si>
    <t>23B3D0706C6F77FDC926C2AB23C9355A</t>
  </si>
  <si>
    <t>8FE44301F02EBA71FCD686D09F18977B</t>
  </si>
  <si>
    <t>0D0A5F686ADF356054933ADC8483AC92</t>
  </si>
  <si>
    <t>594F6BFEB846EB4B00E40A3E6B7AFCCF</t>
  </si>
  <si>
    <t>FCFF219D5C5A4B9C4E4D8CBA7617C469</t>
  </si>
  <si>
    <t>2CCA18D1CA36CAA21A19F43BBB5C374F</t>
  </si>
  <si>
    <t>F0E7BB14EF0088BA4F665D60BA54655F</t>
  </si>
  <si>
    <t>CE89B098CA2302D618303D1434D81A6E</t>
  </si>
  <si>
    <t>CB2D6B53B2EAD6918230F63828311CAB</t>
  </si>
  <si>
    <t>B9A36C91740BE60FE14EAEBD0FCFE084</t>
  </si>
  <si>
    <t>05E1F73A8C08068D536A8E5CC28324FE</t>
  </si>
  <si>
    <t>724107120E40E1F80DC66741F5DBE8B3</t>
  </si>
  <si>
    <t>582F73CF38B5400947BB344687766529</t>
  </si>
  <si>
    <t>9EFD2444447E19959696970E61C439B3</t>
  </si>
  <si>
    <t>A1D990F95F78E27E35322B1DA70EB9D2</t>
  </si>
  <si>
    <t>5FF2839DDD191C75C0871689E8EE02A8</t>
  </si>
  <si>
    <t>A5A1FA7AB5B71A0849966A1C38C73A38</t>
  </si>
  <si>
    <t>DD368A8451EC84A4C4A0CF1FD89587E0</t>
  </si>
  <si>
    <t>7FE9C6AEECF3F61CF12F73CC5E0DBEDF</t>
  </si>
  <si>
    <t>C644DCF94FC3208029894B6BEC29CDB1</t>
  </si>
  <si>
    <t>90A609C2ED5A63BB52A42AAFAC534C80</t>
  </si>
  <si>
    <t>F6E2B14AE85CFD51376661BAB9AC8D27</t>
  </si>
  <si>
    <t>FA8FDE155B33CFA54D3EEB7346CF5499</t>
  </si>
  <si>
    <t>979881169FB44483E27AAEC66927D948</t>
  </si>
  <si>
    <t>A5ABE48503A290E2DD19B8031903C7EC</t>
  </si>
  <si>
    <t>BB4EF3FBC299D9AF0D195ADB75C78AA9</t>
  </si>
  <si>
    <t>CFB7B7BC59E8305C13C6B931520C2091</t>
  </si>
  <si>
    <t>6D8A2E2F0CD2CB1A9E10D40922F6D38D</t>
  </si>
  <si>
    <t>E416EA1E25AC1F34A04FAEAFB050E6BA</t>
  </si>
  <si>
    <t>5091AF25F26F0FE7E2A52BEBD5030F0C</t>
  </si>
  <si>
    <t>32FF899ED164260E03CCD3765552FB21</t>
  </si>
  <si>
    <t>8E863ED735DC2726A521EC12D65A7D5C</t>
  </si>
  <si>
    <t>B10F31F81F959914891B0A85B98316C1</t>
  </si>
  <si>
    <t>AB65085C667E39C3AB9F29317A05412D</t>
  </si>
  <si>
    <t>88A59463B737E701633CA2192461C7DC</t>
  </si>
  <si>
    <t>29292F8C7443AB476D1B41FDDF8B23A5</t>
  </si>
  <si>
    <t>9E5BE065961DBA48FE3F86DE7F5A9C94</t>
  </si>
  <si>
    <t>BE599A805F21C68625630BDE80E7A25F</t>
  </si>
  <si>
    <t>261CAF4D0126C4B441327B2EDF5DA6AE</t>
  </si>
  <si>
    <t>2092EB8C7BC4FB1E810CA899DC6AC528</t>
  </si>
  <si>
    <t>C86A5E53ABF3F180EB64A30B26D9E2C3</t>
  </si>
  <si>
    <t>3CEC0C148BBF228EC01CD18716ABC2C7</t>
  </si>
  <si>
    <t>92B93BA2B65F07E1FE5308091ED6E189</t>
  </si>
  <si>
    <t>55E4B8D7387A514F3EE2B3E1A4727679</t>
  </si>
  <si>
    <t>FB47B518517B27CD945008249D8D5000</t>
  </si>
  <si>
    <t>1DEB7E15005BD53E5B3751B749A46649</t>
  </si>
  <si>
    <t>30B768A15C71004002D18E57012CC55E</t>
  </si>
  <si>
    <t>6FCBFD58AAA1A695D2A8D9E944D0280A</t>
  </si>
  <si>
    <t>0489B2FF513E6C4A466DDEB92F01DA69</t>
  </si>
  <si>
    <t>C3353CE7097E56A791D50A5351CC74AF</t>
  </si>
  <si>
    <t>886A7A5B7A405A4BB56F73D0F7285023</t>
  </si>
  <si>
    <t>4A2A1497985431B18C58B84F52E25CCE</t>
  </si>
  <si>
    <t>4F6CE119F576B349082F0728D4BDB70E</t>
  </si>
  <si>
    <t>6998003E8127BCCBCBE2BE919A9A2E5D</t>
  </si>
  <si>
    <t>C70818DB05502B3E687BB37C3B789555</t>
  </si>
  <si>
    <t>DF5BB00C41EFC8BEEEA676AC1DB582AE</t>
  </si>
  <si>
    <t>239B982C4CAA7FAEC8FFF9C2CEF68DAF</t>
  </si>
  <si>
    <t>D1DE36A6F2A9FEAA4AB811E85C2D4B48</t>
  </si>
  <si>
    <t>7E00FDF0B833BEDB0523AA2F5D99BF2A</t>
  </si>
  <si>
    <t>DB8053CFDA2CCC3198000CC4B4D66800</t>
  </si>
  <si>
    <t>27F26E95EE1A41D81C55B9414AB3082B</t>
  </si>
  <si>
    <t>DC7E412FCA00720E7286F4CFEEA35173</t>
  </si>
  <si>
    <t>FAC650D066159DF6478634660AB607B5</t>
  </si>
  <si>
    <t>B723673A4AC1322AC15AB489CB2CCADB</t>
  </si>
  <si>
    <t>74DC8CBBA9B4FBF01575EB82CA51957E</t>
  </si>
  <si>
    <t>7A10FF8FAEEE76CBA9654268D93AED21</t>
  </si>
  <si>
    <t>DDBF608D18FED972FDC49468156F2F6A</t>
  </si>
  <si>
    <t>076A092313A2FF022FD556901CEE260F</t>
  </si>
  <si>
    <t>8E347472A9BA85604630B477AF0298C5</t>
  </si>
  <si>
    <t>192FF6DF90BABEF9E19F6E6838B4BCD5</t>
  </si>
  <si>
    <t>86F2E1F9F2559D263091BC8BC5EA6A83</t>
  </si>
  <si>
    <t>63F16B1167E0FBAC26AAD039C8ED7E45</t>
  </si>
  <si>
    <t>7168667EBD4C6B5531C62DE7C18FC3C3</t>
  </si>
  <si>
    <t>21F65FCE91D6E70418B0F0D2E789304A</t>
  </si>
  <si>
    <t>F25CB39876019679DAFCB962DF29D087</t>
  </si>
  <si>
    <t>9A9694D2109C98F3D49065489C400E06</t>
  </si>
  <si>
    <t>F90059E009CE9B63F3B7FD97BCC0CA56</t>
  </si>
  <si>
    <t>10C5F30200C5E292526245C4C99B7D94</t>
  </si>
  <si>
    <t>BAE83F5D791E42F583D05FE253AA8E18</t>
  </si>
  <si>
    <t>6FA7B035DDEF5675E095CD22D887FE17</t>
  </si>
  <si>
    <t>8A32D894923894F63B54829F8A0D5C7C</t>
  </si>
  <si>
    <t>7BADF691A1F25D55495EADAED4B48A20</t>
  </si>
  <si>
    <t>70B7A2EC682FEF6B61F37147059CD7F8</t>
  </si>
  <si>
    <t>CEDF6BE48CCD4FFC21CF50786E0C2C2E</t>
  </si>
  <si>
    <t>C71DA3E864E6F79A2CE9E1B003E9DDA0</t>
  </si>
  <si>
    <t>DD9577EF8791448F175FEAB29707B574</t>
  </si>
  <si>
    <t>C3E70157CB80838B45615348393FE99B</t>
  </si>
  <si>
    <t>BE61B67D13057EB83364EE37288B8142</t>
  </si>
  <si>
    <t>9DDB646398A99DA893F71202E1639316</t>
  </si>
  <si>
    <t>95BF758F536B2419818046A619B1DD16</t>
  </si>
  <si>
    <t>6E2CE3A3ECCED9D59A4B385A33212418</t>
  </si>
  <si>
    <t>C9FF470E28572430C0BAEC297BA36C4F</t>
  </si>
  <si>
    <t>17CD2091DD9F0C36A41D52E1C4791726</t>
  </si>
  <si>
    <t>085542712823FFBB25C74BA8B62D9A15</t>
  </si>
  <si>
    <t>0B5980C38E1555619D1E1B5347EE04EB</t>
  </si>
  <si>
    <t>B51BC9A51479947397AD7D8870554851</t>
  </si>
  <si>
    <t>3457801A6D6C90025A7DBC028CA07E45</t>
  </si>
  <si>
    <t>D48BC8D20C70208249036CA932E52590</t>
  </si>
  <si>
    <t>7C353974760D631238653C5DE73B3C95</t>
  </si>
  <si>
    <t>1115DD984B48EB282D170AE1A96BB17F</t>
  </si>
  <si>
    <t>34C261A542EB66D0B87E3D686EA0F105</t>
  </si>
  <si>
    <t>5B8A6030C067DE9A6E2D4741311D0FC0</t>
  </si>
  <si>
    <t>02DC03DC152413A3E62A5E9708E77FFB</t>
  </si>
  <si>
    <t>1C8C1017F3E842D39853C5AABD445990</t>
  </si>
  <si>
    <t>34A73540C0E5B0B462193036934AA18D</t>
  </si>
  <si>
    <t>6F9C61559B22C9B30537A3E5F35C42A6</t>
  </si>
  <si>
    <t>272E90BBA6D8ACA55EDA2B8362792366</t>
  </si>
  <si>
    <t>B586374E0998261BFCA93C08368C1DB4</t>
  </si>
  <si>
    <t>509528C7EA59EB862267A28511203F35</t>
  </si>
  <si>
    <t>9B800902F781BB8F6DD38CF8E328A645</t>
  </si>
  <si>
    <t>9686B948CDCE626C2E80338D675EDC97</t>
  </si>
  <si>
    <t>FF9177DC8E7F852F327070ECF57251C4</t>
  </si>
  <si>
    <t>CFAD9EEFB21DC8F5A2FCDEC3DB4ABFE8</t>
  </si>
  <si>
    <t>06867D6EB42C5002A63CE0542F5D6E25</t>
  </si>
  <si>
    <t>2D8D268E41E5080B1FC3BA2814D43A9E</t>
  </si>
  <si>
    <t>0BC5FA13F30B0EB4C67282B86DFBBD58</t>
  </si>
  <si>
    <t>FC55E5AE4E12BFBC47FBB34814C4C56D</t>
  </si>
  <si>
    <t>D79B265354BF462D15EF1697CB28B953</t>
  </si>
  <si>
    <t>57244B41084D99C5346D335D5E2DAEDE</t>
  </si>
  <si>
    <t>65F24E820C5CFB941E5096FA5CF75623</t>
  </si>
  <si>
    <t>6A65C4D71B4C3A7FDFED812D814C607E</t>
  </si>
  <si>
    <t>8EBE07FCF12450DB8952AAE79345C016</t>
  </si>
  <si>
    <t>A86009A85F0BB8D5F45314A9561DC03F</t>
  </si>
  <si>
    <t>BFDF1E274C4C71CB95C54C0E53A52E2E</t>
  </si>
  <si>
    <t>F688C96200150EBDE01415A792FDEED7</t>
  </si>
  <si>
    <t>14BB69730736822300A6A375E33C73D6</t>
  </si>
  <si>
    <t>15A28623E35ED46C58DAF7C023688911</t>
  </si>
  <si>
    <t>03D14FF57BBE6070FF9770E05B0E0268</t>
  </si>
  <si>
    <t>B39542E5DCB15573AE6BCEBDEAC84A19</t>
  </si>
  <si>
    <t>9AD008B836329C79AD87007CCB2B391B</t>
  </si>
  <si>
    <t>51513FCB5BEC1993FB8A620CFF791545</t>
  </si>
  <si>
    <t>E7C956BCA117A9E2BC06656F785DB37B</t>
  </si>
  <si>
    <t>BDFCF487C83917EBE98704F56B3A5D20</t>
  </si>
  <si>
    <t>447D48AC1B2532616685024CB486AB30</t>
  </si>
  <si>
    <t>8F00BEF9E1B8B8CF58DFC5D197FDAD72</t>
  </si>
  <si>
    <t>2A8C72968E07316BB67034BC8377BE80</t>
  </si>
  <si>
    <t>9CEB27D86BCBB08DCA4064D5E3C2CE58</t>
  </si>
  <si>
    <t>89BD7B64CCDE60048D362FC3807838F1</t>
  </si>
  <si>
    <t>5738E135BB8BCE61788DDE1EDF67C5DF</t>
  </si>
  <si>
    <t>60AB90A7D7479E9D2F0D88E78C2FFB3D</t>
  </si>
  <si>
    <t>FE1289C1D4BF7000A1F021DB9BBE5034</t>
  </si>
  <si>
    <t>FFA2D625F1AC936D3EDE74946282F36E</t>
  </si>
  <si>
    <t>7D51637C767016AD10FD5D081C804B73</t>
  </si>
  <si>
    <t>65ACFFCAF203CE6C4030AAD1B71D5876</t>
  </si>
  <si>
    <t>B008F09944ABE064D04EFD5D87C9AEC3</t>
  </si>
  <si>
    <t>5510325B4A74E19EEB1F583C081D59C2</t>
  </si>
  <si>
    <t>8B1D25FB643008AA5B096B5404A745EB</t>
  </si>
  <si>
    <t>D7D643B993AC5F136E6D2D840062DA95</t>
  </si>
  <si>
    <t>AE5894964A4BAC56F1B4C9590EBF7B55</t>
  </si>
  <si>
    <t>7EE24713C2C0EFA8C15AE6E8BDADF102</t>
  </si>
  <si>
    <t>4CE318532C0FB730768494905A81DF3E</t>
  </si>
  <si>
    <t>61829F19CD7730289EB451E340E62972</t>
  </si>
  <si>
    <t>9EC2C8BB3B40083E62B855EE8CBCCBC5</t>
  </si>
  <si>
    <t>652201062C5E26684214D706D05A2411</t>
  </si>
  <si>
    <t>5AC3E84173D3E716675BDAD672FF4B9D</t>
  </si>
  <si>
    <t>98FF9BABE735FD7FB2AC1F92DF444297</t>
  </si>
  <si>
    <t>09ED1CE1FE15C14F3BD3DEF09A26E20A</t>
  </si>
  <si>
    <t>B7286B648A8F8DC0BF24E0BB3C4D8658</t>
  </si>
  <si>
    <t>70546F5D18BFADB24FAAD5CCE4F595F4</t>
  </si>
  <si>
    <t>2A32F05ABB3EC6E7A3060CAC0B7056A5</t>
  </si>
  <si>
    <t>871B383D29306FC5E45669E532C947A0</t>
  </si>
  <si>
    <t>856CB264184C105B780F791E1E1625A0</t>
  </si>
  <si>
    <t>62141EB2B2917A37A362E49F056E7B20</t>
  </si>
  <si>
    <t>CEF63625E0CB2D6B5B427A715B495F94</t>
  </si>
  <si>
    <t>6A5B90609C547F55497CDF19964B062C</t>
  </si>
  <si>
    <t>27DD3EB68ADA3E7812397C5370528BE5</t>
  </si>
  <si>
    <t>4B6297555337C45E6F218CF3E5EC4AD6</t>
  </si>
  <si>
    <t>8549F32D47ACFED7CFE2EB3A5212E82F</t>
  </si>
  <si>
    <t>402AA4BD9D5AE2EAE3BE51C5C55445D3</t>
  </si>
  <si>
    <t>7A6F6DEBDD63F5EC210428E6C18488BF</t>
  </si>
  <si>
    <t>876AC897D3F52E6853F42C8A3B734BC0</t>
  </si>
  <si>
    <t>264C589EAE6095BF6056E75A0C82A563</t>
  </si>
  <si>
    <t>E7463E88F6C0487F983D1CE7948C6AC2</t>
  </si>
  <si>
    <t>83EB28CEBDF1B61E61E60010613C01B3</t>
  </si>
  <si>
    <t>5C4ABE5D6F2ACD1C8D1E6927EB21F81F</t>
  </si>
  <si>
    <t>B5A767B77D61F8810AE129936C350E0B</t>
  </si>
  <si>
    <t>C44A7983D4C82BB15A348CAE4A5CFA31</t>
  </si>
  <si>
    <t>14EF4C0E74A79A3C821F04281850D16E</t>
  </si>
  <si>
    <t>922CFDC60560DE4015AC6200ECA7A737</t>
  </si>
  <si>
    <t>28758C272556BFFF001B8DD8DCC2764B</t>
  </si>
  <si>
    <t>2172FF11EE07B3AA2BFEF89ABA7B7B1F</t>
  </si>
  <si>
    <t>79290BE1F82ACE361D27E475A01175C5</t>
  </si>
  <si>
    <t>AB4BC803C9DDD1DCDA64116D1ACF7D83</t>
  </si>
  <si>
    <t>228A1B0320D3C9BC7887489002584FEC</t>
  </si>
  <si>
    <t>A28073A6B7ED81958BD9EC836417B0F9</t>
  </si>
  <si>
    <t>36ED3BF28C18DC08509FAAA957518044</t>
  </si>
  <si>
    <t>CAFFE635216EF78F467F041C2380624B</t>
  </si>
  <si>
    <t>03F8008BD39AC02C849FA4853D3A2E97</t>
  </si>
  <si>
    <t>D38099A917B16BE4D1B7E0FB2D4CC154</t>
  </si>
  <si>
    <t>3DB5EE2DA4C13A7C17162A3BCE6F7846</t>
  </si>
  <si>
    <t>B01E577BDC3FD98E07DE8BC6B6A5567F</t>
  </si>
  <si>
    <t>C8BE9F7E210A7C39674051A3226AD4CD</t>
  </si>
  <si>
    <t>20A37A144C6AB008517E1F019C80ECE6</t>
  </si>
  <si>
    <t>A5BEE58A8136B5F93F7B4F5428E27E87</t>
  </si>
  <si>
    <t>6B9CFA232C537E7116FBA8EC612CF653</t>
  </si>
  <si>
    <t>6568F2694729C2B83304BCCA38D1E3C1</t>
  </si>
  <si>
    <t>9BD706B50CC1757E10127647401067D5</t>
  </si>
  <si>
    <t>EA26D330A3200CCBB735E83BA2C0C8DD</t>
  </si>
  <si>
    <t>D05880C87F9A77042B708AF3A3C2A30F</t>
  </si>
  <si>
    <t>73E023BF0AFBD5B803512670244A0FB2</t>
  </si>
  <si>
    <t>8604ED959D8CE2920E274BEA6501D5CB</t>
  </si>
  <si>
    <t>F380B6F7AF6F0255C3450AD937AB5075</t>
  </si>
  <si>
    <t>F8DC2041A4D2C6DB8019E4B0FE900B10</t>
  </si>
  <si>
    <t>3C33551E084BD9718122B1F872306FAF</t>
  </si>
  <si>
    <t>00D73FBEDB0CA910BE88A0D58460E8A7</t>
  </si>
  <si>
    <t>6EC3D72A7D3352547A82AD617F09146A</t>
  </si>
  <si>
    <t>0804EC36DAB94A06260F597064DF1169</t>
  </si>
  <si>
    <t>61F259328CB35F02E865021D89453DAD</t>
  </si>
  <si>
    <t>0AE31FC3510EFC4582E2C76BB2AC1B59</t>
  </si>
  <si>
    <t>730BC40D257F5F5F0598A1476FD90B32</t>
  </si>
  <si>
    <t>0F8F7C5FE0DCE87289CEFF511E331C28</t>
  </si>
  <si>
    <t>474C399BA5C816C0CC82DC849964370F</t>
  </si>
  <si>
    <t>33570EF6B996D7373E7F183F4378C571</t>
  </si>
  <si>
    <t>B5541056FA52410B8C5200A205940462</t>
  </si>
  <si>
    <t>EAF48C3BF0266CD87498F0C9755A849B</t>
  </si>
  <si>
    <t>71D4D3E98D3F27BD6F0E3B77570A6444</t>
  </si>
  <si>
    <t>776369D8E8D2F77A69D31ACF42E031D5</t>
  </si>
  <si>
    <t>55B9DDC9D5BAC2D6EB8ADF595D402D33</t>
  </si>
  <si>
    <t>A784EC48248F57DB0F58FBFAEEB8D3D6</t>
  </si>
  <si>
    <t>056DDF08CA07228AA31835B3E44B93B7</t>
  </si>
  <si>
    <t>B2DD08553584EE04308E11E4495E0A56</t>
  </si>
  <si>
    <t>7E28747633E78E50AEADC7E2FF54AAF9</t>
  </si>
  <si>
    <t>2698DC352D368EE98A43D39D09A4DF5E</t>
  </si>
  <si>
    <t>B183ABC879A3A63E6088170213E39F79</t>
  </si>
  <si>
    <t>74225A114184BD613589A114CB0233D5</t>
  </si>
  <si>
    <t>F9339DD763178A21DA48CBF7F69C59C0</t>
  </si>
  <si>
    <t>53AAAB00CD9BF8D39995903BD7FB583F</t>
  </si>
  <si>
    <t>97016627F8804BF1C99B99D78EFB7A58</t>
  </si>
  <si>
    <t>5044D10C9DED5C2D22E3A486967A22DD</t>
  </si>
  <si>
    <t>241E781E56DFA242C23E33D24B809E35</t>
  </si>
  <si>
    <t>B8C7AA30C557872C767CE08D1CA7B691</t>
  </si>
  <si>
    <t>3BAD4F9109043522921A5E9104B482C6</t>
  </si>
  <si>
    <t>C9A74F79393CB2FEAA70E621AC6E717E</t>
  </si>
  <si>
    <t>0D4D92A69B691B9D7E1D4BB3E9E7D896</t>
  </si>
  <si>
    <t>6FE560207E5E42CCD8230E0ADE8479F9</t>
  </si>
  <si>
    <t>90146F1F5C6972A3A4360B4A6D019C32</t>
  </si>
  <si>
    <t>BFE9D41D65F7781B642CB041A660D18B</t>
  </si>
  <si>
    <t>AB6D6E0BFDE7398B671DEAC7B0A3865C</t>
  </si>
  <si>
    <t>A77F77D092913452A1699F82C9E2CD44</t>
  </si>
  <si>
    <t>4DC1C9AA6B0CC998CBB0C6A1957E8FBA</t>
  </si>
  <si>
    <t>C86A5DBEDF8FFB803E2B38A76F2F12FC</t>
  </si>
  <si>
    <t>61193B50EC8E02A60431904BFEF9EFE6</t>
  </si>
  <si>
    <t>27DD7B45539BA1FD4B65D7ECDD0050B9</t>
  </si>
  <si>
    <t>5131CE20D6E4F2C3ABB5B837E8D8B670</t>
  </si>
  <si>
    <t>32736113A9904D519B4E99267F558826</t>
  </si>
  <si>
    <t>44D4905E6F27D90350256745213CEEEC</t>
  </si>
  <si>
    <t>27BFB843BB6AA345F5CCC96F6AE38FEE</t>
  </si>
  <si>
    <t>CC00B26F7FBD2121AE47A6388C45B54B</t>
  </si>
  <si>
    <t>8FC2D7FBD5DC44BFE7A26F6620D0C1BD</t>
  </si>
  <si>
    <t>5BD59704B827E7AB88A26F8DF772BBF7</t>
  </si>
  <si>
    <t>81ED751F2D684AB176A91A130ACFC620</t>
  </si>
  <si>
    <t>071459A2BFDA3266FF6480063AE04711</t>
  </si>
  <si>
    <t>9E6065D2EBCE351253A127319BA940C9</t>
  </si>
  <si>
    <t>39292DE55CBFC66313C930F2091C6B8F</t>
  </si>
  <si>
    <t>9987095D70D16235372ADAA75CC45551</t>
  </si>
  <si>
    <t>7A792690F3556479D7FE333B52B8EA7E</t>
  </si>
  <si>
    <t>75A07AEC8F70F69AA8C1C9E34599645A</t>
  </si>
  <si>
    <t>9635801CD645119785FE627CBA5B7B85</t>
  </si>
  <si>
    <t>84B1856F04935036AF9779179F5A7A28</t>
  </si>
  <si>
    <t>D80A326D823B82203D38876FCC93474B</t>
  </si>
  <si>
    <t>1DF0A82C1290DDE4D7C961F6A590165D</t>
  </si>
  <si>
    <t>FF89D9294DD6A53C7506099239F8489A</t>
  </si>
  <si>
    <t>0400DF3D8C44E4908DEEEC9DC3C800B1</t>
  </si>
  <si>
    <t>DED1ECD591AF29EB3C41FC61F042875B</t>
  </si>
  <si>
    <t>02DD1F566FF9662806F2034A89DE6245</t>
  </si>
  <si>
    <t>7B0BA2B37E53FF67F3D8043B45A6066E</t>
  </si>
  <si>
    <t>449500B8F493C1A76CA9DD06A9FD6A8A</t>
  </si>
  <si>
    <t>B52F1EAAD6FF02B0B4DCF4AE2B5463DE</t>
  </si>
  <si>
    <t>C8A0D2BDFC14027C191B60BC1586269B</t>
  </si>
  <si>
    <t>B1FE33E75CED575BAA20709F546F41A7</t>
  </si>
  <si>
    <t>20075F64A7C8E7BEA65DE2817CBB7BF2</t>
  </si>
  <si>
    <t>A99BDA1A60CB2782563002FE615C2B81</t>
  </si>
  <si>
    <t>AC8474CD0A75E4AA2565123BBEDFF3C7</t>
  </si>
  <si>
    <t>68403AF469CE01793617F80C0951A944</t>
  </si>
  <si>
    <t>8B5C41DBD7D9F8B6B39585EFCEC55E75</t>
  </si>
  <si>
    <t>EDF98CE6A940C64AAB1B438FBA28D2ED</t>
  </si>
  <si>
    <t>285B31204007028CFD4205933B483E71</t>
  </si>
  <si>
    <t>78F5C5309E45666F4943133D0CEA1908</t>
  </si>
  <si>
    <t>AD286D76AB316687EE52253B61C542A8</t>
  </si>
  <si>
    <t>2696F574DAC60FFED17B130542E40251</t>
  </si>
  <si>
    <t>4CD198E89803DC556A7710F6D3B4A579</t>
  </si>
  <si>
    <t>8DDA2C674012C264B587EFB745A88D57</t>
  </si>
  <si>
    <t>7ADAF684D7833621915A2BC2D76B3535</t>
  </si>
  <si>
    <t>5EC03CF338F4F835C36526BEA4369CAA</t>
  </si>
  <si>
    <t>A85E26017D3F3714EF659A433697A0D8</t>
  </si>
  <si>
    <t>68680179034D83B77C5BF07E45760F30</t>
  </si>
  <si>
    <t>D8122A40048C5AB94F19B688F887124A</t>
  </si>
  <si>
    <t>43CE34F399FB732E42B6570FE764643F</t>
  </si>
  <si>
    <t>F71697A9D3B595130EBA9B093FFF5A25</t>
  </si>
  <si>
    <t>6C782798D625783B8F44EBDC55BAAF46</t>
  </si>
  <si>
    <t>BFEC528E57DA0C3839F85627B1882AA8</t>
  </si>
  <si>
    <t>7FE11E65E729C1CAAE9645B940461752</t>
  </si>
  <si>
    <t>0434EFC345F395B794C35DEB80AAA7FA</t>
  </si>
  <si>
    <t>824B0888EFC627DB725355DB88E3A4F8</t>
  </si>
  <si>
    <t>95DC45819AB10AA84E3C0EB3ED59E7C4</t>
  </si>
  <si>
    <t>AA6386CD335B41AF2E6ADA30A71620CB</t>
  </si>
  <si>
    <t>E46E71953E97AFEEE978104ACE21F193</t>
  </si>
  <si>
    <t>946</t>
  </si>
  <si>
    <t>7CADCC19F175AC96AC648FD6F83D91DC</t>
  </si>
  <si>
    <t>F5750673F21FE74EE69433552E126628</t>
  </si>
  <si>
    <t>222F80C173E740438525A2461F1C3404</t>
  </si>
  <si>
    <t>9F5E1F64EB619787C688865BBBBFBF4B</t>
  </si>
  <si>
    <t>9E9455F96D78379B0A3C202BBF346374</t>
  </si>
  <si>
    <t>DBCD0F06E3800F736B84A7488E7032A6</t>
  </si>
  <si>
    <t>C631AF23837B9C1087C53F5D04F9DCC5</t>
  </si>
  <si>
    <t>B9CCE991F65772C9F4662519E0EF4C0E</t>
  </si>
  <si>
    <t>C1369D9C0305F02FE99501E9D1EC9922</t>
  </si>
  <si>
    <t>FBA480A961103174107545FB3D4A367D</t>
  </si>
  <si>
    <t>91EC221DF4F9BB859FFC4BAB9F242FAF</t>
  </si>
  <si>
    <t>B78986D9D6B11CD05A4C34BC3706BF5C</t>
  </si>
  <si>
    <t>8CC369A0D74FB91C3471DE3C1138AC04</t>
  </si>
  <si>
    <t>F27BD3D35815A4662BE79AD0D05A263A</t>
  </si>
  <si>
    <t>92346F0C6C3202E25C20BC9BE6AEEABE</t>
  </si>
  <si>
    <t>175828709CC9E25B1B70CCD08F3938B2</t>
  </si>
  <si>
    <t>F67BD5903A6AD4FB869CF77ECDB8F360</t>
  </si>
  <si>
    <t>BDE4363333E589547C793D1D7E16C1BF</t>
  </si>
  <si>
    <t>8F61BA91A46F18FE4FDD8750AB5EA980</t>
  </si>
  <si>
    <t>5EEC1E984B53877579B116642706CD9E</t>
  </si>
  <si>
    <t>9A421B7FFCD5B8CA4684D18EA673A0E4</t>
  </si>
  <si>
    <t>2805BCCAD269C2F9E2884F8E87B7A354</t>
  </si>
  <si>
    <t>23CBDF959730A0DCC6288CAA5B719625</t>
  </si>
  <si>
    <t>E1809D36EC0EDDD1055279ACA1C67B72</t>
  </si>
  <si>
    <t>DBC6FA42BEED4CB8A5F38D4A5C9CC1F2</t>
  </si>
  <si>
    <t>2FCF5262BBEA93AE64D8380E47A3CD53</t>
  </si>
  <si>
    <t>55F1A7F50FC4A80D2CCF31851FAA76DD</t>
  </si>
  <si>
    <t>63FA92C0E2CABBF032ADCF1869F2B18D</t>
  </si>
  <si>
    <t>628EBA68FA0B46D080A5EDED8D4A6307</t>
  </si>
  <si>
    <t>14CF08615D6E2BDE187BA856E815AF1F</t>
  </si>
  <si>
    <t>B75158ACAF8F178A542EB0C0756134F7</t>
  </si>
  <si>
    <t>61A637B42D0F93BF0152BAA2BD430AC9</t>
  </si>
  <si>
    <t>8B96D6007F9104622AF60861826FD37D</t>
  </si>
  <si>
    <t>47D80CB73E7064560E6681346D921CAC</t>
  </si>
  <si>
    <t>4E6D485CFAAA8AF96BFA157CE1C20AF8</t>
  </si>
  <si>
    <t>809F46A790D49F0E8ABD3D790A179606</t>
  </si>
  <si>
    <t>93B8AEC10761F32F1868251693619296</t>
  </si>
  <si>
    <t>BD3D30AFA577D6D78077A58673F2630F</t>
  </si>
  <si>
    <t>EA9040876111A6BA0A81188056850BCB</t>
  </si>
  <si>
    <t>6324F719722E78E422A16DD327094B9D</t>
  </si>
  <si>
    <t>766B06C6DFB746558F0998DF95FA29D7</t>
  </si>
  <si>
    <t>305571D69ECF54C7B35B399F0690A55A</t>
  </si>
  <si>
    <t>9D422512741270695C507BACF2029CF0</t>
  </si>
  <si>
    <t>735BB67175C518E19B11918F5BFE3BA5</t>
  </si>
  <si>
    <t>ED83561428242DEA00B9BB38798B7C6B</t>
  </si>
  <si>
    <t>3E7380AD4705D65FA095A20E28DFCD1D</t>
  </si>
  <si>
    <t>6CC6E3D46CD64592E219EFFCB6132B97</t>
  </si>
  <si>
    <t>13A89BBAAB673763A20966F363130756</t>
  </si>
  <si>
    <t>D5EC437C076EA93B4E843A685956F446</t>
  </si>
  <si>
    <t>695E4B4B72480FC9F8E6647D2C2678A5</t>
  </si>
  <si>
    <t>06986C23B2DBE4CBDEC02D43C7C64896</t>
  </si>
  <si>
    <t>1635EAE76718BC6E6DA9E2A1463F8230</t>
  </si>
  <si>
    <t>743853C33128E417D7C460F14BA7717B</t>
  </si>
  <si>
    <t>81C7845AC0DC1F298FAA628974E97BDA</t>
  </si>
  <si>
    <t>7CBAC107D9B46D91AA7E9E4D0BABDA06</t>
  </si>
  <si>
    <t>699A4DF935C424CE0CC468E4DAF85E6D</t>
  </si>
  <si>
    <t>A33394B183A615B4922D2E99501F6E2D</t>
  </si>
  <si>
    <t>C6B11E717806D3B00236EFC6C20A54BC</t>
  </si>
  <si>
    <t>C2FDDDCB225BB67342E437C12C75EB2D</t>
  </si>
  <si>
    <t>9D7578A1DA4204C00BA44E27DF6896F7</t>
  </si>
  <si>
    <t>D852A2CC30770FA739AA1CC94ABBD376</t>
  </si>
  <si>
    <t>95699DC895A0E2A093E08B8BEF07C47E</t>
  </si>
  <si>
    <t>0C130783F1273AC42004D21A845AD3E5</t>
  </si>
  <si>
    <t>B0BB07F38866EE36033F139E8AC20FAB</t>
  </si>
  <si>
    <t>957D4FC0A53C5EB69D6E85EC1A5B748F</t>
  </si>
  <si>
    <t>F57716B6F4FEC251778D1C6F9334DD8D</t>
  </si>
  <si>
    <t>1A08D69B3F9FBCA2F1319A703D324BB5</t>
  </si>
  <si>
    <t>768D137DFA756866BF8114348155015A</t>
  </si>
  <si>
    <t>8567CB6955E8F05C5DFF457B80DBC10B</t>
  </si>
  <si>
    <t>A04E118285D78FCE7353CC4157E7E2D9</t>
  </si>
  <si>
    <t>FF18F14AF7F8ADB569EA44E36AF144B4</t>
  </si>
  <si>
    <t>E78DF499AC0FE60A071EB5121D4684C4</t>
  </si>
  <si>
    <t>7189563CC23916DB3544E7099840AB9E</t>
  </si>
  <si>
    <t>9BFBD1D3894E0348843F24E325B57986</t>
  </si>
  <si>
    <t>10EC9753DCA58E7676BAEA5F26239251</t>
  </si>
  <si>
    <t>53C4295F8E95FB8744BF46EDEEF09403</t>
  </si>
  <si>
    <t>C2255B15237A7FA1A8638A1752D8F01F</t>
  </si>
  <si>
    <t>6551105C90B863259A8E978AED08889E</t>
  </si>
  <si>
    <t>93D9EF4BF67812B8FE7862AD51081741</t>
  </si>
  <si>
    <t>2310068F65F5B6D6FF29CBC8AB774918</t>
  </si>
  <si>
    <t>C03E9F913BDBF2FD0D21D4817FDFDB5C</t>
  </si>
  <si>
    <t>4D1DC827F67D83AAD913429B7C2D909C</t>
  </si>
  <si>
    <t>22E87D9EDBFB893E8E7A3B787B3D5B84</t>
  </si>
  <si>
    <t>4F3C1B33458D1B9B9C6BA31098CFFA65</t>
  </si>
  <si>
    <t>D0618F40B22717EA238EE9FD3D367B3D</t>
  </si>
  <si>
    <t>CC84A5C8A41F43F1CD816587FC9AC2E0</t>
  </si>
  <si>
    <t>BDD98D1DE4DCF768EF15F5104D62040B</t>
  </si>
  <si>
    <t>A2C483F67C01CA92D530D9E689EC9CF5</t>
  </si>
  <si>
    <t>1A60542788B6A8937A76FC632017DE34</t>
  </si>
  <si>
    <t>66EDBD48FE2901E4583B81E9041EE90A</t>
  </si>
  <si>
    <t>489C74BC675B1EEBF51867CB44F34DC7</t>
  </si>
  <si>
    <t>FBF2A4FFC706CED19E4FEAB0BC27EBDE</t>
  </si>
  <si>
    <t>1898C25939077DA4A69EB6B05F7067F7</t>
  </si>
  <si>
    <t>DC5EB27C9CAE57C01E18C94CAB70B5B4</t>
  </si>
  <si>
    <t>8D605141860619F9F9EE1B6510AFC996</t>
  </si>
  <si>
    <t>BE459680166B7B648749DF390D623ACF</t>
  </si>
  <si>
    <t>F583D47C6784FEDA01AD1AF4D2BE21E7</t>
  </si>
  <si>
    <t>965505618286F1C086CE2F71674E52AA</t>
  </si>
  <si>
    <t>B6B41F8B065C5608A59425DDD7B92047</t>
  </si>
  <si>
    <t>2EC3C24128FEF57D68DB1714DA159373</t>
  </si>
  <si>
    <t>1CFFCD6246E5DC2E97AB74253A8FAB64</t>
  </si>
  <si>
    <t>E4C6F9EC83A94E3C7B3672A753A628A4</t>
  </si>
  <si>
    <t>E6D024DDAF36FC5B84CA7E436FEF16E3</t>
  </si>
  <si>
    <t>E5931C4BF9C02A4581E8E6FEA4F05945</t>
  </si>
  <si>
    <t>7A8251B19E887E8E6D6F740B60442C36</t>
  </si>
  <si>
    <t>391496DA97D6B08B33540F685B81D0E6</t>
  </si>
  <si>
    <t>956AC7575DCEFF1FAFF00BC57F78A7A7</t>
  </si>
  <si>
    <t>DBF2176B5BBEA6220C68322033106E4E</t>
  </si>
  <si>
    <t>A3AC4048F8289507751D304A48D86FF8</t>
  </si>
  <si>
    <t>7FA1AA9621DA96A59ACD8FFFEDE50B72</t>
  </si>
  <si>
    <t>FE5B6670AA590430A2A01897371AC44E</t>
  </si>
  <si>
    <t>77026A6468199F0A02D43848EB3C8E12</t>
  </si>
  <si>
    <t>C6926550236DE5297122EAEDA254586B</t>
  </si>
  <si>
    <t>A70CB3542BE097B5B93B8F8BA4B21E15</t>
  </si>
  <si>
    <t>E58C0568CD030308F2D8CED2B594B779</t>
  </si>
  <si>
    <t>FF83B2F0B2E16DA221D43DF3C2EB11FE</t>
  </si>
  <si>
    <t>ABF09A5D1A58DADCD907925FFD566A43</t>
  </si>
  <si>
    <t>6C262BB97E4E3F8CB8F8997FEA1131D0</t>
  </si>
  <si>
    <t>08218164CA7F239FE2EA54A0FA9A4ECD</t>
  </si>
  <si>
    <t>862CB4BBF4280BAB36294DCACE535CDB</t>
  </si>
  <si>
    <t>EFEE3D8B8981B731B663AF0C93639A94</t>
  </si>
  <si>
    <t>106460BD7189D6EE03BD5EFE6A299F01</t>
  </si>
  <si>
    <t>AD89F1A192EEC8F31B85B39B4174D1EF</t>
  </si>
  <si>
    <t>AE2A24669AF02FAD0C0C1727F2D6CC8B</t>
  </si>
  <si>
    <t>9A52192070DEC2AC8EA71DF5259A372F</t>
  </si>
  <si>
    <t>02F3E0601E06641DF6D568236A788E6D</t>
  </si>
  <si>
    <t>556BA9AE2EFEEE958B27FD7D5D3DB16A</t>
  </si>
  <si>
    <t>D640FC38A780871F766C806C3EC190D5</t>
  </si>
  <si>
    <t>E043F58A6CDBC45703CE0570BA18F470</t>
  </si>
  <si>
    <t>DFBA222C853E9D349ABF852682E80715</t>
  </si>
  <si>
    <t>88A24B79D30C21050B4512666882190F</t>
  </si>
  <si>
    <t>94196732A88CAA7173792D59714BF70F</t>
  </si>
  <si>
    <t>484C805AE10D418660C94A188BA12087</t>
  </si>
  <si>
    <t>F044127C6EBC9407D9E44B41E4C66C2F</t>
  </si>
  <si>
    <t>C468E419C62866490CDB024C83C28B15</t>
  </si>
  <si>
    <t>E703C44000CF9F56148F6D9389043D7C</t>
  </si>
  <si>
    <t>09774715E81E3A10A5971E371CBA6CCD</t>
  </si>
  <si>
    <t>BA47F2D7863D2D2E03AE931B71DC4EF1</t>
  </si>
  <si>
    <t>0E404A021615D68362F2963635C38B0D</t>
  </si>
  <si>
    <t>69EE5DBFA8D6228CFA809F13B7FFC6B2</t>
  </si>
  <si>
    <t>9335AE0C3F48EE6978D43CD920A2E2D8</t>
  </si>
  <si>
    <t>5CAC833BB0B6D3A5A3BF9DE5E6B63910</t>
  </si>
  <si>
    <t>9B58D9635183097C483FF2DC6905E6D5</t>
  </si>
  <si>
    <t>DDCE2AD591921D1F61F7A90FB8572715</t>
  </si>
  <si>
    <t>48A0BC2B0A9931AC25FB6576636C13C2</t>
  </si>
  <si>
    <t>1670243BF82AAECDD775898FB2FADF9D</t>
  </si>
  <si>
    <t>62587694086BEACF29A634377BBE293C</t>
  </si>
  <si>
    <t>747603160C1DA89BDDFFE6C36816AE2D</t>
  </si>
  <si>
    <t>80481F8A1A3F495A3FE8347001A9DC62</t>
  </si>
  <si>
    <t>319AD9823EB3EEF2EA39978D42D5E7B0</t>
  </si>
  <si>
    <t>7DA4383A10A6FE3839570745BB1BBDA7</t>
  </si>
  <si>
    <t>66AAD5C87BF30B9D57AACE8DED5799CF</t>
  </si>
  <si>
    <t>32C224CB9E656425A54A9E0D6F8EBE55</t>
  </si>
  <si>
    <t>7D7BF296AB0E07E376910E53560F772D</t>
  </si>
  <si>
    <t>5E7EDD1A9A3B39B759883D540E9257A5</t>
  </si>
  <si>
    <t>E4C1B557849F1E75D4EE1CD9D337F8C6</t>
  </si>
  <si>
    <t>C2D76AD9CE935E731F474CA13F72673B</t>
  </si>
  <si>
    <t>CC7A64D1E272107DA091F522FA58EF50</t>
  </si>
  <si>
    <t>B110E2BBB095E28285A0C410078B18FB</t>
  </si>
  <si>
    <t>DB5A35B24338F113929D998941D0CAB9</t>
  </si>
  <si>
    <t>8B6EB1E29CD5EF91EB5AD843592C748A</t>
  </si>
  <si>
    <t>5D80BC9802F6566C1B955ED74185A025</t>
  </si>
  <si>
    <t>AA46C0975AEA6865D70B5C97A9DA009B</t>
  </si>
  <si>
    <t>659AA43D77A9203B772739E096062FC7</t>
  </si>
  <si>
    <t>5F713024B52C4210FD6087EC7C804BA4</t>
  </si>
  <si>
    <t>7B4C66543300D3522185BAA2B713BBF0</t>
  </si>
  <si>
    <t>47AB9114927D741F6F55AB70DEA6587F</t>
  </si>
  <si>
    <t>534FE9BEF3F0C2E8C6ABEF6F1868C84E</t>
  </si>
  <si>
    <t>CD0B5C502CCD2951B760428780574614</t>
  </si>
  <si>
    <t>A557674B48A9695464B3F636C68BE435</t>
  </si>
  <si>
    <t>6AE641D593793127124D40087D968AA5</t>
  </si>
  <si>
    <t>1E20D5E77F342B463CA9456543AF2842</t>
  </si>
  <si>
    <t>E592D1E4C6C4E5FA714E54A3A6ADEA29</t>
  </si>
  <si>
    <t>94786F4A060687187A19526DA005F5E3</t>
  </si>
  <si>
    <t>86CDAC938839E11ECB2830BCF0C97CE4</t>
  </si>
  <si>
    <t>2FAD724007EE4C68A62C8FD6B064B0E9</t>
  </si>
  <si>
    <t>04910933D556C6A3ACF03D7415AFAD56</t>
  </si>
  <si>
    <t>25E3D6607E53625B56EE0E3F68FACC8F</t>
  </si>
  <si>
    <t>802980111A9AD43806C4DF0326488E0B</t>
  </si>
  <si>
    <t>1ADBE373E16EB89E3AC9ED65C0E2204C</t>
  </si>
  <si>
    <t>69B86E6B4132FEBE0A926A5D04F5EA02</t>
  </si>
  <si>
    <t>AA7A5975E4F31D5F8F571C06427BDD2C</t>
  </si>
  <si>
    <t>460D2AB8C1FF75524214DF13233B6C1F</t>
  </si>
  <si>
    <t>D3E15C879FEA2DF5D74E4201029E1CC9</t>
  </si>
  <si>
    <t>9932562E93A1FCB8BC0F1CF23A6B455F</t>
  </si>
  <si>
    <t>01BEABE9DEC632B87405E904E05D5FCD</t>
  </si>
  <si>
    <t>7ECEAA5728460B6511D6EF5D87446AC2</t>
  </si>
  <si>
    <t>89B31A2DA7F363F7DF9B13118F3610FD</t>
  </si>
  <si>
    <t>0A780ABB0571FEDB7E86BDB3456B4853</t>
  </si>
  <si>
    <t>504EF8A56D47AB1055175E15D800D6F1</t>
  </si>
  <si>
    <t>237917EAF3C2FDCE447FE5272F7A543A</t>
  </si>
  <si>
    <t>6CE1748DA933FBDE90743EA6F57E96B6</t>
  </si>
  <si>
    <t>C3974147A7A8E32940C9A57604CB9EC2</t>
  </si>
  <si>
    <t>C566EBEA0BD08BBAC96E8D17DA13E8C6</t>
  </si>
  <si>
    <t>5DCD0C2E945820CB8A63AF657CA3960F</t>
  </si>
  <si>
    <t>1FA61C808FD885E4309E34B92574EC3D</t>
  </si>
  <si>
    <t>33021094980FE55B3C9066CEF39FC951</t>
  </si>
  <si>
    <t>6FE5DF5A42E82DA7EBCE39BEDF76A503</t>
  </si>
  <si>
    <t>30E7E89ACC5E4277EAC3635F0EB13F29</t>
  </si>
  <si>
    <t>D894A5044A379BD6E796CBDBFEFDEFD2</t>
  </si>
  <si>
    <t>2A467ABA364D2A50AD88DEB5E86E71C0</t>
  </si>
  <si>
    <t>4376D5C2A2B8F9C949D28D402AFAD7B1</t>
  </si>
  <si>
    <t>C8E1F18EFFD9865A2FABA4F9F8642990</t>
  </si>
  <si>
    <t>37E92CB8D47E3FED9B85CC5C9D474025</t>
  </si>
  <si>
    <t>37C8193594E37187B922330EA740B5DF</t>
  </si>
  <si>
    <t>56663630332A6FC399F22EF9E9673156</t>
  </si>
  <si>
    <t>5837C7ACDA4FBD81DE28811D1F0EFC09</t>
  </si>
  <si>
    <t>59C41E5854984ED4B6C5B02494C19A0C</t>
  </si>
  <si>
    <t>0E1C25F6AE09441126506BF0549C146F</t>
  </si>
  <si>
    <t>568FE543B6D0181DC737428FAC29FD0D</t>
  </si>
  <si>
    <t>01B5505DD562A59C474233D2343713FB</t>
  </si>
  <si>
    <t>E2A15B9170CCC539F710B321CA1A25A0</t>
  </si>
  <si>
    <t>CA5627C8EF980355D1A051A232953751</t>
  </si>
  <si>
    <t>CBAC299667BCC90A83BAFBE51C2B2922</t>
  </si>
  <si>
    <t>F6F62B1511E48BC2FE43EBCD138FDDF2</t>
  </si>
  <si>
    <t>73AD77D9870647FC6DF83AC2BACBD588</t>
  </si>
  <si>
    <t>70BA28BD145055CB183C859479F245A7</t>
  </si>
  <si>
    <t>F46173AFE772F81B075D3A3F3ECC1359</t>
  </si>
  <si>
    <t>35B9D1F3B65F609E0DD1B93C46385FF3</t>
  </si>
  <si>
    <t>B60126557534846C112FCAEFEEF668A5</t>
  </si>
  <si>
    <t>8CBE70C0B55267DBB40D36D5727CE1CC</t>
  </si>
  <si>
    <t>CA74C01C6692C6700C715F4539A6E2A4</t>
  </si>
  <si>
    <t>4A30EFD7EF53087DC338E375045700FF</t>
  </si>
  <si>
    <t>1241100FF6861FB08D3E67EFB202E0E2</t>
  </si>
  <si>
    <t>A49863CF5E58946C10FD94F5B10DAADA</t>
  </si>
  <si>
    <t>1F3B177D0BD610BEBCAD90487B47E5A0</t>
  </si>
  <si>
    <t>225B3FC5220D93F7E80C1FD5E97540B4</t>
  </si>
  <si>
    <t>B64A6D759FCF04D7F77CE8F1B2737DC4</t>
  </si>
  <si>
    <t>539CA594DCADDCC18E454E68FEE1BAAB</t>
  </si>
  <si>
    <t>BAA72248F0AABE3C40957E97A25AD876</t>
  </si>
  <si>
    <t>5D96D4DFDD974A6F615EA1CFAF5CE655</t>
  </si>
  <si>
    <t>3DB2A0F30D4ACF12261583BA9C9A89A4</t>
  </si>
  <si>
    <t>D69F0142503710FA3631624B45001BDE</t>
  </si>
  <si>
    <t>728899E3EB9574EDF284EAC285A58679</t>
  </si>
  <si>
    <t>07225708908C73C1B9CA4A07B1252B31</t>
  </si>
  <si>
    <t>3389848B250FE655DAE1E574433B9E05</t>
  </si>
  <si>
    <t>47AFA6550FCC2F61513FFEE07E83E72F</t>
  </si>
  <si>
    <t>AAFC88B547B6F3DE250A6EAF06CAD6B9</t>
  </si>
  <si>
    <t>B77BEB8B89072A6130BD36F0A1E3B7C3</t>
  </si>
  <si>
    <t>008AC4448688883974FA91C68B8B99A7</t>
  </si>
  <si>
    <t>FEE0D5777BA7144A1F7598592D11D4E6</t>
  </si>
  <si>
    <t>3F6BF59B5A13A297441C7433CDB625D8</t>
  </si>
  <si>
    <t>AE1E0EB923E727ACD0C8337016CF22E6</t>
  </si>
  <si>
    <t>188F395C01A0EFB7B773BB30E25E0AF7</t>
  </si>
  <si>
    <t>EBE3DE66AB464167509F3E34948FAEAE</t>
  </si>
  <si>
    <t>6CAD63051A9C4841A5BC5228A37C72DC</t>
  </si>
  <si>
    <t>1D685256B371714C961402C1FB5A7462</t>
  </si>
  <si>
    <t>CAECEB191B27B24ED555238537B2F898</t>
  </si>
  <si>
    <t>1079AA0B34B470F252845E805DFEDF29</t>
  </si>
  <si>
    <t>54EDB163EDF065CD638C07BC1BC0CB89</t>
  </si>
  <si>
    <t>D836369802380C7DE444A8353B78B18A</t>
  </si>
  <si>
    <t>3A8FA3D718F8983D83139EAFA2107552</t>
  </si>
  <si>
    <t>84B6BE7114292CB0F3AEB7934C53FCD6</t>
  </si>
  <si>
    <t>7B0EE5E2563CC3821246274926D1A763</t>
  </si>
  <si>
    <t>340E054EB7198F95DA3FEB77AD45928B</t>
  </si>
  <si>
    <t>485B9EE1092C295C4AC90BE151BC2F7D</t>
  </si>
  <si>
    <t>9D8F77E000DD3CE7D44BAD9407863DF2</t>
  </si>
  <si>
    <t>C45EA2A21CE9769993C3AF9CCF4DB5CA</t>
  </si>
  <si>
    <t>6F57C5D89D722D798F65C85C7C1962BE</t>
  </si>
  <si>
    <t>A0939FF15FB91D04B54557AC60FF7100</t>
  </si>
  <si>
    <t>738C21BC87E16E88F42C0071A94FE547</t>
  </si>
  <si>
    <t>459C027778447FDD8D15BD1DD55D76F5</t>
  </si>
  <si>
    <t>4C0CEA990FD78243870C56BD28AD485F</t>
  </si>
  <si>
    <t>F04FC69624BB4DD52D4BCE20B9524EBF</t>
  </si>
  <si>
    <t>635D4E32B4728853C879461F07F56034</t>
  </si>
  <si>
    <t>803279AB50B2DF455D38F0733A6769AD</t>
  </si>
  <si>
    <t>21026457041659C20DED5AED371A98EA</t>
  </si>
  <si>
    <t>E86E596CCA0AEB1F10A334A77633C831</t>
  </si>
  <si>
    <t>BE25521D9B59B614E4D60C79C37CB8AD</t>
  </si>
  <si>
    <t>76B8C8D5FEADE867E2286C8C2F4A9B1F</t>
  </si>
  <si>
    <t>37D3773F5E8D6A32AF7525C403E58CB1</t>
  </si>
  <si>
    <t>39E9895312FE226333EECCC513DD3040</t>
  </si>
  <si>
    <t>2DEE367357C694E2AB5B9D01817AC6EF</t>
  </si>
  <si>
    <t>5DF0FC6A0F72DF392C34A673E5A5F28F</t>
  </si>
  <si>
    <t>43CE84AE461916264A2A1EA0488255C4</t>
  </si>
  <si>
    <t>C15DA312B4A5BBB668334599D3F57581</t>
  </si>
  <si>
    <t>DEA5CE18BBCC322A00CA7897E3129539</t>
  </si>
  <si>
    <t>6EADAC63063932C5323F18FA2CEE1AD2</t>
  </si>
  <si>
    <t>4B2FD34A73B612984267F098E32B5128</t>
  </si>
  <si>
    <t>4970AB264F4D17FE98FDAF36E1BB5E22</t>
  </si>
  <si>
    <t>14BE68E8E450804FD2AB95A23D2498F7</t>
  </si>
  <si>
    <t>EDD8A432A2FE8005F3E2174402E34142</t>
  </si>
  <si>
    <t>002BFCA63EDFB12BF2DF8D7D2F075CB3</t>
  </si>
  <si>
    <t>2024D81E5105401F2221594B009386A6</t>
  </si>
  <si>
    <t>6D6DA3F634AAB1BE80EDE6CBC5A55719</t>
  </si>
  <si>
    <t>4A5450056B8071712BE3383EB1C95D08</t>
  </si>
  <si>
    <t>ECA7EEEEDCA309BDA398CDA6297F8C68</t>
  </si>
  <si>
    <t>E8273D628F90416D3C41B4E2FE4B909A</t>
  </si>
  <si>
    <t>54A2DE17BD96162C005141D11CE261A2</t>
  </si>
  <si>
    <t>1C85403CF4CD57FEFDD55ADDB88803D2</t>
  </si>
  <si>
    <t>95C08207A996D80BD989C0EF782C24FC</t>
  </si>
  <si>
    <t>787A90DE279CEA525F0FC737D0CA0F89</t>
  </si>
  <si>
    <t>026DEA2D17E649CEBCD9D2131BCA9217</t>
  </si>
  <si>
    <t>B7DF1AA82347C21032F8DCE7F91BB3E8</t>
  </si>
  <si>
    <t>5181967987CADE073CFB5608638F738F</t>
  </si>
  <si>
    <t>6757E5B8B9A331838F27913188092C0F</t>
  </si>
  <si>
    <t>BC2C2D742F31C403B9734F2897D51716</t>
  </si>
  <si>
    <t>6D3A644EC4857D35E43D9486B8FED6FC</t>
  </si>
  <si>
    <t>AD059113D228207FBD5B1EF565B5C1E7</t>
  </si>
  <si>
    <t>QUINCENAL</t>
  </si>
  <si>
    <t>46A46F95A5544BEEF899F7523C40A812</t>
  </si>
  <si>
    <t>E6C4A99B2A9D8761C6953AEDC5FC0348</t>
  </si>
  <si>
    <t>2AF63A98925139485E31333C7E10A254</t>
  </si>
  <si>
    <t>96AE90FAB460B8A8ADED59E1E051616C</t>
  </si>
  <si>
    <t>C6821473CDA557478A0D26B6A6FFD4A2</t>
  </si>
  <si>
    <t>CDE552D7BFFCC4A99FC0E9FF29A54579</t>
  </si>
  <si>
    <t>C96EE8B5062C2C3E336A43EEF026C594</t>
  </si>
  <si>
    <t>8B485686891F9BD0B9ABE7CE3B532248</t>
  </si>
  <si>
    <t>F54F8501264383797677D3F2C640CBC3</t>
  </si>
  <si>
    <t>E889129CAF7EFD9442360457CD309740</t>
  </si>
  <si>
    <t>527269533BB6672CAB1DE674020FDE21</t>
  </si>
  <si>
    <t>E3B9B6C763204E218A39223A1D565DD6</t>
  </si>
  <si>
    <t>3620D5689182B2EAC3B283ED79C5A4AF</t>
  </si>
  <si>
    <t>60A9B681F2FDEA108E36DE44ECB3DB8B</t>
  </si>
  <si>
    <t>9CFFB10303156E0599A6B2EE1F3A0A9D</t>
  </si>
  <si>
    <t>B1313958B5E305907003F0AF4C3EAF81</t>
  </si>
  <si>
    <t>722F4049AF213E94F30A5A87F42FB5DE</t>
  </si>
  <si>
    <t>3D19FF786B478BA04832EC442CAA66C7</t>
  </si>
  <si>
    <t>277AB281FEA6EBA9C7B0E525020DCDC2</t>
  </si>
  <si>
    <t>8DE7BAAE09BA859D49AA9BF0543E47B4</t>
  </si>
  <si>
    <t>79D5BEF2517852881CC2E5BBE3EB6534</t>
  </si>
  <si>
    <t>821C0CE98900FAB5DDECBA45E385C477</t>
  </si>
  <si>
    <t>82F8BB2BF0CD0F9B381D297B4B0C397B</t>
  </si>
  <si>
    <t>7210C06323805D7D0D1CF1CE457F8896</t>
  </si>
  <si>
    <t>86D0E0DAEECEC5757A22250305D32C44</t>
  </si>
  <si>
    <t>6349638CE2DE8956252FE8B0278A865E</t>
  </si>
  <si>
    <t>E3909AE15853E01B35BB888141F45369</t>
  </si>
  <si>
    <t>6A2347C2A8E312FE30D7AEC3D4DC308E</t>
  </si>
  <si>
    <t>F25DE0484B58FE9376C58331F61B049D</t>
  </si>
  <si>
    <t>55216A2B8F69BA6129677C65C7601FDA</t>
  </si>
  <si>
    <t>B6E6FB5453BFFD35BBE28EBB0A63E827</t>
  </si>
  <si>
    <t>93F17FBD48B80C69407DBC67A23002DA</t>
  </si>
  <si>
    <t>38E5F0C7457D5AA8CF0C3267B757ED7C</t>
  </si>
  <si>
    <t>D6592B65CA6E4B872170B75E80745472</t>
  </si>
  <si>
    <t>E1D0BEC8BF482AB4BD6F9B8FB6FB685B</t>
  </si>
  <si>
    <t>78B2F7E88BF0043B8604D60BC774DA2A</t>
  </si>
  <si>
    <t>BA36CE904E2045FB3F8CA54AFECC9E1D</t>
  </si>
  <si>
    <t>37E058D3D02400CC86A2152C7390FAE8</t>
  </si>
  <si>
    <t>51F500514A621D385EE33D09939B437F</t>
  </si>
  <si>
    <t>1962533B7FF720F8ED5F0C9B1543114B</t>
  </si>
  <si>
    <t>84D1294D8D42079DC95690FB95304978</t>
  </si>
  <si>
    <t>91035300E38103D194AC22F0FB5589D2</t>
  </si>
  <si>
    <t>EB1F7593E3C017B66B2869D815E49FCA</t>
  </si>
  <si>
    <t>8F292FFD7F3C7BA5713643BA46EA4FB4</t>
  </si>
  <si>
    <t>8D51936AF4A2770E6DA69A413AAE6B6C</t>
  </si>
  <si>
    <t>6E12F6132FC948DC6D95B36763141163</t>
  </si>
  <si>
    <t>D820DFADC1F3C0C59A590C0CE1FB28D1</t>
  </si>
  <si>
    <t>99EA4A9060C5178D4C368F3B8CA90619</t>
  </si>
  <si>
    <t>EDE0BE8D366580E5BAF22AF40BB1ACB7</t>
  </si>
  <si>
    <t>F91FE2BE890ED244098A3877B72C8F40</t>
  </si>
  <si>
    <t>64A99EB7B7AA67BB27FBC7569C456D44</t>
  </si>
  <si>
    <t>E8AFD0D344A14454467FE470EBFEE8FA</t>
  </si>
  <si>
    <t>D244441F8F6179E9C27D1263B8C62177</t>
  </si>
  <si>
    <t>4CAF1AA27A0B9C70F6D6C99A37656B3B</t>
  </si>
  <si>
    <t>98C077977CF0323DB13EF7813878DA6E</t>
  </si>
  <si>
    <t>DC67C152703B7B4A20C59FCF21366878</t>
  </si>
  <si>
    <t>338F3C20402695979B0128D28F8F8534</t>
  </si>
  <si>
    <t>1AD4406B0CB5124149A62E0535681E7E</t>
  </si>
  <si>
    <t>D5FD8BA4098D5152386874DD7288EB68</t>
  </si>
  <si>
    <t>5F8206A0D51ECF75DD4F522CE8F0BBC8</t>
  </si>
  <si>
    <t>AD3F5D9CA38ABEF6F7FDC683C5902509</t>
  </si>
  <si>
    <t>367B16B22591C7B26CA1185CE565E4FA</t>
  </si>
  <si>
    <t>28960B84AB678B0667FEE5C13C63977D</t>
  </si>
  <si>
    <t>67FDB79E75EC3EB000867E15EF029415</t>
  </si>
  <si>
    <t>7EF7B5813445730EF7C9FF7B42ED2E21</t>
  </si>
  <si>
    <t>CE7F1DD90EB7C8DB21111A97CB77275F</t>
  </si>
  <si>
    <t>056D53E266C2356A224733F57DD3FDAC</t>
  </si>
  <si>
    <t>F33F0341447AF0427A90DD54B882A609</t>
  </si>
  <si>
    <t>E422D1F4BB58BF14816D314A3CF08A68</t>
  </si>
  <si>
    <t>95CB4A0D2A5F7E363051DC83C7F5C1F9</t>
  </si>
  <si>
    <t>C96F042DDEA70935BDBC415C319D5DF8</t>
  </si>
  <si>
    <t>F0A26DE1F72C46560BE838EC5C4D02BC</t>
  </si>
  <si>
    <t>193D33822282CD235D9B54623DA3BB3F</t>
  </si>
  <si>
    <t>C984D71146DE9DB25965A9403AA4D89D</t>
  </si>
  <si>
    <t>C0CD832E4F55DB605E7FAD50199401FC</t>
  </si>
  <si>
    <t>35B8BCA399230BB62F559F16D7A47749</t>
  </si>
  <si>
    <t>906E378CCA4E97B17B284213507B24AE</t>
  </si>
  <si>
    <t>DE3ACAA4F1B7991C9EB7F5895C89C020</t>
  </si>
  <si>
    <t>1C12E1F5486457566F2B39A1B1EFD80D</t>
  </si>
  <si>
    <t>8CF03FDD3F5FC4B4B8AD71C056EEA620</t>
  </si>
  <si>
    <t>F97F82029F56471A6D8019ED225634D4</t>
  </si>
  <si>
    <t>BADBC26B72267D8928AA911BB39FEF2C</t>
  </si>
  <si>
    <t>F8BA36D649B5AB230018076B48A980CE</t>
  </si>
  <si>
    <t>E672C258E096696DBCC0C639F0827522</t>
  </si>
  <si>
    <t>6AEF01E9C1E7F8BC154189C25E163F31</t>
  </si>
  <si>
    <t>22B7C2CC3A3125340F150A8213D46A61</t>
  </si>
  <si>
    <t>01B572C53299F47793A90ECFC823324F</t>
  </si>
  <si>
    <t>3CB9AE84113102E8D0C3039C58CE9C57</t>
  </si>
  <si>
    <t>B771BD053AD2A6A1C8E7D6B28F7FD8A4</t>
  </si>
  <si>
    <t>FC02ED213BF29E9F00BE1296AEF0A067</t>
  </si>
  <si>
    <t>C231D7289EBF7123987B2A46B42EED1F</t>
  </si>
  <si>
    <t>8FED9E104740E98ECF2C3B1661BE90BD</t>
  </si>
  <si>
    <t>5F7F7BADF25961F344993137850C01C5</t>
  </si>
  <si>
    <t>054030FB1C12AD65408D16960E458898</t>
  </si>
  <si>
    <t>78DCC5D0202D6490A399A6248548B081</t>
  </si>
  <si>
    <t>D4B911FC1BB3BF9A5ABEDF0240BFB1E9</t>
  </si>
  <si>
    <t>97EAFAB3EFB2CC0FFB3FC29BBC4AC306</t>
  </si>
  <si>
    <t>EE93F4C4E12A9CF426F7C1AF87F527FB</t>
  </si>
  <si>
    <t>C7FB5A0A05ACA01BAC7A462E3E758788</t>
  </si>
  <si>
    <t>59D892B66D56D7F4F56ECF4011904353</t>
  </si>
  <si>
    <t>28C31890C62D5935C654239699AEAE5A</t>
  </si>
  <si>
    <t>DE6E78F1D9CAD14A9B4446DA2B0ACF08</t>
  </si>
  <si>
    <t>0BC7426B9F6989D0ED0EAA7DD1999E00</t>
  </si>
  <si>
    <t>6391AEEC7E25AF23C23637D9A295F913</t>
  </si>
  <si>
    <t>E5C7FF8E70AF491C66FA72241BFAD915</t>
  </si>
  <si>
    <t>695FF9958052BA0C85CABFFB69BD4E4A</t>
  </si>
  <si>
    <t>45FB2763853AB8438B6E49639A160BA5</t>
  </si>
  <si>
    <t>7760A73096F48CED22F87F0DC26BAB2E</t>
  </si>
  <si>
    <t>9B6853BD3A43645EADB799A17EB321FE</t>
  </si>
  <si>
    <t>6FBCB39D93B8AA17461F4E69699E95B6</t>
  </si>
  <si>
    <t>4733ADC891EDF19D7670B2AE750C626B</t>
  </si>
  <si>
    <t>82E108221E002629CBE3DC8BF475CD75</t>
  </si>
  <si>
    <t>B14A079ECACB5C91A45DAC810B1A1022</t>
  </si>
  <si>
    <t>AC1153CD192CFF7D82DDBDED595BAF07</t>
  </si>
  <si>
    <t>78A2FF6DA02636541EADF92ADE6BEAEA</t>
  </si>
  <si>
    <t>F2C089046E260C27CD7F9284CDDEFD6E</t>
  </si>
  <si>
    <t>0A96AAE50A1997E182D4104CFAA5A9E9</t>
  </si>
  <si>
    <t>F0A72B43D670EFD16BA84D66EBD01C20</t>
  </si>
  <si>
    <t>C54681F3CAD72112C00E9ED7D6269799</t>
  </si>
  <si>
    <t>A4366B8DC5B75B2C471304B20F53801F</t>
  </si>
  <si>
    <t>2F27638EAA3FB0225CA0FDF1C4E24632</t>
  </si>
  <si>
    <t>CB09384F7AD726D9AA62F22E1C555AEA</t>
  </si>
  <si>
    <t>E6CB06EBD60D5C72CBBF006F142F86F6</t>
  </si>
  <si>
    <t>9986328DB5F8A7751021CD8D22CB66A4</t>
  </si>
  <si>
    <t>64B3C14223ECBB0D0018DAFAD52FF820</t>
  </si>
  <si>
    <t>582F7BBF896F27718B800E5FCFB6B982</t>
  </si>
  <si>
    <t>C42294A440A2EBC3B4C23DF46506D40A</t>
  </si>
  <si>
    <t>63B3C7F384B490ECBF5F1FCD489D455B</t>
  </si>
  <si>
    <t>16229F8F7522D53D3E70FFF2149194FA</t>
  </si>
  <si>
    <t>E4EBC84E05B633AC3033C170EC9B49C4</t>
  </si>
  <si>
    <t>830E508E3D93AFD04339758CA0C9E803</t>
  </si>
  <si>
    <t>77B4445414DDCE84EA9150573C3EDCC9</t>
  </si>
  <si>
    <t>39672D16403D3C14D2CA7D72F4E79729</t>
  </si>
  <si>
    <t>B9F0B0DA0213E197C8313E1C801C55AD</t>
  </si>
  <si>
    <t>8E012A4619285AA5F921A873D48F0E74</t>
  </si>
  <si>
    <t>BD118D5A3E6BE46D873CF678B1A0E083</t>
  </si>
  <si>
    <t>55BAE486E1B9763DE49BAE1E1EE63194</t>
  </si>
  <si>
    <t>362707AE7133ADBC2C0F3B7EC278F35F</t>
  </si>
  <si>
    <t>C19F474DE7E63C4E37650E79BD9BB3FF</t>
  </si>
  <si>
    <t>2E98C4D83136955487F18919CE3804A3</t>
  </si>
  <si>
    <t>7C331680860E0C43C5C3C38A03FA29B2</t>
  </si>
  <si>
    <t>7F760EA1F484EB33FC0FCCAC2DA52C83</t>
  </si>
  <si>
    <t>9BD606AF589DCA5B2E60105911A7A563</t>
  </si>
  <si>
    <t>6D0D4217669BC9E5EDF730B602D43AD9</t>
  </si>
  <si>
    <t>D264BBDB964DB61792A47F448952FE1F</t>
  </si>
  <si>
    <t>582A5CCC71839DCCF46D21475146A8F5</t>
  </si>
  <si>
    <t>E224E7838C4A516AECE18D2C50A300A6</t>
  </si>
  <si>
    <t>196916896F62E6142C0A3450F409F8DA</t>
  </si>
  <si>
    <t>0AC903D6A8DA9317BE3E4CB83CFA06FA</t>
  </si>
  <si>
    <t>F69DB3378120B1E882E4BCABB0E8D010</t>
  </si>
  <si>
    <t>555993CC7FEF7B53168D27F8317586DA</t>
  </si>
  <si>
    <t>62AAC7B741C8135292BDC0C4F0DDE1F9</t>
  </si>
  <si>
    <t>2971B5EA578BE2541167F23F18240768</t>
  </si>
  <si>
    <t>F4F2AA614B89526456781DDF10A9BB01</t>
  </si>
  <si>
    <t>03A1F580D30ED75F3D8C1F29374BF65F</t>
  </si>
  <si>
    <t>095F446320F2DCDA1CD37E28B188ADAC</t>
  </si>
  <si>
    <t>CF58908713DADDC4F01ABE0D1E905006</t>
  </si>
  <si>
    <t>3857141EEE81F0C2F0755A7877E858F3</t>
  </si>
  <si>
    <t>F76D7A8EFE2C05D933B61E5F4B8D3E7D</t>
  </si>
  <si>
    <t>99E33C76B3268DF832637FB65ECB814A</t>
  </si>
  <si>
    <t>3E90B0D0300AE22A2AA186F3CE871D29</t>
  </si>
  <si>
    <t>EDDE34C8837CC04E484E30355464BDE2</t>
  </si>
  <si>
    <t>67508DDAB77C9B6BBD8A43E4831F11D9</t>
  </si>
  <si>
    <t>D27BE594B2BF4BC0ED9E69658BA27541</t>
  </si>
  <si>
    <t>1D9999EA06D67CB9D8F38F815180A77B</t>
  </si>
  <si>
    <t>8D8582E91F035BC5AF1D07F8C6BA3F8A</t>
  </si>
  <si>
    <t>6805E7A76E9A6CDE82636EF422857E32</t>
  </si>
  <si>
    <t>DA08D6CC269118081DD9616A26EB5C00</t>
  </si>
  <si>
    <t>33B7CBB4B693E59BF604481B072E35C0</t>
  </si>
  <si>
    <t>90426336F534265AA98074D45840D90C</t>
  </si>
  <si>
    <t>C81C3AA6A05F22D897CA22E86251D8BD</t>
  </si>
  <si>
    <t>B18ED9DCF538987666D0D7D9DAD029E0</t>
  </si>
  <si>
    <t>E4B20F00F4B224075AC2492C74F582B4</t>
  </si>
  <si>
    <t>E917FEAA0B81566840030C769805B5AC</t>
  </si>
  <si>
    <t>F87BE2FF90B031C33E0C6A093FC57451</t>
  </si>
  <si>
    <t>395D848EA42319464099CDB2A98DEDF6</t>
  </si>
  <si>
    <t>301E3DC5AC770F69ED6F925E97D32DE3</t>
  </si>
  <si>
    <t>ACED9E55ACE51A5B1F029C00B95D2994</t>
  </si>
  <si>
    <t>62C1B8869FFC9C45964469598E1299FE</t>
  </si>
  <si>
    <t>A3458F67D31EC9EB341E8318E0B762C9</t>
  </si>
  <si>
    <t>1BBE4306CAEE715E0863977418CA467D</t>
  </si>
  <si>
    <t>938DBC261F64789317FFE493A5C26F92</t>
  </si>
  <si>
    <t>B589940ADC404DC5347E1348F908F750</t>
  </si>
  <si>
    <t>31434C2EC2EA37A5D7B08EAE3587FA4C</t>
  </si>
  <si>
    <t>5FB1E4B7C1B5BAE580E97ABD21D2225F</t>
  </si>
  <si>
    <t>BF6AC09B3D2D13552C828675532B325A</t>
  </si>
  <si>
    <t>C6A8ECDE7BB6A5D2B7BE1C90AF149A35</t>
  </si>
  <si>
    <t>2A523693BDF23A3A37085000ACE41A4D</t>
  </si>
  <si>
    <t>B1930A0B2E7508DD8AB965413EDDA9FE</t>
  </si>
  <si>
    <t>A75F36FF24CFE3AF120E8324B38C2FF1</t>
  </si>
  <si>
    <t>F86F030ABFACB07F726BB4225D2CA9F6</t>
  </si>
  <si>
    <t>BC6E1728CD802FB418D8A04E04F2057C</t>
  </si>
  <si>
    <t>316A53EA0F582AC71AB2E6E0B33E04F1</t>
  </si>
  <si>
    <t>AB57EBE3BF756F7019AA7317814B3D52</t>
  </si>
  <si>
    <t>BD8C53CEB6E0CC13E1F9FD7EAEF074F2</t>
  </si>
  <si>
    <t>20E6D224CFBA4D49EB08CE7F679D53BA</t>
  </si>
  <si>
    <t>E6BA06588941FBEABE6B9460B93C2596</t>
  </si>
  <si>
    <t>4CC6315296718D94883FF5327F045857</t>
  </si>
  <si>
    <t>32BA47AD5DE2368F6121B8BE6D26B18D</t>
  </si>
  <si>
    <t>437C10F9C13C33497696933456EADB18</t>
  </si>
  <si>
    <t>79830199DB520EB9F8699AADD1C8F89A</t>
  </si>
  <si>
    <t>8551E76B20170846A04254D3BE48F445</t>
  </si>
  <si>
    <t>0526B957F4A6853AA1D542775766B068</t>
  </si>
  <si>
    <t>1CAB4C19FB87F4E21FD4812872A772EA</t>
  </si>
  <si>
    <t>B12B03513137FF887FD7A197355B2A01</t>
  </si>
  <si>
    <t>BC44F9554B42AF9481983BD3DB39CC1F</t>
  </si>
  <si>
    <t>917CACEC41D4F7A80CC63C2701190713</t>
  </si>
  <si>
    <t>2862AF45C784442085602A3508699992</t>
  </si>
  <si>
    <t>DAB127247DB94C60ADF32127AFD77D04</t>
  </si>
  <si>
    <t>8B28CFDCDA00A063351DCE69A2332242</t>
  </si>
  <si>
    <t>2810633F230F00A6FB225DB4E539F308</t>
  </si>
  <si>
    <t>5FF90BB9D0C6574EAC754970D9EC84CC</t>
  </si>
  <si>
    <t>5CF2CD7A36A978D076D457D10474F22C</t>
  </si>
  <si>
    <t>E9A9D5F2A98B3BCAB694CF2638F42131</t>
  </si>
  <si>
    <t>C8B5E418A0F70B8741F42771C8503B3E</t>
  </si>
  <si>
    <t>305B968570520CDEFB101966D78C00F2</t>
  </si>
  <si>
    <t>B740069EC4E7E4FB1798D48014CFE749</t>
  </si>
  <si>
    <t>938BEE6FAF150F0900A73BBEC94DADC4</t>
  </si>
  <si>
    <t>7C2F93C95B6177ABE1B6BE285AC815BE</t>
  </si>
  <si>
    <t>DDA7FC22510113B334C9742CA9C2E713</t>
  </si>
  <si>
    <t>0BB42F53BEB8622CDFF4D26358FB456B</t>
  </si>
  <si>
    <t>AED2F065B3231E5760CA76101852AE4F</t>
  </si>
  <si>
    <t>35C2CC248E4E139B24C5C5CE2AE20A95</t>
  </si>
  <si>
    <t>BDFF1196B2603125E14C1462EFFF801A</t>
  </si>
  <si>
    <t>F52D385501019645A953C46358D9E314</t>
  </si>
  <si>
    <t>0D18ABCB4447F6DF68CF29723AD7CF8F</t>
  </si>
  <si>
    <t>18FBD2E47FB3C64A3D182CBB6CC0A560</t>
  </si>
  <si>
    <t>F155CC48F28501BD494199988B86186B</t>
  </si>
  <si>
    <t>99F1EE9988946B1453A18279A16370F4</t>
  </si>
  <si>
    <t>A1D5C1910F766D085DE4F6D74D1E1E64</t>
  </si>
  <si>
    <t>5F5512065B6F375D58B2083E1B5468C3</t>
  </si>
  <si>
    <t>714D0627728BB6688E0138EF794A4587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</si>
  <si>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</si>
  <si>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</si>
  <si>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</si>
  <si>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</si>
  <si>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</si>
  <si>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</si>
  <si>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</si>
  <si>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</si>
  <si>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</si>
  <si>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</si>
  <si>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4C8692973C09040954F6F68A8C324581</t>
  </si>
  <si>
    <t>COMPENSACIONES</t>
  </si>
  <si>
    <t>E178ABC9C25AC73E42286DDB2C107FE7</t>
  </si>
  <si>
    <t>C3B64C5F3F13E7496475527A85274D20</t>
  </si>
  <si>
    <t>F7B6D95D5043076BCE33E29FE8B3952C</t>
  </si>
  <si>
    <t>01586D69A155C353C7863FC70B394D10</t>
  </si>
  <si>
    <t>3C0FB5556C2C35A9663A50A12E0BFC3F</t>
  </si>
  <si>
    <t>7D0CC08CBEBC1BF04C984DB0A4B3A7B6</t>
  </si>
  <si>
    <t>BE54DC1729FFB06FCD77BD27C2E1492B</t>
  </si>
  <si>
    <t>560754E7CDA26D5FF67369644DF8D431</t>
  </si>
  <si>
    <t>8C9DA4CC9F8DC736081125FF176ED4F5</t>
  </si>
  <si>
    <t>803C65906E78B1A858C516B8DF575A12</t>
  </si>
  <si>
    <t>8D5EB1A43CE896CF64660999CF865B9F</t>
  </si>
  <si>
    <t>D18B868114101173869E3674E14AE65B</t>
  </si>
  <si>
    <t>21999846F849EFCED8FCDA2882C24C5F</t>
  </si>
  <si>
    <t>285B56435FDA0BA47CC00EF88E5B0151</t>
  </si>
  <si>
    <t>EE04055C888B37DC900E44384C92E330</t>
  </si>
  <si>
    <t>84296683137731D6B56F1CCFDB25CBC0</t>
  </si>
  <si>
    <t>6D5B45EB2F891F1DE7478E5C7AA9D187</t>
  </si>
  <si>
    <t>6953B58D136E952FDD4F3A38175A2C74</t>
  </si>
  <si>
    <t>3879B1EEFCDC465CB4D7E256933E1E71</t>
  </si>
  <si>
    <t>F93AE96838C5AA2F63C94B8E6599B4D4</t>
  </si>
  <si>
    <t>68554FCAD7608C9688800BDDE2E51989</t>
  </si>
  <si>
    <t>55B2E8A0F3308AB60D7482BBB5BC1F0E</t>
  </si>
  <si>
    <t>E6EBDA6459CFD99FE4A3F4C26E6B50BF</t>
  </si>
  <si>
    <t>2A262B9555578142E4B259FD9B4B78FF</t>
  </si>
  <si>
    <t>AA709F32938F7A95170FF8CD43086E8A</t>
  </si>
  <si>
    <t>48B670C002F91522EB9A6E17836004A1</t>
  </si>
  <si>
    <t>05A9CFECC823BD936D24796E0CA186F4</t>
  </si>
  <si>
    <t>FA182A9D2214AB1A9CD46CDA86B766D1</t>
  </si>
  <si>
    <t>28305E54F16370DFF3723B1C0C50DA34</t>
  </si>
  <si>
    <t>DEBC5E68E2B7B6979B3E35FE908E4FAF</t>
  </si>
  <si>
    <t>C1ADD5DD72A09F76B473C2E30200A486</t>
  </si>
  <si>
    <t>96D869EA20FC13C22075417A988AF168</t>
  </si>
  <si>
    <t>48790B1F11B99B14DCD45AB98DA15386</t>
  </si>
  <si>
    <t>4628932481889974ED7F5A7D61DEF3BB</t>
  </si>
  <si>
    <t>55BAEF8F3FBBC1621FADF29241E802FF</t>
  </si>
  <si>
    <t>EC55EA8B966C10C94134DA763AF7CC20</t>
  </si>
  <si>
    <t>93FA697F2D3AEDAF725B35ED5B9CE338</t>
  </si>
  <si>
    <t>DDF73F606DECA9C84F9398619A551F29</t>
  </si>
  <si>
    <t>CC4BFC70BE0E398CDBF4F5B0078067E6</t>
  </si>
  <si>
    <t>470DF1647754505A84C93747BE5817A2</t>
  </si>
  <si>
    <t>B1A90A1EECA7226A12FC31ECB88F1025</t>
  </si>
  <si>
    <t>AA18C66B9C973A4BF8C0C26156664B3E</t>
  </si>
  <si>
    <t>752CE238CFF46119A61E771EE2E3A30C</t>
  </si>
  <si>
    <t>5BE8FDDD4AB430F29C7AA28BF151D813</t>
  </si>
  <si>
    <t>CB09CE5E1DE752615622A6D9B2CDAD2A</t>
  </si>
  <si>
    <t>7561C68EBC96875A447685EDE880FBF3</t>
  </si>
  <si>
    <t>A3F399CFFF7BAC057FECFD2ECC9A9E41</t>
  </si>
  <si>
    <t>BD0C6CD6D88EF2480AC8A6ED6424CF36</t>
  </si>
  <si>
    <t>3482A6D248C2C319F4D88C5749DD2FEB</t>
  </si>
  <si>
    <t>EFB0C2F638DADB65016984FEB4E70673</t>
  </si>
  <si>
    <t>B4DDF98CF1E7959C7DD9209BF0D81D7D</t>
  </si>
  <si>
    <t>21AEF07BDBB7B25CE0A4452873880DD0</t>
  </si>
  <si>
    <t>5482175F0D5488E07FA500B38EE20274</t>
  </si>
  <si>
    <t>123783B8FDD198AF4F184CF5DD6FE146</t>
  </si>
  <si>
    <t>602B0236CB778993D1597146BEBA3D0D</t>
  </si>
  <si>
    <t>BD54A8F86F743A59C8DAAD52604108EA</t>
  </si>
  <si>
    <t>CD5EC12794E5F894B77E8ED6BAD1324C</t>
  </si>
  <si>
    <t>1791F238B2EC7BFC5C0305F7A262043F</t>
  </si>
  <si>
    <t>9DEB6CC366DE97565E4052A061CCBE8D</t>
  </si>
  <si>
    <t>CD5C722CCFD0C77D61813095790A7ECB</t>
  </si>
  <si>
    <t>9968CADF3A9B45CE64EBBE6F351105B4</t>
  </si>
  <si>
    <t>218F1BEFC517CBB075CFFFA9DC20AB92</t>
  </si>
  <si>
    <t>38A2F27947BA87B2CB1272C2555D2B26</t>
  </si>
  <si>
    <t>95238388A6BE4F2518B6E60BDB885E41</t>
  </si>
  <si>
    <t>75B756F7C32F001968D1921C7E568B04</t>
  </si>
  <si>
    <t>6F5B36E2B71726093442B2F806C5FEE3</t>
  </si>
  <si>
    <t>C96875EFA812E440C84241799D31D03E</t>
  </si>
  <si>
    <t>108DFB5E6DF643BEEB30743BCF9A88AF</t>
  </si>
  <si>
    <t>A9505AA1B9BB028C7805AB1373EC52EA</t>
  </si>
  <si>
    <t>4088AE51503EFC0282E498061320775F</t>
  </si>
  <si>
    <t>45B4BF2DFCDC76ED77EE08A503EBDEC3</t>
  </si>
  <si>
    <t>BB29E328191042C08EFCDB756A9F2795</t>
  </si>
  <si>
    <t>97A948D7267833BE496EF435D666C678</t>
  </si>
  <si>
    <t>565AC24D319CB5EBFB21DF97F0A258F9</t>
  </si>
  <si>
    <t>F341F5BA46755F9B60393A2DF52BE670</t>
  </si>
  <si>
    <t>FA2F4B364BF0BB4CDF750194EFB819C7</t>
  </si>
  <si>
    <t>DABD09A5956183BD0C95CA341F8F259A</t>
  </si>
  <si>
    <t>D2CD55DF585C965E2419802D8AD52EF8</t>
  </si>
  <si>
    <t>B10981DB9CA7D3DA1DE7D4A0265944B7</t>
  </si>
  <si>
    <t>6A412A8D6C47590A1F7BAA39C0B213FE</t>
  </si>
  <si>
    <t>891B91E714CCFD899C683C0D89BA8D78</t>
  </si>
  <si>
    <t>33CF3895CF048F56EB403C44B7F957A0</t>
  </si>
  <si>
    <t>ECDE9169D0F8587BCC2280AE9038D630</t>
  </si>
  <si>
    <t>CE78ECB2BDE83B68B87952726347A4D5</t>
  </si>
  <si>
    <t>81651D2A26166D2ECC2FBC0E0770DEAC</t>
  </si>
  <si>
    <t>E879394A91797070342C9118643B557B</t>
  </si>
  <si>
    <t>A4C75DF738C5A9EAA811694675D18716</t>
  </si>
  <si>
    <t>D01A3C18FA05B5C70C5D5D64ADAA2A16</t>
  </si>
  <si>
    <t>0F98939A672A757C0B85A78216E98DEF</t>
  </si>
  <si>
    <t>399C14C8C8A65C6D31B250F682954222</t>
  </si>
  <si>
    <t>94291FC6E5E6B632642BD6BA234054B2</t>
  </si>
  <si>
    <t>2E963B11255636BAA960EB61E14EFA83</t>
  </si>
  <si>
    <t>2C6F3775C30B1A15668F203BFF5F291B</t>
  </si>
  <si>
    <t>2E43E9C65B9C3FD9381C81F40A5675CF</t>
  </si>
  <si>
    <t>1A7CB2F8A723B29390583679947BA7CE</t>
  </si>
  <si>
    <t>4B01D26D629A93B4D4BFA9DE0322EE89</t>
  </si>
  <si>
    <t>E9289F8525D3500C5EA0BD8B444FE26A</t>
  </si>
  <si>
    <t>6ED7ED5D09E46E932A20420E4D924E7A</t>
  </si>
  <si>
    <t>4F10F794CB20A3344B00F9474A617C24</t>
  </si>
  <si>
    <t>1FFEC829AACDE4CDD86F030DD20526E8</t>
  </si>
  <si>
    <t>54E3502D7F448B8B72653952EEF2E493</t>
  </si>
  <si>
    <t>44FE03A1ED111A403940237A86FF2142</t>
  </si>
  <si>
    <t>D10BF9207CA7FB8079B03FCDC00EEBD4</t>
  </si>
  <si>
    <t>AEAC098B609646BB9918DD74316A9CF5</t>
  </si>
  <si>
    <t>9E1B16EEC321FFFA09143A4690B66DF6</t>
  </si>
  <si>
    <t>B3D6F96445FA184F1E2E259653F710AC</t>
  </si>
  <si>
    <t>816346ABB74A048FB4AFCA06A71F53DD</t>
  </si>
  <si>
    <t>48DBA7E9B67C5076100EA53089BA9E18</t>
  </si>
  <si>
    <t>F22B03809B8C85745472BB99D37DC64C</t>
  </si>
  <si>
    <t>23B3D0706C6F77FD3E6DDF2BD7750A60</t>
  </si>
  <si>
    <t>8FE44301F02EBA71AA41FC96E2C7E183</t>
  </si>
  <si>
    <t>0D0A5F686ADF3560D0053F1750B1BA8B</t>
  </si>
  <si>
    <t>E15CC6DAF00A041AD8920AA3BB6C85C9</t>
  </si>
  <si>
    <t>FCFF219D5C5A4B9C1B9061D6910116A1</t>
  </si>
  <si>
    <t>2CCA18D1CA36CAA2D206D9E49942AF6D</t>
  </si>
  <si>
    <t>F0E7BB14EF0088BAE37BB5374D7DB323</t>
  </si>
  <si>
    <t>CE89B098CA2302D6B8E8AE84497F9B88</t>
  </si>
  <si>
    <t>CB2D6B53B2EAD69161B89AF51BE3EF5E</t>
  </si>
  <si>
    <t>B9A36C91740BE60FF7057FC37D27AB8C</t>
  </si>
  <si>
    <t>05E1F73A8C08068D6126E9576D165B7C</t>
  </si>
  <si>
    <t>724107120E40E1F8157A8C8607F5317D</t>
  </si>
  <si>
    <t>582F73CF38B5400979A370076973A00C</t>
  </si>
  <si>
    <t>9EFD2444447E1995F0B44F2D628ED2F6</t>
  </si>
  <si>
    <t>A1D990F95F78E27E91B93D45EF181D22</t>
  </si>
  <si>
    <t>5FF2839DDD191C75AE933E12336AF7CF</t>
  </si>
  <si>
    <t>A5A1FA7AB5B71A08A2CD954B1B5A75C3</t>
  </si>
  <si>
    <t>DD368A8451EC84A45B9B29113C5EF43C</t>
  </si>
  <si>
    <t>7FE9C6AEECF3F61C409CBFA0534D0BA2</t>
  </si>
  <si>
    <t>C644DCF94FC32080D0DE38E5E4BCA376</t>
  </si>
  <si>
    <t>EE523A01D64F3F4A0F99AAF023ED07B0</t>
  </si>
  <si>
    <t>F6E2B14AE85CFD51381881CFD77BA236</t>
  </si>
  <si>
    <t>FA8FDE155B33CFA5DDFAD0C66F135D22</t>
  </si>
  <si>
    <t>979881169FB44483AF6C3FEFFCE8CC8D</t>
  </si>
  <si>
    <t>A5ABE48503A290E210C50F0606B45EA0</t>
  </si>
  <si>
    <t>83E0231A4B7A4C6F3421989865FFCD1C</t>
  </si>
  <si>
    <t>CFB7B7BC59E8305C9EF3D1F64ABCDC59</t>
  </si>
  <si>
    <t>6D8A2E2F0CD2CB1A73BACD84560B2B78</t>
  </si>
  <si>
    <t>E416EA1E25AC1F348090DF9EA13B81F2</t>
  </si>
  <si>
    <t>5091AF25F26F0FE72B71FCB0EE5C4943</t>
  </si>
  <si>
    <t>32FF899ED164260EA72DED1877184B8F</t>
  </si>
  <si>
    <t>8E863ED735DC2726DE822E0212ACED8B</t>
  </si>
  <si>
    <t>B10F31F81F9599149E238E78488CB03B</t>
  </si>
  <si>
    <t>AB65085C667E39C36EF93FDCD6B3EA21</t>
  </si>
  <si>
    <t>88A59463B737E7010023345FA2277A67</t>
  </si>
  <si>
    <t>29292F8C7443AB4756196E63E586D158</t>
  </si>
  <si>
    <t>9E5BE065961DBA48F287FD3A2CF3A7F9</t>
  </si>
  <si>
    <t>BE599A805F21C6868BA04D64B3F807B4</t>
  </si>
  <si>
    <t>261CAF4D0126C4B44DACAF4792978F3D</t>
  </si>
  <si>
    <t>2092EB8C7BC4FB1EA09217D6622F13D7</t>
  </si>
  <si>
    <t>C86A5E53ABF3F180D7FC3E84976E4069</t>
  </si>
  <si>
    <t>3CEC0C148BBF228E3CF3A36EB27454EC</t>
  </si>
  <si>
    <t>92B93BA2B65F07E185C168599CA7B42E</t>
  </si>
  <si>
    <t>55E4B8D7387A514F086165189C38D073</t>
  </si>
  <si>
    <t>FB47B518517B27CD09BCF75416B4FA25</t>
  </si>
  <si>
    <t>1DEB7E15005BD53EA690A0CA17D47950</t>
  </si>
  <si>
    <t>30B768A15C7100407BBA57A86B0B6085</t>
  </si>
  <si>
    <t>6FCBFD58AAA1A695C028D891D2789AAF</t>
  </si>
  <si>
    <t>B6825CA7825224910923E90A7F9682BD</t>
  </si>
  <si>
    <t>C3353CE7097E56A765682ED922A836A5</t>
  </si>
  <si>
    <t>64D731426746F22DD3AF147B354D0D05</t>
  </si>
  <si>
    <t>4A2A1497985431B1C0E273D9FBAE0700</t>
  </si>
  <si>
    <t>4F6CE119F576B34966257E2CBF13D7EF</t>
  </si>
  <si>
    <t>6998003E8127BCCB62DF260A723D2C81</t>
  </si>
  <si>
    <t>C70818DB05502B3EC2F557F6743A3BAF</t>
  </si>
  <si>
    <t>DF5BB00C41EFC8BE9C62660C298838A5</t>
  </si>
  <si>
    <t>239B982C4CAA7FAE486F2AD54C59EF3A</t>
  </si>
  <si>
    <t>D1DE36A6F2A9FEAA01EBFD858B756524</t>
  </si>
  <si>
    <t>BC2D56F46CDFD01736F76A712A7250ED</t>
  </si>
  <si>
    <t>DB8053CFDA2CCC315C4777D636C16939</t>
  </si>
  <si>
    <t>27F26E95EE1A41D8D49F0C8D99A1369F</t>
  </si>
  <si>
    <t>DC7E412FCA00720EE71FBB3F5C7F3EFF</t>
  </si>
  <si>
    <t>FAC650D066159DF6A0F21B75EC4C2A5C</t>
  </si>
  <si>
    <t>524DA905522B775F1EF6B1368285F6C8</t>
  </si>
  <si>
    <t>74DC8CBBA9B4FBF0A0B09483952EAA67</t>
  </si>
  <si>
    <t>7A10FF8FAEEE76CB9927E71381DB00B7</t>
  </si>
  <si>
    <t>DDBF608D18FED9724532C46A51A2EB55</t>
  </si>
  <si>
    <t>076A092313A2FF02FAAB6C61366E04CD</t>
  </si>
  <si>
    <t>8E347472A9BA85609ABF0D0D73F729CC</t>
  </si>
  <si>
    <t>192FF6DF90BABEF929C63A47B66D1ADB</t>
  </si>
  <si>
    <t>86F2E1F9F2559D269D896AA9197741FB</t>
  </si>
  <si>
    <t>63F16B1167E0FBACA16012147EAA0D03</t>
  </si>
  <si>
    <t>EAA6BA0BAB677D58BFC33B9AB7764F79</t>
  </si>
  <si>
    <t>21F65FCE91D6E704F30B1B7250E03FC9</t>
  </si>
  <si>
    <t>F25CB39876019679B6FBFB2E6399D44B</t>
  </si>
  <si>
    <t>9A9694D2109C98F3D8B0D06157ED8795</t>
  </si>
  <si>
    <t>F90059E009CE9B637A584CA59583BEC0</t>
  </si>
  <si>
    <t>10C5F30200C5E292A4EF7A20097B5074</t>
  </si>
  <si>
    <t>1E1E1FB265BAC30C17C8321C3940CC83</t>
  </si>
  <si>
    <t>6FA7B035DDEF5675A1FD7830F4490DF0</t>
  </si>
  <si>
    <t>8A32D894923894F62AACBA776422FE9B</t>
  </si>
  <si>
    <t>7BADF691A1F25D55A7ADCC9F167A500E</t>
  </si>
  <si>
    <t>70B7A2EC682FEF6B03F4D5D1468F6E41</t>
  </si>
  <si>
    <t>CEDF6BE48CCD4FFC30B895824108802E</t>
  </si>
  <si>
    <t>C71DA3E864E6F79AB3BA532CF7AF8ABB</t>
  </si>
  <si>
    <t>DD9577EF8791448FDA81BCB1A323B095</t>
  </si>
  <si>
    <t>C3E70157CB80838B1818F2FF6C0D5710</t>
  </si>
  <si>
    <t>BE61B67D13057EB8C57B6D6B75FB9D17</t>
  </si>
  <si>
    <t>9DDB646398A99DA88C809E44A32EA644</t>
  </si>
  <si>
    <t>95BF758F536B24193A4F37E3EE214D56</t>
  </si>
  <si>
    <t>6E2CE3A3ECCED9D5E7A72778D954FBFA</t>
  </si>
  <si>
    <t>C9FF470E28572430CB274C708AE5384E</t>
  </si>
  <si>
    <t>17CD2091DD9F0C3631BAF75BE4905E27</t>
  </si>
  <si>
    <t>085542712823FFBB5554E44F0E6A8B1F</t>
  </si>
  <si>
    <t>0B5980C38E15556148CC6C1795C0FBB5</t>
  </si>
  <si>
    <t>941384EB3E8DBEC6113024CB88A7F1B3</t>
  </si>
  <si>
    <t>3457801A6D6C9002927A403AE191095F</t>
  </si>
  <si>
    <t>D48BC8D20C70208276519DE5E39DC0C7</t>
  </si>
  <si>
    <t>7C353974760D63121A455E641111C4B0</t>
  </si>
  <si>
    <t>1115DD984B48EB28C9EA2D0EA7095A3B</t>
  </si>
  <si>
    <t>5CCBD5BAE1D08815CE0E4CAD238449FE</t>
  </si>
  <si>
    <t>5B8A6030C067DE9A85CD45D3355A68AF</t>
  </si>
  <si>
    <t>02DC03DC152413A3090861BF9F3C38BC</t>
  </si>
  <si>
    <t>1A12A217BBD4DA570D2B387F68965F1E</t>
  </si>
  <si>
    <t>34A73540C0E5B0B4D36F2B20EC71DCED</t>
  </si>
  <si>
    <t>D453AD49DD80C5138DCF05052D6EBF83</t>
  </si>
  <si>
    <t>272E90BBA6D8ACA597957A0167D754A6</t>
  </si>
  <si>
    <t>B586374E0998261B792073876A7F756A</t>
  </si>
  <si>
    <t>2662D5B87F62FDB4E76A3C81D6AA46B5</t>
  </si>
  <si>
    <t>9B800902F781BB8FD834FB918971B431</t>
  </si>
  <si>
    <t>9686B948CDCE626CFDC6C6E87B2C4889</t>
  </si>
  <si>
    <t>FF9177DC8E7F852F4A00F8FB3482E1B0</t>
  </si>
  <si>
    <t>CFAD9EEFB21DC8F53BA24F894397A8CA</t>
  </si>
  <si>
    <t>06867D6EB42C50022BFBB71840EF4264</t>
  </si>
  <si>
    <t>2D8D268E41E5080BCC9C27A63ED93964</t>
  </si>
  <si>
    <t>0BC5FA13F30B0EB45321BF09E8CA2525</t>
  </si>
  <si>
    <t>FC55E5AE4E12BFBC024D6FBE6E2AEE55</t>
  </si>
  <si>
    <t>6A3A4AD7FBD2E5F2468DFC4160CABC62</t>
  </si>
  <si>
    <t>57244B41084D99C5A449C26B9ADEC5C0</t>
  </si>
  <si>
    <t>65F24E820C5CFB94EAF04E8EA66347DD</t>
  </si>
  <si>
    <t>6A65C4D71B4C3A7FE7FE5CC2272327FD</t>
  </si>
  <si>
    <t>8EBE07FCF12450DB16ABC15517F27280</t>
  </si>
  <si>
    <t>A86009A85F0BB8D54542FA805E4B05DB</t>
  </si>
  <si>
    <t>54122D417697305BFDC1362C6497E8FC</t>
  </si>
  <si>
    <t>F688C96200150EBDF299636340F06E7A</t>
  </si>
  <si>
    <t>14BB6973073682232C1EEE68AEDAC3ED</t>
  </si>
  <si>
    <t>15A28623E35ED46C753744254B47E90F</t>
  </si>
  <si>
    <t>03D14FF57BBE60709B3C960E674098D9</t>
  </si>
  <si>
    <t>B07B2C97747D537D9D5FB1EB7F13754B</t>
  </si>
  <si>
    <t>9AD008B836329C79430EF0CD072BFF5D</t>
  </si>
  <si>
    <t>51513FCB5BEC1993F72F729AEDC85B51</t>
  </si>
  <si>
    <t>E7C956BCA117A9E2C1A6D92D4F79CBA6</t>
  </si>
  <si>
    <t>BDFCF487C83917EB2799F89F7646F06B</t>
  </si>
  <si>
    <t>447D48AC1B2532615328CBD4C82DA835</t>
  </si>
  <si>
    <t>8F00BEF9E1B8B8CF280008F78350A5E2</t>
  </si>
  <si>
    <t>2A8C72968E07316BE9AFB093973F611A</t>
  </si>
  <si>
    <t>9CEB27D86BCBB08D16E7D45F40224340</t>
  </si>
  <si>
    <t>89BD7B64CCDE6004BADF35E398FA4E3D</t>
  </si>
  <si>
    <t>5738E135BB8BCE61E7909D412B90C4EE</t>
  </si>
  <si>
    <t>60AB90A7D7479E9D91E2E84466D19D55</t>
  </si>
  <si>
    <t>FE1289C1D4BF7000DBD4AC920C2971BA</t>
  </si>
  <si>
    <t>FFA2D625F1AC936DA69AE851061760B5</t>
  </si>
  <si>
    <t>7D51637C767016AD30D5DF94FF41CD00</t>
  </si>
  <si>
    <t>65ACFFCAF203CE6C0A3D8C6813ACB2DD</t>
  </si>
  <si>
    <t>B008F09944ABE0642DB135FBC2D5ABF1</t>
  </si>
  <si>
    <t>F52A43D1073AF9ED46A098651C136789</t>
  </si>
  <si>
    <t>8B1D25FB643008AA7CBA0D3CE97D3396</t>
  </si>
  <si>
    <t>D7D643B993AC5F1394554682714B5653</t>
  </si>
  <si>
    <t>AE5894964A4BAC5654C810DAD07F03E2</t>
  </si>
  <si>
    <t>7EE24713C2C0EFA8329B7A0A053F76ED</t>
  </si>
  <si>
    <t>A1A7A7E52480167F06150680A29E5AAF</t>
  </si>
  <si>
    <t>61829F19CD7730288C83F636EB6FBB7F</t>
  </si>
  <si>
    <t>9EC2C8BB3B40083EE7883B7B330D0C55</t>
  </si>
  <si>
    <t>91E8D5396D6BD5230ECF5D68D30D2191</t>
  </si>
  <si>
    <t>5AC3E84173D3E716D765645AEAB8CD48</t>
  </si>
  <si>
    <t>98FF9BABE735FD7FDC8D5D8CB16CDE13</t>
  </si>
  <si>
    <t>09ED1CE1FE15C14F4C318D47A8E1F59F</t>
  </si>
  <si>
    <t>B7286B648A8F8DC0A9E459688D32942F</t>
  </si>
  <si>
    <t>70546F5D18BFADB20F7DDC32CE02EE78</t>
  </si>
  <si>
    <t>2A32F05ABB3EC6E7D66554BB6925FE09</t>
  </si>
  <si>
    <t>871B383D29306FC5682E353A6F276900</t>
  </si>
  <si>
    <t>856CB264184C105B89A9D9B8D996A2DB</t>
  </si>
  <si>
    <t>62141EB2B2917A377EE8ED9B30F44BE8</t>
  </si>
  <si>
    <t>CEF63625E0CB2D6B6F120EFB7BB9ED7C</t>
  </si>
  <si>
    <t>6A5B90609C547F55E2F30C7E1A2F4B8D</t>
  </si>
  <si>
    <t>27DD3EB68ADA3E78D387AB49CFA8B4A9</t>
  </si>
  <si>
    <t>4B6297555337C45E06BF84C0FC11FDD9</t>
  </si>
  <si>
    <t>8549F32D47ACFED71D9C403D973D4815</t>
  </si>
  <si>
    <t>402AA4BD9D5AE2EAA7359BD526140D57</t>
  </si>
  <si>
    <t>7A6F6DEBDD63F5EC17434161D6B5F65B</t>
  </si>
  <si>
    <t>876AC897D3F52E68EC071459A6B4C403</t>
  </si>
  <si>
    <t>264C589EAE6095BF6B5EF3EC355E0E00</t>
  </si>
  <si>
    <t>1EF81CF3E99F404A70846B5215AB6B56</t>
  </si>
  <si>
    <t>83EB28CEBDF1B61ED1FA99D81F95C43A</t>
  </si>
  <si>
    <t>412D628E11D4966BF6077142CF8A5CBA</t>
  </si>
  <si>
    <t>B5A767B77D61F88185DCABA96E4539D7</t>
  </si>
  <si>
    <t>C44A7983D4C82BB1FFCE55B42DB03998</t>
  </si>
  <si>
    <t>14EF4C0E74A79A3CE7C329ADC1BBC4D8</t>
  </si>
  <si>
    <t>922CFDC60560DE4028EBCC9D75BEBB74</t>
  </si>
  <si>
    <t>28758C272556BFFF03BD1F6B392E279B</t>
  </si>
  <si>
    <t>2172FF11EE07B3AAB18C01494FFA1435</t>
  </si>
  <si>
    <t>79290BE1F82ACE36FB353ECCD67D8F79</t>
  </si>
  <si>
    <t>173A233EDC365A1E12715675513F038A</t>
  </si>
  <si>
    <t>228A1B0320D3C9BC3D56F508A45B1D97</t>
  </si>
  <si>
    <t>A28073A6B7ED8195A8CC4A1E031046F2</t>
  </si>
  <si>
    <t>36ED3BF28C18DC08EE14A5F9B561AABF</t>
  </si>
  <si>
    <t>CAFFE635216EF78F0F55C9F70E2132A2</t>
  </si>
  <si>
    <t>03F8008BD39AC02C6C5B998F7BF49714</t>
  </si>
  <si>
    <t>D38099A917B16BE40432BCE463147EF5</t>
  </si>
  <si>
    <t>3DB5EE2DA4C13A7CB4564029A9F54BC8</t>
  </si>
  <si>
    <t>B01E577BDC3FD98E819BA766CE9F6C40</t>
  </si>
  <si>
    <t>C8BE9F7E210A7C39E838E21886E65640</t>
  </si>
  <si>
    <t>20A37A144C6AB00880D0E94EA1C3A75B</t>
  </si>
  <si>
    <t>A5BEE58A8136B5F93836AC28E4610FD3</t>
  </si>
  <si>
    <t>2509F2CE6D55BF128906E4DDA09692B4</t>
  </si>
  <si>
    <t>6568F2694729C2B8DC82CB9101F525D2</t>
  </si>
  <si>
    <t>9BD706B50CC1757E04BA7B406F1D3C33</t>
  </si>
  <si>
    <t>878EC7007F68ABE403C2B786D83C5E7D</t>
  </si>
  <si>
    <t>D05880C87F9A77049274613822A53029</t>
  </si>
  <si>
    <t>73E023BF0AFBD5B8091BAAA9980CC140</t>
  </si>
  <si>
    <t>8604ED959D8CE292F97E58C48590AE50</t>
  </si>
  <si>
    <t>F380B6F7AF6F0255ECCD38178E421081</t>
  </si>
  <si>
    <t>F8DC2041A4D2C6DBEB0A6FF4A2C5EBF1</t>
  </si>
  <si>
    <t>3C33551E084BD9719D4558F601FBA7DA</t>
  </si>
  <si>
    <t>00D73FBEDB0CA91035C2D9C7709A5D4B</t>
  </si>
  <si>
    <t>6EC3D72A7D33525494B9136047896A68</t>
  </si>
  <si>
    <t>0804EC36DAB94A06D070FB8B41E22377</t>
  </si>
  <si>
    <t>61F259328CB35F02F809AFCCE0F38B40</t>
  </si>
  <si>
    <t>0AE31FC3510EFC4542FE64A4C3026A80</t>
  </si>
  <si>
    <t>65111B0F7BEF327846A4777290AB3BE9</t>
  </si>
  <si>
    <t>0F8F7C5FE0DCE872FD8BA3C4D9768967</t>
  </si>
  <si>
    <t>474C399BA5C816C0A4059E2AA6497216</t>
  </si>
  <si>
    <t>33570EF6B996D7373E11952A5A7D3F13</t>
  </si>
  <si>
    <t>B5541056FA52410BF9A07E77E477C278</t>
  </si>
  <si>
    <t>EAF48C3BF0266CD84801EBF3112F40BC</t>
  </si>
  <si>
    <t>71D4D3E98D3F27BD836CC6198726DFF1</t>
  </si>
  <si>
    <t>776369D8E8D2F77A658C53CE9B1D2946</t>
  </si>
  <si>
    <t>55B9DDC9D5BAC2D65F7734FAD12E1091</t>
  </si>
  <si>
    <t>A784EC48248F57DB614AD0F7F5B7B4F2</t>
  </si>
  <si>
    <t>056DDF08CA07228A633A619E32F57D85</t>
  </si>
  <si>
    <t>B2DD08553584EE04758F223AD706C3B1</t>
  </si>
  <si>
    <t>7E28747633E78E5077A01ABFD0C1C0E6</t>
  </si>
  <si>
    <t>2698DC352D368EE93B3B2DB3F4390CEB</t>
  </si>
  <si>
    <t>B183ABC879A3A63E22CFCFD293E5A67D</t>
  </si>
  <si>
    <t>74225A114184BD61469B60BE1EB84F15</t>
  </si>
  <si>
    <t>F9339DD763178A21A8DA159F2D42764A</t>
  </si>
  <si>
    <t>DC74FAAC15B02DF09EBEED2E6ED45482</t>
  </si>
  <si>
    <t>97016627F8804BF10AF577320767FA99</t>
  </si>
  <si>
    <t>5044D10C9DED5C2D055CFEB93B858EF4</t>
  </si>
  <si>
    <t>241E781E56DFA2420C8E0E080772D176</t>
  </si>
  <si>
    <t>B8C7AA30C557872CEF0C2B4AE6F80774</t>
  </si>
  <si>
    <t>F978BA47328C51FC3E1ADA1598637EBE</t>
  </si>
  <si>
    <t>C9A74F79393CB2FE5B6180D903308F57</t>
  </si>
  <si>
    <t>0D4D92A69B691B9D7CD520FDC03C13CF</t>
  </si>
  <si>
    <t>D29CC7778014CA02DD9E4889E15E0891</t>
  </si>
  <si>
    <t>90146F1F5C6972A3FA6CD269C0A92336</t>
  </si>
  <si>
    <t>BFE9D41D65F7781B958E825AD8585E0D</t>
  </si>
  <si>
    <t>AB6D6E0BFDE7398B1039B717E897AFF4</t>
  </si>
  <si>
    <t>A77F77D092913452B15193330F0F1BAC</t>
  </si>
  <si>
    <t>3BEA897ED6E15095E3CA92F5D569416A</t>
  </si>
  <si>
    <t>C86A5DBEDF8FFB802219AF6DD67042D8</t>
  </si>
  <si>
    <t>61193B50EC8E02A62DCCBDFC0528B52B</t>
  </si>
  <si>
    <t>27DD7B45539BA1FDED0A9CFD8F3B7745</t>
  </si>
  <si>
    <t>5131CE20D6E4F2C3DE8936307A9600E4</t>
  </si>
  <si>
    <t>32736113A9904D518A0D282D12AAD78F</t>
  </si>
  <si>
    <t>44D4905E6F27D903CC015EF2D2D6B0DB</t>
  </si>
  <si>
    <t>462863829B80E0B381C36A2F58160F65</t>
  </si>
  <si>
    <t>CC00B26F7FBD2121592794D0F2965D85</t>
  </si>
  <si>
    <t>8FC2D7FBD5DC44BF681255B321820100</t>
  </si>
  <si>
    <t>5BD59704B827E7ABD12EFDAF7D797950</t>
  </si>
  <si>
    <t>81ED751F2D684AB14929B3C4BE102B92</t>
  </si>
  <si>
    <t>071459A2BFDA32669296A61B7B73EA07</t>
  </si>
  <si>
    <t>9E6065D2EBCE3512E5AF6ECFA06BAA9F</t>
  </si>
  <si>
    <t>39292DE55CBFC663C2436D4FB1632934</t>
  </si>
  <si>
    <t>C7062D45289D3C573AA92DF6DCE856FF</t>
  </si>
  <si>
    <t>7A792690F3556479F04FBE6C24D97033</t>
  </si>
  <si>
    <t>75A07AEC8F70F69A52FA2DE98A8D0F16</t>
  </si>
  <si>
    <t>9635801CD6451197849335BE0F825F78</t>
  </si>
  <si>
    <t>84B1856F04935036C4EB7702657884BC</t>
  </si>
  <si>
    <t>10E821510B72729566FB3EFDA4FFA16B</t>
  </si>
  <si>
    <t>1DF0A82C1290DDE42234E67C50EA5BD0</t>
  </si>
  <si>
    <t>FF89D9294DD6A53CFCD73A82207BAABF</t>
  </si>
  <si>
    <t>0400DF3D8C44E490FF74880395577752</t>
  </si>
  <si>
    <t>DED1ECD591AF29EB2E188D743DED293D</t>
  </si>
  <si>
    <t>02DD1F566FF966287947E7DFC47087E3</t>
  </si>
  <si>
    <t>7B0BA2B37E53FF67C919FD4653B0E576</t>
  </si>
  <si>
    <t>449500B8F493C1A77DD0C82956A43236</t>
  </si>
  <si>
    <t>B52F1EAAD6FF02B0DBA0A1104A7503F8</t>
  </si>
  <si>
    <t>C8A0D2BDFC14027CBFB22D2B8F7837F0</t>
  </si>
  <si>
    <t>B1FE33E75CED575B3D6C174E6BB320B0</t>
  </si>
  <si>
    <t>20075F64A7C8E7BEC281D9695316FAAF</t>
  </si>
  <si>
    <t>0AD66BFB1EFE677019739393BAF0998E</t>
  </si>
  <si>
    <t>AC8474CD0A75E4AAA4A30793F2F528F8</t>
  </si>
  <si>
    <t>68403AF469CE017917A0444645184992</t>
  </si>
  <si>
    <t>8B5C41DBD7D9F8B6931667948C39A231</t>
  </si>
  <si>
    <t>EDF98CE6A940C64ACC92F336172A8A12</t>
  </si>
  <si>
    <t>75AF22920542A8A51A7996D12E94A0E7</t>
  </si>
  <si>
    <t>78F5C5309E45666F193B9B7B6080F0CF</t>
  </si>
  <si>
    <t>AD286D76AB316687EB99D72E69122F52</t>
  </si>
  <si>
    <t>2696F574DAC60FFEEDA6D7B23283484F</t>
  </si>
  <si>
    <t>4CD198E89803DC557E3D8BF30781FDAF</t>
  </si>
  <si>
    <t>57E25E5B9667E67947C833A61C1A1A1A</t>
  </si>
  <si>
    <t>7ADAF684D7833621FA1E508F0A380ED0</t>
  </si>
  <si>
    <t>5EC03CF338F4F835B7517E3DDC0AB667</t>
  </si>
  <si>
    <t>8A1EF019F49CFB0D8DBCEDE314B1CB0B</t>
  </si>
  <si>
    <t>68680179034D83B775BB015D03B83DD6</t>
  </si>
  <si>
    <t>D8122A40048C5AB976DB915163EBD966</t>
  </si>
  <si>
    <t>43CE34F399FB732EE9DCB58011D7AD15</t>
  </si>
  <si>
    <t>F71697A9D3B59513A2CD6E12DB14EF9A</t>
  </si>
  <si>
    <t>6C782798D625783BB3C39D5317EECC29</t>
  </si>
  <si>
    <t>BFEC528E57DA0C38AF6A05DDDE920922</t>
  </si>
  <si>
    <t>A39C9DB9801B871FC87CAD32CD467D84</t>
  </si>
  <si>
    <t>0434EFC345F395B7BE80B40B02E4971A</t>
  </si>
  <si>
    <t>824B0888EFC627DBB1A927D786C8E3DD</t>
  </si>
  <si>
    <t>95DC45819AB10AA82D5EE30521DDAD03</t>
  </si>
  <si>
    <t>AA6386CD335B41AF71F020D5BDE2C2E3</t>
  </si>
  <si>
    <t>E46E71953E97AFEEBD1BC52A4C1B7DAD</t>
  </si>
  <si>
    <t>7CADCC19F175AC9631085ABDBCE97478</t>
  </si>
  <si>
    <t>F5750673F21FE74EBF29C23C00B25744</t>
  </si>
  <si>
    <t>7811D547297F3C7CECE6ACAA099D1E9B</t>
  </si>
  <si>
    <t>9F5E1F64EB619787409B239DC5C52648</t>
  </si>
  <si>
    <t>65E34EE6FD870DAE81CD8F997525EDC8</t>
  </si>
  <si>
    <t>DBCD0F06E3800F73049008EE7AF68C7E</t>
  </si>
  <si>
    <t>C631AF23837B9C10AC907210287D18FF</t>
  </si>
  <si>
    <t>83BB2802D418F5F3DF078B727EC02060</t>
  </si>
  <si>
    <t>C1369D9C0305F02F9A127CB6812F71BA</t>
  </si>
  <si>
    <t>FBA480A9611031745D4E7B69D45289E4</t>
  </si>
  <si>
    <t>91EC221DF4F9BB85C25B9F42155199E7</t>
  </si>
  <si>
    <t>B78986D9D6B11CD03C4CE43186A12331</t>
  </si>
  <si>
    <t>53B75C344490FC42B92B1ABA075D291B</t>
  </si>
  <si>
    <t>F27BD3D35815A4662A89F51D049E301D</t>
  </si>
  <si>
    <t>92346F0C6C3202E29444811BE276B157</t>
  </si>
  <si>
    <t>175828709CC9E25BD48A6E6137B30C8C</t>
  </si>
  <si>
    <t>F67BD5903A6AD4FB5E6EF8797F336EB1</t>
  </si>
  <si>
    <t>BDE4363333E589549EA539C004A46DA9</t>
  </si>
  <si>
    <t>8F61BA91A46F18FECB13497005CBF772</t>
  </si>
  <si>
    <t>5EEC1E984B5387752B47A07271DBCD2E</t>
  </si>
  <si>
    <t>9A421B7FFCD5B8CA4BEAFB2C1866554E</t>
  </si>
  <si>
    <t>2805BCCAD269C2F93B84FD0E29AFD313</t>
  </si>
  <si>
    <t>23CBDF959730A0DC7DCE7A5815AAB9BD</t>
  </si>
  <si>
    <t>E1809D36EC0EDDD1F4F31399BC2C593B</t>
  </si>
  <si>
    <t>DBC6FA42BEED4CB8D1E84895402A464D</t>
  </si>
  <si>
    <t>2FCF5262BBEA93AE25484AE0EFE7976E</t>
  </si>
  <si>
    <t>55F1A7F50FC4A80D6BFB4F272E918287</t>
  </si>
  <si>
    <t>63FA92C0E2CABBF0588D8F99FF5C4CCA</t>
  </si>
  <si>
    <t>628EBA68FA0B46D0EC1CB3AC7DC29B61</t>
  </si>
  <si>
    <t>6302ADABC541B0091E937C19DB33228A</t>
  </si>
  <si>
    <t>B75158ACAF8F178A13BD8D18C487CE29</t>
  </si>
  <si>
    <t>61A637B42D0F93BF052750B3942A2A4A</t>
  </si>
  <si>
    <t>8B96D6007F91046294CEE144395A4C62</t>
  </si>
  <si>
    <t>47D80CB73E7064569F6D3C6870B438FC</t>
  </si>
  <si>
    <t>4E6D485CFAAA8AF99851C5C183AEAA1A</t>
  </si>
  <si>
    <t>809F46A790D49F0EF1E8F3B0621547BB</t>
  </si>
  <si>
    <t>93B8AEC10761F32FEE775CE349CEE67B</t>
  </si>
  <si>
    <t>BD3D30AFA577D6D752081FCC88885746</t>
  </si>
  <si>
    <t>EA9040876111A6BA1564901668218C59</t>
  </si>
  <si>
    <t>6324F719722E78E46E3581E08BC61ED2</t>
  </si>
  <si>
    <t>766B06C6DFB74655E69A3D2B371D9D68</t>
  </si>
  <si>
    <t>305571D69ECF54C7B479CC334A396245</t>
  </si>
  <si>
    <t>9D4225127412706979FB2F9E2774A4F9</t>
  </si>
  <si>
    <t>735BB67175C518E1E3885E6E205A7868</t>
  </si>
  <si>
    <t>ED83561428242DEAC9D74ECEA4553176</t>
  </si>
  <si>
    <t>3E7380AD4705D65F9896E6AC2FEC0166</t>
  </si>
  <si>
    <t>6CC6E3D46CD64592A8086ADD76F0694A</t>
  </si>
  <si>
    <t>13A89BBAAB67376347B44DEB1365297B</t>
  </si>
  <si>
    <t>D5EC437C076EA93BA4B0B61C5087BFB1</t>
  </si>
  <si>
    <t>D47ABB92C6B7E8AA93CFF3724DC4AC0C</t>
  </si>
  <si>
    <t>06986C23B2DBE4CB71E7D846EB197DC7</t>
  </si>
  <si>
    <t>1635EAE76718BC6E485DA1D2EA1986C9</t>
  </si>
  <si>
    <t>743853C33128E417B99070BD2BB50F30</t>
  </si>
  <si>
    <t>81C7845AC0DC1F29B4D725032543EAEC</t>
  </si>
  <si>
    <t>D1431E273728D2E3D784A1EC4F4A26F4</t>
  </si>
  <si>
    <t>699A4DF935C424CEAD3F09935BDF20E8</t>
  </si>
  <si>
    <t>A33394B183A615B4D9C0922FBC994BED</t>
  </si>
  <si>
    <t>64DB815279635739EECCAE4BAD939261</t>
  </si>
  <si>
    <t>C2FDDDCB225BB673C95A76851895A3E9</t>
  </si>
  <si>
    <t>3FDE7B19135DFCFBCC3B36636CD0AFFB</t>
  </si>
  <si>
    <t>D852A2CC30770FA7DF3432057DEB9B78</t>
  </si>
  <si>
    <t>95699DC895A0E2A02C7C4D4A244D204C</t>
  </si>
  <si>
    <t>7DD4490B972EEF1C951DB2B1AB8A5375</t>
  </si>
  <si>
    <t>B0BB07F38866EE3658639C9FEB24B0B2</t>
  </si>
  <si>
    <t>957D4FC0A53C5EB6759B969C9E317D2C</t>
  </si>
  <si>
    <t>F57716B6F4FEC2516483CEA21779B87C</t>
  </si>
  <si>
    <t>1A08D69B3F9FBCA2665FCCD8CA17C0E8</t>
  </si>
  <si>
    <t>628F29B5E5F5398364D681ABBFC96C5C</t>
  </si>
  <si>
    <t>8567CB6955E8F05C3745679532AA2431</t>
  </si>
  <si>
    <t>A04E118285D78FCE6F5DC6BEF77CCA60</t>
  </si>
  <si>
    <t>FF18F14AF7F8ADB515E386F3EBAE29C0</t>
  </si>
  <si>
    <t>E78DF499AC0FE60AA6C27DC3F263EF35</t>
  </si>
  <si>
    <t>7189563CC23916DB1ACF3E297EA4AE7B</t>
  </si>
  <si>
    <t>9BFBD1D3894E03487053BBECEA11A740</t>
  </si>
  <si>
    <t>10EC9753DCA58E764F45EE590B3BC54D</t>
  </si>
  <si>
    <t>53C4295F8E95FB87D0DFCC2296EB06D5</t>
  </si>
  <si>
    <t>C2255B15237A7FA179D24FE0FF11A49C</t>
  </si>
  <si>
    <t>D57BF3CB56A54C53847127B3C4D50684</t>
  </si>
  <si>
    <t>93D9EF4BF67812B893ACF557CB2E1963</t>
  </si>
  <si>
    <t>2310068F65F5B6D6896CE2ACFE63C8C4</t>
  </si>
  <si>
    <t>C03E9F913BDBF2FD00FFE1EBC81C4ABB</t>
  </si>
  <si>
    <t>4D1DC827F67D83AA7CC32F6B7D50D171</t>
  </si>
  <si>
    <t>F0E38F5634DFCB6D725B1AD8A87EA36A</t>
  </si>
  <si>
    <t>4F3C1B33458D1B9B17909DEBB944A501</t>
  </si>
  <si>
    <t>D0618F40B22717EA40665D87D44192A9</t>
  </si>
  <si>
    <t>CC84A5C8A41F43F1F7256E468704D2E7</t>
  </si>
  <si>
    <t>BDD98D1DE4DCF7681B8379F25071BF40</t>
  </si>
  <si>
    <t>C1B08D2ED2C3B1E06DCE594BEF341E15</t>
  </si>
  <si>
    <t>1A60542788B6A8934BF5787B57DBA62B</t>
  </si>
  <si>
    <t>66EDBD48FE2901E461A77885D358D5D3</t>
  </si>
  <si>
    <t>489C74BC675B1EEBA0E85A749F0582D5</t>
  </si>
  <si>
    <t>FBF2A4FFC706CED13E79F757ED98E2EC</t>
  </si>
  <si>
    <t>1898C25939077DA47DF5D741C2715BC1</t>
  </si>
  <si>
    <t>DC5EB27C9CAE57C021034305D4A1A54C</t>
  </si>
  <si>
    <t>8D605141860619F9D7C1DA28C6177DED</t>
  </si>
  <si>
    <t>BE459680166B7B64F44DF08BDA34B8CF</t>
  </si>
  <si>
    <t>F583D47C6784FEDA061145B60FC94C5D</t>
  </si>
  <si>
    <t>965505618286F1C06C1ADDED7CAF311F</t>
  </si>
  <si>
    <t>B6B41F8B065C5608050607C3063C80B7</t>
  </si>
  <si>
    <t>A7BC7283D5E8A3828604F7B57A0CDD4D</t>
  </si>
  <si>
    <t>1CFFCD6246E5DC2EDDEE8EDD0C1E63A4</t>
  </si>
  <si>
    <t>E4C6F9EC83A94E3C7405E27A050E9455</t>
  </si>
  <si>
    <t>E6D024DDAF36FC5B7D35A0905201B285</t>
  </si>
  <si>
    <t>E5931C4BF9C02A45FEE968B039C9E278</t>
  </si>
  <si>
    <t>16C21868E9C34F392D9A27E65733B853</t>
  </si>
  <si>
    <t>391496DA97D6B08B94F92A87FDBE654A</t>
  </si>
  <si>
    <t>956AC7575DCEFF1FCC31448C709160FD</t>
  </si>
  <si>
    <t>3B219979A1D8D844DB82D5FE1FA88FDF</t>
  </si>
  <si>
    <t>A3AC4048F8289507E875ED06CAF898DB</t>
  </si>
  <si>
    <t>FD5C5C8B9594EFF38F2D01219E1E86A4</t>
  </si>
  <si>
    <t>FE5B6670AA5904309EC8747D86EDB6EE</t>
  </si>
  <si>
    <t>77026A6468199F0A69F48956E8862791</t>
  </si>
  <si>
    <t>ED3E18C8902BCDF872B56CF4085CAEA9</t>
  </si>
  <si>
    <t>A70CB3542BE097B5C5D384F89C0592DB</t>
  </si>
  <si>
    <t>E58C0568CD030308F265460FC66CC4AF</t>
  </si>
  <si>
    <t>FF83B2F0B2E16DA295A2B166EAC22D96</t>
  </si>
  <si>
    <t>ABF09A5D1A58DADCD0B496667D7393B9</t>
  </si>
  <si>
    <t>6C262BB97E4E3F8C8FDD4876663B17E9</t>
  </si>
  <si>
    <t>08218164CA7F239FA92011B78AFF3F90</t>
  </si>
  <si>
    <t>862CB4BBF4280BABFBE72EBFD270162F</t>
  </si>
  <si>
    <t>EFEE3D8B8981B73184591E34EF79E030</t>
  </si>
  <si>
    <t>106460BD7189D6EEF4F281FD29D979CA</t>
  </si>
  <si>
    <t>AD89F1A192EEC8F3D3EBC9328C30C8F8</t>
  </si>
  <si>
    <t>AE2A24669AF02FAD70B6BF87AD616871</t>
  </si>
  <si>
    <t>9A52192070DEC2AC0799E46E7A81682B</t>
  </si>
  <si>
    <t>02F3E0601E06641D17479FF8B05C861D</t>
  </si>
  <si>
    <t>556BA9AE2EFEEE954E1C203DD55CFEB7</t>
  </si>
  <si>
    <t>AB240C980EE50A787352D739142EBCC9</t>
  </si>
  <si>
    <t>E043F58A6CDBC457C9FC985BF6F141E9</t>
  </si>
  <si>
    <t>939FC142DE1A4E6647DEECB91DBA1E2B</t>
  </si>
  <si>
    <t>88A24B79D30C210500B462283A27234A</t>
  </si>
  <si>
    <t>94196732A88CAA71BC537B2F17FEFBF1</t>
  </si>
  <si>
    <t>2756011A1DA75874206EBE2C45BEB744</t>
  </si>
  <si>
    <t>F044127C6EBC9407878643661ABA78FC</t>
  </si>
  <si>
    <t>C468E419C6286649825A7ACD2F767BC2</t>
  </si>
  <si>
    <t>E703C44000CF9F56BFC1C0D9B759C961</t>
  </si>
  <si>
    <t>09774715E81E3A1053740358E5EAC56F</t>
  </si>
  <si>
    <t>9E6CA337004DD8C470B1AC5B4D313083</t>
  </si>
  <si>
    <t>0E404A021615D6830E76A758222C7CDC</t>
  </si>
  <si>
    <t>69EE5DBFA8D6228C255C484EAEAACD38</t>
  </si>
  <si>
    <t>9335AE0C3F48EE69EE28A6458BF20052</t>
  </si>
  <si>
    <t>5CAC833BB0B6D3A5068275CBD786B3B9</t>
  </si>
  <si>
    <t>9B58D9635183097CDE0696CE14801837</t>
  </si>
  <si>
    <t>DDCE2AD591921D1FB4C5A4BB142C9F38</t>
  </si>
  <si>
    <t>48A0BC2B0A9931AC73F19234552B6F48</t>
  </si>
  <si>
    <t>1670243BF82AAECD836404673EA2AEDF</t>
  </si>
  <si>
    <t>62587694086BEACF7E40D6AE6381C246</t>
  </si>
  <si>
    <t>747603160C1DA89BB7AADBD2437A0B69</t>
  </si>
  <si>
    <t>80481F8A1A3F495A443D9EAE18DFDC2F</t>
  </si>
  <si>
    <t>5A214EB1FC0D85C243A095EFEE1CFB0D</t>
  </si>
  <si>
    <t>7DA4383A10A6FE38288EF3BADA502F44</t>
  </si>
  <si>
    <t>66AAD5C87BF30B9D9225D486BF7C23CF</t>
  </si>
  <si>
    <t>32C224CB9E6564255D57F16ADB34CF01</t>
  </si>
  <si>
    <t>7D7BF296AB0E07E3B543B994B1F8802B</t>
  </si>
  <si>
    <t>223C04F74BCF97AF335E6ABFEB5C92C9</t>
  </si>
  <si>
    <t>E4C1B557849F1E750EB7F760EDFAAEEE</t>
  </si>
  <si>
    <t>C2D76AD9CE935E7388821DDC1DF0CD97</t>
  </si>
  <si>
    <t>3BB7C2A5F6B0AA90A1723DEAD248CE47</t>
  </si>
  <si>
    <t>B110E2BBB095E28200E625064113962C</t>
  </si>
  <si>
    <t>DB5A35B24338F1134617B1FE412A62BA</t>
  </si>
  <si>
    <t>8B6EB1E29CD5EF91CD5BACA53E4A8C7D</t>
  </si>
  <si>
    <t>5D80BC9802F6566CAF216D9495F11902</t>
  </si>
  <si>
    <t>AA46C0975AEA6865348865072F9141B5</t>
  </si>
  <si>
    <t>659AA43D77A9203B169C41E56E607184</t>
  </si>
  <si>
    <t>5F713024B52C4210BABCC83D16262C7D</t>
  </si>
  <si>
    <t>7B4C66543300D352A21708FF9A5A0B77</t>
  </si>
  <si>
    <t>47AB9114927D741F1E3805515CB2A2DF</t>
  </si>
  <si>
    <t>534FE9BEF3F0C2E88E684811728BA197</t>
  </si>
  <si>
    <t>CD0B5C502CCD2951710ED028D7795477</t>
  </si>
  <si>
    <t>A557674B48A96954F60B29EF6484AADB</t>
  </si>
  <si>
    <t>6AE641D5937931277BB89A7F37390331</t>
  </si>
  <si>
    <t>1E20D5E77F342B46B42772BFF5550D81</t>
  </si>
  <si>
    <t>E592D1E4C6C4E5FAF0E63140ED2B4D7A</t>
  </si>
  <si>
    <t>94786F4A06068718289450C134677B6D</t>
  </si>
  <si>
    <t>1148EA984BA57F545065E84251D521E4</t>
  </si>
  <si>
    <t>2FAD724007EE4C688E7B1259653FB72F</t>
  </si>
  <si>
    <t>04910933D556C6A38829095F6A91BD3C</t>
  </si>
  <si>
    <t>EF3EA0266F27A09973A45A89C4A28A4E</t>
  </si>
  <si>
    <t>802980111A9AD4389A14849187E12B6D</t>
  </si>
  <si>
    <t>DF715DFF9122F28054978D5D2723CDCF</t>
  </si>
  <si>
    <t>69B86E6B4132FEBE777215924B4B3C88</t>
  </si>
  <si>
    <t>AA7A5975E4F31D5FEBF2EBB38552C3B1</t>
  </si>
  <si>
    <t>7A11E2E57AFDA451A208738EE2125E81</t>
  </si>
  <si>
    <t>D3E15C879FEA2DF534E6855B23583951</t>
  </si>
  <si>
    <t>9932562E93A1FCB814B243A496A6D890</t>
  </si>
  <si>
    <t>01BEABE9DEC632B892124B056F2A93EA</t>
  </si>
  <si>
    <t>7ECEAA5728460B65FDAB8AB450545851</t>
  </si>
  <si>
    <t>DD7AD63D8409C3081EFC7D542F60B6A2</t>
  </si>
  <si>
    <t>0A780ABB0571FEDB70503987ECEEBB6B</t>
  </si>
  <si>
    <t>504EF8A56D47AB10EC4B25997DA49E52</t>
  </si>
  <si>
    <t>237917EAF3C2FDCE7A5A60E5B7199D9D</t>
  </si>
  <si>
    <t>6CE1748DA933FBDE6A239432AF50AFE6</t>
  </si>
  <si>
    <t>D57F3D22D2234281CDCB0D4800A5C2D6</t>
  </si>
  <si>
    <t>C566EBEA0BD08BBA87FB1BD4EF227B96</t>
  </si>
  <si>
    <t>5DCD0C2E945820CB02A60821CF5B084C</t>
  </si>
  <si>
    <t>1FA61C808FD885E43ED1E838BC90F467</t>
  </si>
  <si>
    <t>33021094980FE55B03B4E95FC184A2E6</t>
  </si>
  <si>
    <t>6FE5DF5A42E82DA7973135ADCFC4D7A7</t>
  </si>
  <si>
    <t>30E7E89ACC5E42770372F3D3931BADE7</t>
  </si>
  <si>
    <t>D894A5044A379BD6DA4A55128A297F92</t>
  </si>
  <si>
    <t>2A467ABA364D2A5012BD923AD699F27D</t>
  </si>
  <si>
    <t>4376D5C2A2B8F9C9CA05714832F5EB32</t>
  </si>
  <si>
    <t>F18A125F1855672322B5D32EB3BDB4C2</t>
  </si>
  <si>
    <t>37E92CB8D47E3FED498673E8CDE78030</t>
  </si>
  <si>
    <t>37C8193594E37187208D52F1BA879644</t>
  </si>
  <si>
    <t>56663630332A6FC3EBB2A8A237D65DCF</t>
  </si>
  <si>
    <t>5837C7ACDA4FBD81DB78EC65D6EE7FD4</t>
  </si>
  <si>
    <t>0191B387FAF2DFAC55883B1F10791CDF</t>
  </si>
  <si>
    <t>0E1C25F6AE094411B006FF66A1450600</t>
  </si>
  <si>
    <t>568FE543B6D0181D8E6134B1A6E19D6C</t>
  </si>
  <si>
    <t>01B5505DD562A59C73B89CE0A5196223</t>
  </si>
  <si>
    <t>E2A15B9170CCC539B849F820F34BDC67</t>
  </si>
  <si>
    <t>CA5627C8EF9803554CAB8C0EAAC50E5E</t>
  </si>
  <si>
    <t>CBAC299667BCC90A2B9F18B58437FF5A</t>
  </si>
  <si>
    <t>F6F62B1511E48BC224B6FACF9113A79C</t>
  </si>
  <si>
    <t>73AD77D9870647FCF6F9371A2560AE39</t>
  </si>
  <si>
    <t>70BA28BD145055CB4A6830FE75ECA62B</t>
  </si>
  <si>
    <t>F46173AFE772F81B5C5060E2491E647C</t>
  </si>
  <si>
    <t>35B9D1F3B65F609E63C75EB300F37FB6</t>
  </si>
  <si>
    <t>BE497CADB3FB869DB31A80F90F0BF1C6</t>
  </si>
  <si>
    <t>8CBE70C0B55267DB3030E8BBADA1206C</t>
  </si>
  <si>
    <t>CA74C01C6692C670E9BF0D67AB6ECBBF</t>
  </si>
  <si>
    <t>4A30EFD7EF53087D2BC384DDF5CB535F</t>
  </si>
  <si>
    <t>1241100FF6861FB0E926A17C57E09E44</t>
  </si>
  <si>
    <t>7C7042C877A74F6588B0C4F7195E8FEC</t>
  </si>
  <si>
    <t>1F3B177D0BD610BEC5D262BF3E58DBFD</t>
  </si>
  <si>
    <t>225B3FC5220D93F76361D96A9BE9D75C</t>
  </si>
  <si>
    <t>B64A6D759FCF04D7E837C68996945778</t>
  </si>
  <si>
    <t>539CA594DCADDCC1D20F4C251A65C448</t>
  </si>
  <si>
    <t>9C432CD95E7E37E9C680119EB9096393</t>
  </si>
  <si>
    <t>5D96D4DFDD974A6F7382FC902E10D4C4</t>
  </si>
  <si>
    <t>3DB2A0F30D4ACF127830367D3B4B7A16</t>
  </si>
  <si>
    <t>A2A8CCFDC9B2861563D62136AB564644</t>
  </si>
  <si>
    <t>728899E3EB9574EDAC6D4D642026349A</t>
  </si>
  <si>
    <t>1117B8A70577EB1CCF5645E333732A4A</t>
  </si>
  <si>
    <t>3389848B250FE655BC1BCE1898F58019</t>
  </si>
  <si>
    <t>47AFA6550FCC2F617FDA75E24A2B09D0</t>
  </si>
  <si>
    <t>2BF69729394A5EB10202454373C5DDC5</t>
  </si>
  <si>
    <t>B77BEB8B89072A61EE04397548C5301C</t>
  </si>
  <si>
    <t>008AC44486888839B903C2D445A59877</t>
  </si>
  <si>
    <t>FEE0D5777BA7144A9B86FD63793BAA81</t>
  </si>
  <si>
    <t>3F6BF59B5A13A297278B8975858D54EE</t>
  </si>
  <si>
    <t>AE1E0EB923E727AC84F9CD1FD07BF08B</t>
  </si>
  <si>
    <t>188F395C01A0EFB7D580AE9EAF207472</t>
  </si>
  <si>
    <t>EBE3DE66AB464167A8A73554C89EE3C5</t>
  </si>
  <si>
    <t>E573D856260FD697E877EF47E9EE25F0</t>
  </si>
  <si>
    <t>1D685256B371714C8CE507A1BD3E18AE</t>
  </si>
  <si>
    <t>CAECEB191B27B24E4BC5A7F274AF1E73</t>
  </si>
  <si>
    <t>1079AA0B34B470F2A27A72CEA4EBA47A</t>
  </si>
  <si>
    <t>54EDB163EDF065CDBEBEA65BD4113AFC</t>
  </si>
  <si>
    <t>D836369802380C7DA0C38D9783A079EF</t>
  </si>
  <si>
    <t>3A8FA3D718F8983D0F2AB84F3BBF768B</t>
  </si>
  <si>
    <t>84B6BE7114292CB043AC8AE98DA8F440</t>
  </si>
  <si>
    <t>7B0EE5E2563CC3823C65D50A7AC2DD5B</t>
  </si>
  <si>
    <t>04AA87A56E54AC48B1E22C2C6E51C1B9</t>
  </si>
  <si>
    <t>485B9EE1092C295CAAE117447BE6D203</t>
  </si>
  <si>
    <t>9D8F77E000DD3CE74880D0ED6E2A08C1</t>
  </si>
  <si>
    <t>C45EA2A21CE97699F5EE509B488C156D</t>
  </si>
  <si>
    <t>6F57C5D89D722D79DC83F3BEFD191303</t>
  </si>
  <si>
    <t>B3494D990421FEF30E4132A80805247E</t>
  </si>
  <si>
    <t>738C21BC87E16E8828052DF493304C13</t>
  </si>
  <si>
    <t>459C027778447FDD026B2B9BC4A55F28</t>
  </si>
  <si>
    <t>4C0CEA990FD78243CE2C4B15C760584F</t>
  </si>
  <si>
    <t>F04FC69624BB4DD5C76CCF7B95C985EF</t>
  </si>
  <si>
    <t>635D4E32B4728853A9B460200FA81E10</t>
  </si>
  <si>
    <t>803279AB50B2DF45B5CD0B32D39CBEE9</t>
  </si>
  <si>
    <t>21026457041659C2BB4E93D3B8B4F160</t>
  </si>
  <si>
    <t>E86E596CCA0AEB1F250E3CC641288E05</t>
  </si>
  <si>
    <t>BE25521D9B59B61477C4C9D036E40FC3</t>
  </si>
  <si>
    <t>C4E6F7A9B5A74445774D48F065380E35</t>
  </si>
  <si>
    <t>37D3773F5E8D6A32E980DCC729CA60AC</t>
  </si>
  <si>
    <t>39E9895312FE226373042BF5E8AC6F44</t>
  </si>
  <si>
    <t>2DEE367357C694E25CFFBD70BC230ED4</t>
  </si>
  <si>
    <t>5DF0FC6A0F72DF3932E163834D549AA2</t>
  </si>
  <si>
    <t>43CE84AE461916261EA2A8A9421CD394</t>
  </si>
  <si>
    <t>C15DA312B4A5BBB6473A6BA1CDC094D3</t>
  </si>
  <si>
    <t>DEA5CE18BBCC322A57A88CE3492579A9</t>
  </si>
  <si>
    <t>6EADAC63063932C5FD30643F9ACFD0E3</t>
  </si>
  <si>
    <t>4B2FD34A73B612986843BB40D1DE65A9</t>
  </si>
  <si>
    <t>4970AB264F4D17FE4DFAAF9C7F559F3C</t>
  </si>
  <si>
    <t>14BE68E8E450804FCD0021B5EC83BD66</t>
  </si>
  <si>
    <t>071CAD100AD6B88DF9F7EE7E8ABE9EEC</t>
  </si>
  <si>
    <t>002BFCA63EDFB12B92DF9C2C4461EFF9</t>
  </si>
  <si>
    <t>2024D81E5105401F11CAA1CD7AF96445</t>
  </si>
  <si>
    <t>6D6DA3F634AAB1BE325A9E322DA518E6</t>
  </si>
  <si>
    <t>4A5450056B8071715BCDB32556480E98</t>
  </si>
  <si>
    <t>A04B5F25C51B36C321E40D21CE2D6496</t>
  </si>
  <si>
    <t>E8273D628F90416DCAFA944EC5333CA7</t>
  </si>
  <si>
    <t>54A2DE17BD96162CEFD42B4AB98F5931</t>
  </si>
  <si>
    <t>5064B1638F763A62B3F9697AE043E732</t>
  </si>
  <si>
    <t>95C08207A996D80B906789865B1DCC8F</t>
  </si>
  <si>
    <t>787A90DE279CEA52AAF85ADD85079231</t>
  </si>
  <si>
    <t>026DEA2D17E649CEB7C4CF466FF83DD3</t>
  </si>
  <si>
    <t>B7DF1AA82347C21013932AAE586E0E72</t>
  </si>
  <si>
    <t>5181967987CADE0718A30327CD6ACEFD</t>
  </si>
  <si>
    <t>6A3D44375CE40FF50D5DD9CC1C58A78C</t>
  </si>
  <si>
    <t>BC2C2D742F31C4034F41DA83BCA113C5</t>
  </si>
  <si>
    <t>6D3A644EC4857D35FA51EAFB41109F53</t>
  </si>
  <si>
    <t>AD059113D228207FD574389FCD402579</t>
  </si>
  <si>
    <t>3086F5196BA3D94547765AE7E63F8EBB</t>
  </si>
  <si>
    <t>E6C4A99B2A9D8761A121F64C4FADF661</t>
  </si>
  <si>
    <t>2AF63A98925139481C4BE45A287F5810</t>
  </si>
  <si>
    <t>CB52E9EB51B5D93D459578F8D33DB8DF</t>
  </si>
  <si>
    <t>C6821473CDA557471F2263AF4662E826</t>
  </si>
  <si>
    <t>CDE552D7BFFCC4A9326773486A9E5A34</t>
  </si>
  <si>
    <t>C96EE8B5062C2C3EF8E61C0D9E7B7FF3</t>
  </si>
  <si>
    <t>8B485686891F9BD02514DF1A26368D7A</t>
  </si>
  <si>
    <t>F54F850126438379A36FC27EC042AF85</t>
  </si>
  <si>
    <t>E889129CAF7EFD94D552D05827425678</t>
  </si>
  <si>
    <t>97D814A207A06D73A3318713DD038943</t>
  </si>
  <si>
    <t>E3B9B6C763204E21753B8BCF582CE632</t>
  </si>
  <si>
    <t>3620D5689182B2EABAC43BF5FE15AA98</t>
  </si>
  <si>
    <t>60A9B681F2FDEA105861842A52D7C61D</t>
  </si>
  <si>
    <t>9CFFB10303156E05B87E9D52CEEFAC91</t>
  </si>
  <si>
    <t>B1313958B5E305900F69932F93F1B758</t>
  </si>
  <si>
    <t>67812B11D2B4F1AC845847F4C75663E4</t>
  </si>
  <si>
    <t>3D19FF786B478BA01946B1797135B6BE</t>
  </si>
  <si>
    <t>277AB281FEA6EBA9EEE73C057F69507F</t>
  </si>
  <si>
    <t>8DE7BAAE09BA859D31E994FD9E194D15</t>
  </si>
  <si>
    <t>79D5BEF251785288E5E4450CE692E89D</t>
  </si>
  <si>
    <t>821C0CE98900FAB51632FCB1CE910449</t>
  </si>
  <si>
    <t>82F8BB2BF0CD0F9B9D1CE7326D1CB1F2</t>
  </si>
  <si>
    <t>7210C06323805D7DE42F90576FC51481</t>
  </si>
  <si>
    <t>86D0E0DAEECEC575788B6E4D7020DC12</t>
  </si>
  <si>
    <t>6349638CE2DE89564802687C7BD2F445</t>
  </si>
  <si>
    <t>8F0E9F632C73596E3A34D47897409362</t>
  </si>
  <si>
    <t>6A2347C2A8E312FEF7E68FBE8CF27DCB</t>
  </si>
  <si>
    <t>F25DE0484B58FE9309971ED4111E2EA1</t>
  </si>
  <si>
    <t>55216A2B8F69BA61921461747A964C54</t>
  </si>
  <si>
    <t>B6E6FB5453BFFD356F4B4A9DB0FE1515</t>
  </si>
  <si>
    <t>93F17FBD48B80C698A00C696863A35C7</t>
  </si>
  <si>
    <t>38E5F0C7457D5AA890300C056CC0A083</t>
  </si>
  <si>
    <t>D6592B65CA6E4B87D243FCFCC7C9392D</t>
  </si>
  <si>
    <t>E1D0BEC8BF482AB4DEE839E35BC0896E</t>
  </si>
  <si>
    <t>78B2F7E88BF0043B3F2C884975603A78</t>
  </si>
  <si>
    <t>BA36CE904E2045FBE89DFD33DA4785B6</t>
  </si>
  <si>
    <t>37E058D3D02400CC0FF67D1F578C7B3D</t>
  </si>
  <si>
    <t>51F500514A621D389C8567D13C1D638D</t>
  </si>
  <si>
    <t>1962533B7FF720F8E90129000B361B4E</t>
  </si>
  <si>
    <t>84D1294D8D42079DF2BC22FE80725A5D</t>
  </si>
  <si>
    <t>91035300E38103D12C8B82AFAE27A2FE</t>
  </si>
  <si>
    <t>EB1F7593E3C017B6BBC19D426DB18E02</t>
  </si>
  <si>
    <t>94B216F5D597D2A0EF7737F97A273960</t>
  </si>
  <si>
    <t>8D51936AF4A2770ED34D7FD3AAD60E94</t>
  </si>
  <si>
    <t>6E12F6132FC948DCB1E6E10CF4D08D07</t>
  </si>
  <si>
    <t>4DFE36ED00FD2BE178A13234954715B9</t>
  </si>
  <si>
    <t>99EA4A9060C5178D83C67F37CFAD49C3</t>
  </si>
  <si>
    <t>EDE0BE8D366580E59A05EA22AF447599</t>
  </si>
  <si>
    <t>F91FE2BE890ED244746184C2A9718307</t>
  </si>
  <si>
    <t>64A99EB7B7AA67BBC5A872477B883F0E</t>
  </si>
  <si>
    <t>E8AFD0D344A144545688A239713E057B</t>
  </si>
  <si>
    <t>D244441F8F6179E95881D03BFC9CFAB5</t>
  </si>
  <si>
    <t>4CAF1AA27A0B9C709DB2A8831AAF7A56</t>
  </si>
  <si>
    <t>98C077977CF0323DA0701EE1DB77E82B</t>
  </si>
  <si>
    <t>DC67C152703B7B4AF3B8406D5CCF8622</t>
  </si>
  <si>
    <t>8873001BE74D15B19900535773E581AB</t>
  </si>
  <si>
    <t>1AD4406B0CB5124148437DD91E5A2187</t>
  </si>
  <si>
    <t>D5FD8BA4098D5152A83B6728AFCF825C</t>
  </si>
  <si>
    <t>5F8206A0D51ECF75E5DAF3E8C9C9E7ED</t>
  </si>
  <si>
    <t>AD3F5D9CA38ABEF64B0FD811871D77BA</t>
  </si>
  <si>
    <t>367B16B22591C7B25D5C2C3D2DD941D7</t>
  </si>
  <si>
    <t>28960B84AB678B067D9668280347EBC7</t>
  </si>
  <si>
    <t>67FDB79E75EC3EB089F5B7FA380415C4</t>
  </si>
  <si>
    <t>7EF7B5813445730EDA5520064DEA8B54</t>
  </si>
  <si>
    <t>CE7F1DD90EB7C8DB6F51DEBFE74E5892</t>
  </si>
  <si>
    <t>056D53E266C2356AB82EB57990988455</t>
  </si>
  <si>
    <t>F33F0341447AF04272438ABF5C533FFA</t>
  </si>
  <si>
    <t>E422D1F4BB58BF1497F7474991563FCC</t>
  </si>
  <si>
    <t>61603BE076B088809BF8A8290EF88A84</t>
  </si>
  <si>
    <t>C96F042DDEA7093565E900CB24B64BEA</t>
  </si>
  <si>
    <t>F0A26DE1F72C465643588C38D5494D64</t>
  </si>
  <si>
    <t>193D33822282CD237F649695F41D5BD5</t>
  </si>
  <si>
    <t>146F6C9F29021BE8A4DE1C769E362CC1</t>
  </si>
  <si>
    <t>C0CD832E4F55DB6066E0692D9C081703</t>
  </si>
  <si>
    <t>35B8BCA399230BB6520B68F67CF16B8F</t>
  </si>
  <si>
    <t>906E378CCA4E97B1BB055F9727EE62D3</t>
  </si>
  <si>
    <t>DE3ACAA4F1B7991C0082BF2FF795E364</t>
  </si>
  <si>
    <t>1C12E1F548645756A8F1E737DCB47C4A</t>
  </si>
  <si>
    <t>8CF03FDD3F5FC4B4C467419FA2EE807D</t>
  </si>
  <si>
    <t>F97F82029F56471A66C9198316ED99C4</t>
  </si>
  <si>
    <t>BADBC26B72267D8921E6848BC302A79A</t>
  </si>
  <si>
    <t>F8BA36D649B5AB23D73573B634823564</t>
  </si>
  <si>
    <t>E672C258E096696D2178AA3943DAD22D</t>
  </si>
  <si>
    <t>6AEF01E9C1E7F8BCCF41C5D4D6CAF566</t>
  </si>
  <si>
    <t>22B7C2CC3A312534C93C02F312ECEAF8</t>
  </si>
  <si>
    <t>EA52D0487BA4E53B672525185AA37AF5</t>
  </si>
  <si>
    <t>3CB9AE84113102E8DA17D75FAECF1D67</t>
  </si>
  <si>
    <t>B771BD053AD2A6A10F8D10ABCB1EF9DB</t>
  </si>
  <si>
    <t>FC02ED213BF29E9F21CED4BFAD21FDE7</t>
  </si>
  <si>
    <t>C231D7289EBF712391E4763D6F7E7A11</t>
  </si>
  <si>
    <t>8FED9E104740E98EC4D52EDF0A767438</t>
  </si>
  <si>
    <t>5F7F7BADF25961F322E9135DDA7042BE</t>
  </si>
  <si>
    <t>054030FB1C12AD65AA069460047905D5</t>
  </si>
  <si>
    <t>78DCC5D0202D6490D9F61F48A0753834</t>
  </si>
  <si>
    <t>D4B911FC1BB3BF9A2171A7A30C39B23F</t>
  </si>
  <si>
    <t>7B79148396F1BBC1742B47E6E849A43D</t>
  </si>
  <si>
    <t>EE93F4C4E12A9CF4F8C4F4C471987E65</t>
  </si>
  <si>
    <t>C7FB5A0A05ACA01BD37B8CDAA732E17B</t>
  </si>
  <si>
    <t>59D892B66D56D7F476D6A11169B0A6C0</t>
  </si>
  <si>
    <t>28C31890C62D5935BF99AB16BCD8C1E1</t>
  </si>
  <si>
    <t>DE6E78F1D9CAD14A2A07FD12A8AB6D92</t>
  </si>
  <si>
    <t>0BC7426B9F6989D06768BA2382A06735</t>
  </si>
  <si>
    <t>6391AEEC7E25AF2350FFFE1B51AED703</t>
  </si>
  <si>
    <t>E5C7FF8E70AF491C0DF301F906B6ECB0</t>
  </si>
  <si>
    <t>695FF9958052BA0CB63252F1BBECD2B2</t>
  </si>
  <si>
    <t>45FB2763853AB843F76F578FD6D495EE</t>
  </si>
  <si>
    <t>7760A73096F48CED23A446588477C21B</t>
  </si>
  <si>
    <t>9B6853BD3A43645EB7477B6061FBA564</t>
  </si>
  <si>
    <t>6FBCB39D93B8AA174F6CAFC64FBC3373</t>
  </si>
  <si>
    <t>4733ADC891EDF19DC92693EC1F99865B</t>
  </si>
  <si>
    <t>82E108221E002629CF5EA7EB68EE5F82</t>
  </si>
  <si>
    <t>B14A079ECACB5C91AFD88F1BB45C1FE9</t>
  </si>
  <si>
    <t>52A3CD4EDDCBE3DAB0E040B500BCA513</t>
  </si>
  <si>
    <t>78A2FF6DA0263654E0ECE5EEAE6C8A7B</t>
  </si>
  <si>
    <t>F2C089046E260C27E3DD66D1834553FE</t>
  </si>
  <si>
    <t>449DB17011083F94438BB9319BDD682C</t>
  </si>
  <si>
    <t>F0A72B43D670EFD192FB0BE71B346A98</t>
  </si>
  <si>
    <t>C54681F3CAD7211235ED738CDB2E891E</t>
  </si>
  <si>
    <t>A4366B8DC5B75B2CE93E6A8E489C596F</t>
  </si>
  <si>
    <t>2F27638EAA3FB022A66EEFA3D2506A0D</t>
  </si>
  <si>
    <t>CB09384F7AD726D9BB08842FD7CEC6BC</t>
  </si>
  <si>
    <t>E6CB06EBD60D5C72E442F4C027DA8B73</t>
  </si>
  <si>
    <t>9986328DB5F8A77597319717B8876481</t>
  </si>
  <si>
    <t>64B3C14223ECBB0D550066640FD95235</t>
  </si>
  <si>
    <t>582F7BBF896F2771BFDEBF2A395603A1</t>
  </si>
  <si>
    <t>B5EC7587D5E220624C8C199DF5DA7516</t>
  </si>
  <si>
    <t>63B3C7F384B490EC9287CD354B66914F</t>
  </si>
  <si>
    <t>16229F8F7522D53D70D62278E283F80D</t>
  </si>
  <si>
    <t>E4EBC84E05B633AC21A99078CC5D75C3</t>
  </si>
  <si>
    <t>830E508E3D93AFD081777874E7CD1411</t>
  </si>
  <si>
    <t>77B4445414DDCE84FF894D1F1C619FFD</t>
  </si>
  <si>
    <t>39672D16403D3C14ADC667F0F6A479AE</t>
  </si>
  <si>
    <t>B9F0B0DA0213E1978E1E146010859E0C</t>
  </si>
  <si>
    <t>8E012A4619285AA5DE74A7B3E8C38EF0</t>
  </si>
  <si>
    <t>BD118D5A3E6BE46D513394D74B7A097F</t>
  </si>
  <si>
    <t>55BAE486E1B9763D416EB00BAC337D9D</t>
  </si>
  <si>
    <t>0EF1E9843ACA2692EB25A06DB27485BE</t>
  </si>
  <si>
    <t>C19F474DE7E63C4ED647C826587A18AD</t>
  </si>
  <si>
    <t>2E98C4D83136955481CE9253C8B33525</t>
  </si>
  <si>
    <t>7C331680860E0C4378FFB13E14994E77</t>
  </si>
  <si>
    <t>E8B9345D55F531EE3F0653392C038C96</t>
  </si>
  <si>
    <t>9BD606AF589DCA5B7AB35E2C1F4C7B90</t>
  </si>
  <si>
    <t>6D0D4217669BC9E51500234C42841008</t>
  </si>
  <si>
    <t>D264BBDB964DB617B4ED279F0736358C</t>
  </si>
  <si>
    <t>582A5CCC71839DCC70B84A8AF24167B0</t>
  </si>
  <si>
    <t>E224E7838C4A516A0B874670EB26640D</t>
  </si>
  <si>
    <t>196916896F62E614B0A2B66CF25C7474</t>
  </si>
  <si>
    <t>0AC903D6A8DA931746646AC5C71C4C39</t>
  </si>
  <si>
    <t>F69DB3378120B1E85C853824899FA4BF</t>
  </si>
  <si>
    <t>555993CC7FEF7B5372E3DF4EB2D2488D</t>
  </si>
  <si>
    <t>62AAC7B741C81352AD6ECE2A7BACB6EF</t>
  </si>
  <si>
    <t>2971B5EA578BE254F891DFE02E88D5E2</t>
  </si>
  <si>
    <t>F4F2AA614B895264A01CF12DFAA1016C</t>
  </si>
  <si>
    <t>03A1F580D30ED75FF6145F7E548DA6FA</t>
  </si>
  <si>
    <t>095F446320F2DCDAE16A78226D3D81F4</t>
  </si>
  <si>
    <t>CF58908713DADDC4E3CD6551C7B8A902</t>
  </si>
  <si>
    <t>3857141EEE81F0C263ED39CA34BBEFD4</t>
  </si>
  <si>
    <t>F76D7A8EFE2C05D960C9804EED11C4C7</t>
  </si>
  <si>
    <t>61E8F21A43A15824AFA205A03B88841E</t>
  </si>
  <si>
    <t>3E90B0D0300AE22A22DA6B3641295EEE</t>
  </si>
  <si>
    <t>EDDE34C8837CC04ED1D2EAC07C6FD79B</t>
  </si>
  <si>
    <t>67508DDAB77C9B6BD2CC2505E64FA452</t>
  </si>
  <si>
    <t>C3A330E2171991771FB5DE42A5285F64</t>
  </si>
  <si>
    <t>1D9999EA06D67CB9ADAEDCD6E24B6BC5</t>
  </si>
  <si>
    <t>8D8582E91F035BC5F0E57BF230961338</t>
  </si>
  <si>
    <t>6805E7A76E9A6CDEC27A63CC2A2AA718</t>
  </si>
  <si>
    <t>DA08D6CC269118085328F548CDFB26F2</t>
  </si>
  <si>
    <t>33B7CBB4B693E59B578D51B7671B8910</t>
  </si>
  <si>
    <t>90426336F534265A114B23364A16851D</t>
  </si>
  <si>
    <t>C81C3AA6A05F22D8A49E7CE833BB9657</t>
  </si>
  <si>
    <t>B18ED9DCF538987665736551A43AEB9C</t>
  </si>
  <si>
    <t>E4B20F00F4B22407CB5F86CE1A096639</t>
  </si>
  <si>
    <t>E917FEAA0B815668AE96DA7A49F97BA9</t>
  </si>
  <si>
    <t>F87BE2FF90B031C38E9769F390461CB7</t>
  </si>
  <si>
    <t>395D848EA4231946E8017CA9A52DBA12</t>
  </si>
  <si>
    <t>301E3DC5AC770F698D229B3D400AF2C8</t>
  </si>
  <si>
    <t>ACED9E55ACE51A5BE13D61AB99A14F11</t>
  </si>
  <si>
    <t>62C1B8869FFC9C455BEEA5A95C70819F</t>
  </si>
  <si>
    <t>A3458F67D31EC9EB4A19C3576A17E056</t>
  </si>
  <si>
    <t>1BBE4306CAEE715E7432FE6F67E5170C</t>
  </si>
  <si>
    <t>938DBC261F647893DDF5CBCE355EEBBC</t>
  </si>
  <si>
    <t>A5BC911D41B3035B524C951E09F3EF7A</t>
  </si>
  <si>
    <t>31434C2EC2EA37A5E90A7EF9D51715F1</t>
  </si>
  <si>
    <t>5FB1E4B7C1B5BAE5A2BAA64BCA0DEEDE</t>
  </si>
  <si>
    <t>BF6AC09B3D2D13556FECA97E8FC0CB92</t>
  </si>
  <si>
    <t>C6A8ECDE7BB6A5D25D35B6A4BDCF8F97</t>
  </si>
  <si>
    <t>2A523693BDF23A3A259B44D621637BBD</t>
  </si>
  <si>
    <t>B1930A0B2E7508DDD44E44802B4B85E8</t>
  </si>
  <si>
    <t>9C65ADF5CF69D5D48ABA26DE4B55A31A</t>
  </si>
  <si>
    <t>F86F030ABFACB07F13C28233648A50DF</t>
  </si>
  <si>
    <t>BC6E1728CD802FB4135CC582917BA560</t>
  </si>
  <si>
    <t>9FB70012E33810798075F5F92F35F2F4</t>
  </si>
  <si>
    <t>AB57EBE3BF756F70B6C388CFAF4E6725</t>
  </si>
  <si>
    <t>BD8C53CEB6E0CC139BECB1E1DD694315</t>
  </si>
  <si>
    <t>20E6D224CFBA4D49C4E02305C5AFF6B4</t>
  </si>
  <si>
    <t>E6BA06588941FBEA93E7CCAFD46B229C</t>
  </si>
  <si>
    <t>4CC6315296718D94F8217A3888ABFC72</t>
  </si>
  <si>
    <t>32BA47AD5DE2368F749552CFFBEC887A</t>
  </si>
  <si>
    <t>437C10F9C13C33497FB6D5BB2572C98A</t>
  </si>
  <si>
    <t>8C6791A14F6953A26F02E66851191200</t>
  </si>
  <si>
    <t>8551E76B201708468E7CCF62E90E18AF</t>
  </si>
  <si>
    <t>0526B957F4A6853A4352996C838903DE</t>
  </si>
  <si>
    <t>1CAB4C19FB87F4E2066FCDC4BBC7A5CF</t>
  </si>
  <si>
    <t>B12B03513137FF886CBAA40DB9BA05F0</t>
  </si>
  <si>
    <t>BC44F9554B42AF94A4D35CDE27F4F347</t>
  </si>
  <si>
    <t>917CACEC41D4F7A8A5757B6E3B861B28</t>
  </si>
  <si>
    <t>2862AF45C784442035E40F3ADE957918</t>
  </si>
  <si>
    <t>DAB127247DB94C60221C547FE842A564</t>
  </si>
  <si>
    <t>8B28CFDCDA00A0630788A72025983082</t>
  </si>
  <si>
    <t>2810633F230F00A61360A161E1FBDA95</t>
  </si>
  <si>
    <t>5FF90BB9D0C6574ECD7B5CCE380F0BDF</t>
  </si>
  <si>
    <t>5CF2CD7A36A978D086BABB5CDA512386</t>
  </si>
  <si>
    <t>E9A9D5F2A98B3BCAA81C6D12E79CE8E3</t>
  </si>
  <si>
    <t>C8B5E418A0F70B87C60F632EBE5D8FB3</t>
  </si>
  <si>
    <t>305B968570520CDE16E62A03D8B089A5</t>
  </si>
  <si>
    <t>AB32ABA73D87C8B299231D957381F5DC</t>
  </si>
  <si>
    <t>938BEE6FAF150F09377D5A28EE509630</t>
  </si>
  <si>
    <t>7C2F93C95B6177ABC07D0FD921403876</t>
  </si>
  <si>
    <t>DDA7FC22510113B36C79B3DBA74B0C9E</t>
  </si>
  <si>
    <t>0BB42F53BEB8622CCC7B2DF5F93FA53A</t>
  </si>
  <si>
    <t>AED2F065B3231E5744159FF999A843D4</t>
  </si>
  <si>
    <t>35C2CC248E4E139BF28DA171F1043615</t>
  </si>
  <si>
    <t>BDFF1196B260312537F4F0C2BA205488</t>
  </si>
  <si>
    <t>F52D385501019645E0DCB7DD7CFCDFE4</t>
  </si>
  <si>
    <t>0D18ABCB4447F6DFE7ADBDA2A26A1156</t>
  </si>
  <si>
    <t>6A33F76818D6EEC9B274B180FCA2470F</t>
  </si>
  <si>
    <t>F155CC48F28501BDA26AA9E8B86C5834</t>
  </si>
  <si>
    <t>99F1EE9988946B145D4A1AF7C7B291F8</t>
  </si>
  <si>
    <t>A1D5C1910F766D08EE61F25E9862370B</t>
  </si>
  <si>
    <t>5F5512065B6F375D3A1F62C025162427</t>
  </si>
  <si>
    <t>714D0627728BB66852F6D8B834358A41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</si>
  <si>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</si>
  <si>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</si>
  <si>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</si>
  <si>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</si>
  <si>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</si>
  <si>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</si>
  <si>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</si>
  <si>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</si>
  <si>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</si>
  <si>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</si>
  <si>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2D31DFF3778CC8618BE5AF85DE07FF4C</t>
  </si>
  <si>
    <t>OTRO</t>
  </si>
  <si>
    <t>3827F2B476277CFBC125E5522EE2FA96</t>
  </si>
  <si>
    <t>C3B64C5F3F13E74992A98A66897C6D7B</t>
  </si>
  <si>
    <t>F7B6D95D5043076BE086E0011998BC36</t>
  </si>
  <si>
    <t>56068EEB09350A4430EFBF1A8DC8F799</t>
  </si>
  <si>
    <t>3C0FB5556C2C35A9DF1CBDAC636B04C9</t>
  </si>
  <si>
    <t>7D0CC08CBEBC1BF00022D28D02FFB4A0</t>
  </si>
  <si>
    <t>BE54DC1729FFB06F1E2CAAFDE8F2B0D9</t>
  </si>
  <si>
    <t>560754E7CDA26D5F583A4CCD766A5A90</t>
  </si>
  <si>
    <t>8C9DA4CC9F8DC7369A25D26BB8372E21</t>
  </si>
  <si>
    <t>5E686A31820220B5359B2EB3F258D37F</t>
  </si>
  <si>
    <t>8D5EB1A43CE896CF88561BD6A2C66CBD</t>
  </si>
  <si>
    <t>D18B8681141011733DEC557ACFF7231D</t>
  </si>
  <si>
    <t>D255D44B17E3A57E520256DFB2E35C2A</t>
  </si>
  <si>
    <t>285B56435FDA0BA428CC6473C1335E6B</t>
  </si>
  <si>
    <t>4D09C8825B72E28C495A53888FB11531</t>
  </si>
  <si>
    <t>84296683137731D602EE4EBB0079485C</t>
  </si>
  <si>
    <t>6D5B45EB2F891F1D4390490AF2E71635</t>
  </si>
  <si>
    <t>CA9FA62E5512C1155C016F41DD781070</t>
  </si>
  <si>
    <t>3879B1EEFCDC465C776CCA0FE3B58027</t>
  </si>
  <si>
    <t>F93AE96838C5AA2F3B80B27DEEBD2715</t>
  </si>
  <si>
    <t>95238388A6BE4F25B716E8F01D96633E</t>
  </si>
  <si>
    <t>55B2E8A0F3308AB6C290060DE071CC62</t>
  </si>
  <si>
    <t>BB0829184433986B10B8CE2EF4609DDE</t>
  </si>
  <si>
    <t>2A262B95555781420100DB00BF12E898</t>
  </si>
  <si>
    <t>AA709F32938F7A953D700379870089D5</t>
  </si>
  <si>
    <t>48B670C002F915220999C1602AE83332</t>
  </si>
  <si>
    <t>65D08DD996D3A29DE8B7320DCEB57333</t>
  </si>
  <si>
    <t>FA182A9D2214AB1A1F15A4EFD0C02514</t>
  </si>
  <si>
    <t>28305E54F16370DF3ACC544790A8DE0A</t>
  </si>
  <si>
    <t>DEBC5E68E2B7B6974EEBFA78854538F7</t>
  </si>
  <si>
    <t>C1ADD5DD72A09F7659CEAAAA822BD819</t>
  </si>
  <si>
    <t>14E171B35DDA4E54FC8842634E8A8020</t>
  </si>
  <si>
    <t>48790B1F11B99B14B35548E11F189BD6</t>
  </si>
  <si>
    <t>462893248188997487105C9B36E90D35</t>
  </si>
  <si>
    <t>55BAEF8F3FBBC1621A464F69243CB1F1</t>
  </si>
  <si>
    <t>EC55EA8B966C10C928F1AADA8B1462B1</t>
  </si>
  <si>
    <t>93FA697F2D3AEDAFB1748710F810EAB9</t>
  </si>
  <si>
    <t>DDF73F606DECA9C8D9E9F63C2397A956</t>
  </si>
  <si>
    <t>CC4BFC70BE0E398C3EFE4707D645E33F</t>
  </si>
  <si>
    <t>470DF1647754505AFB869713E410FF2D</t>
  </si>
  <si>
    <t>B1A90A1EECA7226A402BC1E27182F88E</t>
  </si>
  <si>
    <t>AA18C66B9C973A4B918DCC09A32859FD</t>
  </si>
  <si>
    <t>752CE238CFF461193AB984F2D8237D60</t>
  </si>
  <si>
    <t>5BE8FDDD4AB430F22D3134CDBF19A348</t>
  </si>
  <si>
    <t>CB09CE5E1DE752611661DF60B63B8571</t>
  </si>
  <si>
    <t>924E0CCDBB9BD0CD9398EC59835FAB4F</t>
  </si>
  <si>
    <t>A3F399CFFF7BAC05E08C64126721565F</t>
  </si>
  <si>
    <t>BD0C6CD6D88EF248869E78E37E6CC7A8</t>
  </si>
  <si>
    <t>BE9CADBFA4C1AEADF863F988F4410E1E</t>
  </si>
  <si>
    <t>2FC2280FD7707087AC83407982F4CB38</t>
  </si>
  <si>
    <t>B4DDF98CF1E7959C1AABB283679772D7</t>
  </si>
  <si>
    <t>21AEF07BDBB7B25CB53C666F503A9D5D</t>
  </si>
  <si>
    <t>BD68C3DCF8C0241BB7976D14828EA153</t>
  </si>
  <si>
    <t>123783B8FDD198AF99D143D9D36D2EA5</t>
  </si>
  <si>
    <t>602B0236CB77899380E6F1EAA13F850B</t>
  </si>
  <si>
    <t>E73CA4296D0C52DDA76FF78C2423E731</t>
  </si>
  <si>
    <t>CD5EC12794E5F89487159298042BD7A1</t>
  </si>
  <si>
    <t>1791F238B2EC7BFC089777B2479F6C36</t>
  </si>
  <si>
    <t>8BCDBB57BE1FB4F8F6A680828F8A6B39</t>
  </si>
  <si>
    <t>CD5C722CCFD0C77D4918892C6628013A</t>
  </si>
  <si>
    <t>9968CADF3A9B45CEF13EF49B71968ACF</t>
  </si>
  <si>
    <t>92570CF7E34ACC360ACB33BDD24F7A86</t>
  </si>
  <si>
    <t>38A2F27947BA87B242FBF020D942F130</t>
  </si>
  <si>
    <t>DE2F91894CA4CA77C9EC28576218292E</t>
  </si>
  <si>
    <t>75B756F7C32F0019A9EC9BBD9104C792</t>
  </si>
  <si>
    <t>6F5B36E2B71726096BAC2C28514736D5</t>
  </si>
  <si>
    <t>2CD6A076D7D0B8755F9DF83E34D5DC00</t>
  </si>
  <si>
    <t>108DFB5E6DF643BE941091E3946D8E95</t>
  </si>
  <si>
    <t>A9505AA1B9BB028C55528B1CCE6DFF03</t>
  </si>
  <si>
    <t>0A4851B4C689324D644663F5A7719D4D</t>
  </si>
  <si>
    <t>45B4BF2DFCDC76ED17A4362F4B3FCB45</t>
  </si>
  <si>
    <t>EE470E39E0C97EA77D7C05AB76BBE869</t>
  </si>
  <si>
    <t>97A948D7267833BE77609CFFAF04FD72</t>
  </si>
  <si>
    <t>565AC24D319CB5EB3FCC50FB6250C53E</t>
  </si>
  <si>
    <t>9F41BBFB5E7426EDB71297A706875142</t>
  </si>
  <si>
    <t>FA2F4B364BF0BB4C9B64A17268041FE2</t>
  </si>
  <si>
    <t>DABD09A5956183BD763EFCC482B512B7</t>
  </si>
  <si>
    <t>D2CD55DF585C965E5B5DD33C2BC41846</t>
  </si>
  <si>
    <t>B10981DB9CA7D3DAAAF70031B9354F7E</t>
  </si>
  <si>
    <t>6A412A8D6C47590A0AD7B697A7E5F5F2</t>
  </si>
  <si>
    <t>891B91E714CCFD89171046FBC3DBE812</t>
  </si>
  <si>
    <t>33CF3895CF048F569BBAE3A7D86D7DDA</t>
  </si>
  <si>
    <t>ECDE9169D0F8587BF4847D2B858BB6D4</t>
  </si>
  <si>
    <t>82E19BB53949483DEC2634E0E55428A0</t>
  </si>
  <si>
    <t>81651D2A26166D2E73D1BF29DB541346</t>
  </si>
  <si>
    <t>6463AD1493A103527A12BDB4128E5BF2</t>
  </si>
  <si>
    <t>A4C75DF738C5A9EADB05DB5D0EE4962C</t>
  </si>
  <si>
    <t>D01A3C18FA05B5C7C61CCD954CA459AE</t>
  </si>
  <si>
    <t>0F98939A672A757CBD3FFB86EBCD3411</t>
  </si>
  <si>
    <t>399C14C8C8A65C6D6836ACB62B01CA24</t>
  </si>
  <si>
    <t>94291FC6E5E6B632C64CA9C1F0463FFB</t>
  </si>
  <si>
    <t>2E963B11255636BA15B69E1153083166</t>
  </si>
  <si>
    <t>2C6F3775C30B1A159C7ADAF654D6D8C8</t>
  </si>
  <si>
    <t>2E43E9C65B9C3FD98FA3A302E015CB9B</t>
  </si>
  <si>
    <t>1A7CB2F8A723B293DBC6666E4000DA5A</t>
  </si>
  <si>
    <t>4B01D26D629A93B44EEAFBC429BA8202</t>
  </si>
  <si>
    <t>E9289F8525D3500CE97C6A79D8223CDF</t>
  </si>
  <si>
    <t>931337A59C2180696A07DC7FB584C02F</t>
  </si>
  <si>
    <t>4F10F794CB20A3341C046FEA93BA2194</t>
  </si>
  <si>
    <t>1FFEC829AACDE4CDB650012379AA5151</t>
  </si>
  <si>
    <t>54E3502D7F448B8BB085DBD30729D130</t>
  </si>
  <si>
    <t>5DC34A9E0F27EDEC68754B0F95B87E1F</t>
  </si>
  <si>
    <t>D10BF9207CA7FB8070A9C948652846A3</t>
  </si>
  <si>
    <t>AEAC098B609646BBACC64E18BD053335</t>
  </si>
  <si>
    <t>9E1B16EEC321FFFA7B3D31166FA80446</t>
  </si>
  <si>
    <t>B3D6F96445FA184FC59118138B3A7499</t>
  </si>
  <si>
    <t>816346ABB74A048F3AF534F388FC227B</t>
  </si>
  <si>
    <t>508351B8831B2EA1D20373446B672B44</t>
  </si>
  <si>
    <t>F22B03809B8C857407697FB912D9D20D</t>
  </si>
  <si>
    <t>23B3D0706C6F77FD4D5D840CF6A9C142</t>
  </si>
  <si>
    <t>8FE44301F02EBA716B776DD469A90821</t>
  </si>
  <si>
    <t>E15CC6DAF00A041A860BC335EE9F0057</t>
  </si>
  <si>
    <t>594F6BFEB846EB4B028273BAD9750362</t>
  </si>
  <si>
    <t>FCFF219D5C5A4B9C5210B424F2FBE972</t>
  </si>
  <si>
    <t>2CCA18D1CA36CAA265EF68FE26450E5B</t>
  </si>
  <si>
    <t>233E734900D1DB6DD991CD6F8B041B16</t>
  </si>
  <si>
    <t>CE89B098CA2302D6AF4F700FF38A093A</t>
  </si>
  <si>
    <t>2DE6B38FD57BFB800762F8185AAFBC9A</t>
  </si>
  <si>
    <t>B9A36C91740BE60FE945ECD530EDB214</t>
  </si>
  <si>
    <t>05E1F73A8C08068D1E4822B790F30B45</t>
  </si>
  <si>
    <t>F5F4CBC204EA35E362CA5909826FCFC4</t>
  </si>
  <si>
    <t>582F73CF38B5400945355A248C192810</t>
  </si>
  <si>
    <t>9EFD2444447E19955FD52A52C44F18CB</t>
  </si>
  <si>
    <t>A1D990F95F78E27E213B880D492BFF62</t>
  </si>
  <si>
    <t>5FF2839DDD191C751DC22CF023582AB7</t>
  </si>
  <si>
    <t>A5A1FA7AB5B71A08C7A7DC8EA56638EC</t>
  </si>
  <si>
    <t>DD368A8451EC84A4BECA1CEC8F356663</t>
  </si>
  <si>
    <t>7FE9C6AEECF3F61CF601387B7549C11B</t>
  </si>
  <si>
    <t>C644DCF94FC32080F153BD0A9FC396BE</t>
  </si>
  <si>
    <t>EE523A01D64F3F4A53094FB3CB310B39</t>
  </si>
  <si>
    <t>F6E2B14AE85CFD51FC7B48968E306414</t>
  </si>
  <si>
    <t>FA8FDE155B33CFA51C0A558506C2A992</t>
  </si>
  <si>
    <t>979881169FB44483E22211E7A96C70A1</t>
  </si>
  <si>
    <t>A5ABE48503A290E200EF7A653A986B57</t>
  </si>
  <si>
    <t>BB4EF3FBC299D9AF0D82C21B102E7151</t>
  </si>
  <si>
    <t>CFB7B7BC59E8305C39171AE301358501</t>
  </si>
  <si>
    <t>6D8A2E2F0CD2CB1A7BC26B8E9191D25E</t>
  </si>
  <si>
    <t>E416EA1E25AC1F34073F251D93A20DE9</t>
  </si>
  <si>
    <t>5091AF25F26F0FE7C31F6D9F98F3A17D</t>
  </si>
  <si>
    <t>4C033337D2C999F1A084D3DC00B8163D</t>
  </si>
  <si>
    <t>8E863ED735DC272689BCDC2912421166</t>
  </si>
  <si>
    <t>B10F31F81F959914AE4098C69FC4F548</t>
  </si>
  <si>
    <t>AB65085C667E39C36C692991A64B4505</t>
  </si>
  <si>
    <t>88A59463B737E701FE8F63743F586B88</t>
  </si>
  <si>
    <t>29292F8C7443AB47ACD9EEE8A0DD1A66</t>
  </si>
  <si>
    <t>5A0636EF9617154993BB7B2AE140803D</t>
  </si>
  <si>
    <t>BE599A805F21C686361E900B8A762181</t>
  </si>
  <si>
    <t>261CAF4D0126C4B46E26508A7669F6C9</t>
  </si>
  <si>
    <t>2092EB8C7BC4FB1E145A035B13B8F317</t>
  </si>
  <si>
    <t>C86A5E53ABF3F180145A0C6274CC21BB</t>
  </si>
  <si>
    <t>3CEC0C148BBF228E136074B5F5BC58B3</t>
  </si>
  <si>
    <t>92B93BA2B65F07E1F5C8E40760A6F6F9</t>
  </si>
  <si>
    <t>55E4B8D7387A514FF3943EB09DE60A56</t>
  </si>
  <si>
    <t>107B71E32C70864823673A49BAAAE72C</t>
  </si>
  <si>
    <t>1DEB7E15005BD53E88CA25E1D79F9587</t>
  </si>
  <si>
    <t>30B768A15C71004021CE13DF02332836</t>
  </si>
  <si>
    <t>6FCBFD58AAA1A695243EC111A11A0AEB</t>
  </si>
  <si>
    <t>0489B2FF513E6C4A98C7DF109AA035C6</t>
  </si>
  <si>
    <t>886A7A5B7A405A4B5DF2751BCA1FCF66</t>
  </si>
  <si>
    <t>64D731426746F22DB5D011FB8A7B7F78</t>
  </si>
  <si>
    <t>4A2A1497985431B1899345400F436139</t>
  </si>
  <si>
    <t>4F6CE119F576B349717C3EE4B70DEAC8</t>
  </si>
  <si>
    <t>7BB6D0A2664631AC103292D7F22FDA54</t>
  </si>
  <si>
    <t>C70818DB05502B3E9760C290758D2606</t>
  </si>
  <si>
    <t>DF5BB00C41EFC8BEC036A2593F383FFB</t>
  </si>
  <si>
    <t>239B982C4CAA7FAECED868984C3E643C</t>
  </si>
  <si>
    <t>D1DE36A6F2A9FEAA4E8C79A7B66E5768</t>
  </si>
  <si>
    <t>7E00FDF0B833BEDB12E46D471A21937C</t>
  </si>
  <si>
    <t>DB8053CFDA2CCC3163CCB5A2873192B1</t>
  </si>
  <si>
    <t>27F26E95EE1A41D8A3929AEB975ED161</t>
  </si>
  <si>
    <t>DC7E412FCA00720E646E04A9614A0A08</t>
  </si>
  <si>
    <t>FAC650D066159DF65680CB9BAD17661E</t>
  </si>
  <si>
    <t>524DA905522B775F97E4FEF6576FC916</t>
  </si>
  <si>
    <t>74DC8CBBA9B4FBF045AE1270A6B7F04F</t>
  </si>
  <si>
    <t>7A10FF8FAEEE76CB2B39193FF6288BC6</t>
  </si>
  <si>
    <t>DDBF608D18FED97240DE9B3CFE8CA4DA</t>
  </si>
  <si>
    <t>076A092313A2FF021395E0C9A3D4DE5A</t>
  </si>
  <si>
    <t>8E347472A9BA8560EB1258A402AC3367</t>
  </si>
  <si>
    <t>192FF6DF90BABEF9A16C2E0608ABFBF3</t>
  </si>
  <si>
    <t>86F2E1F9F2559D26E9E877D55D731D75</t>
  </si>
  <si>
    <t>63F16B1167E0FBAC8FE879B346E83E33</t>
  </si>
  <si>
    <t>7168667EBD4C6B55C16DCB9EA4C8958F</t>
  </si>
  <si>
    <t>21F65FCE91D6E70459870F251980744B</t>
  </si>
  <si>
    <t>F25CB398760196795779810F42EFB845</t>
  </si>
  <si>
    <t>A556A6D27698F5AE1DB77701A70594CA</t>
  </si>
  <si>
    <t>F90059E009CE9B63FF7CFD8DFB61A1D9</t>
  </si>
  <si>
    <t>10C5F30200C5E29219B62A9FBE7A2138</t>
  </si>
  <si>
    <t>BAE83F5D791E42F5CD04A38DA051EE59</t>
  </si>
  <si>
    <t>6FA7B035DDEF5675DF56E73689A879D5</t>
  </si>
  <si>
    <t>8A32D894923894F6E594DCCE0BAF9001</t>
  </si>
  <si>
    <t>4B937BB87AE340C540F654D4CF4D0608</t>
  </si>
  <si>
    <t>70B7A2EC682FEF6B7E0E9632FE001957</t>
  </si>
  <si>
    <t>CEDF6BE48CCD4FFCA03FE078901C58C6</t>
  </si>
  <si>
    <t>C71DA3E864E6F79ACEEA8BA0A2358E89</t>
  </si>
  <si>
    <t>DD9577EF8791448F25AE983FC33C6D64</t>
  </si>
  <si>
    <t>CDE97B15DD8063C9F651F574096A8C99</t>
  </si>
  <si>
    <t>BE61B67D13057EB86A2B3011AEDD5A86</t>
  </si>
  <si>
    <t>9DDB646398A99DA80094893C2779DF2A</t>
  </si>
  <si>
    <t>EFE8B15DB77F5AC3ED97B8811FDAA1D8</t>
  </si>
  <si>
    <t>6E2CE3A3ECCED9D5407E48EE17A2BF00</t>
  </si>
  <si>
    <t>B19D9683A8CED7057B216AF702541C5D</t>
  </si>
  <si>
    <t>17CD2091DD9F0C3601EEB2FD091ECACE</t>
  </si>
  <si>
    <t>085542712823FFBBE195AD98FC9B4601</t>
  </si>
  <si>
    <t>B51BC9A514799473C082446E2BAE0631</t>
  </si>
  <si>
    <t>941384EB3E8DBEC6B1FF9FB4641318A2</t>
  </si>
  <si>
    <t>3457801A6D6C90023DD10CC7D1873A8E</t>
  </si>
  <si>
    <t>D48BC8D20C702082FBA0F0C8353463AB</t>
  </si>
  <si>
    <t>7C353974760D63122FCFCF7A71C19D6D</t>
  </si>
  <si>
    <t>1115DD984B48EB28E12604D252744DED</t>
  </si>
  <si>
    <t>5CCBD5BAE1D088154F0B627CB436CBCC</t>
  </si>
  <si>
    <t>5B8A6030C067DE9AF67DCD0B8371408D</t>
  </si>
  <si>
    <t>02DC03DC152413A32D54804B00F4EC67</t>
  </si>
  <si>
    <t>1C8C1017F3E842D34BC93955359549DE</t>
  </si>
  <si>
    <t>34A73540C0E5B0B415132314D90CCBB3</t>
  </si>
  <si>
    <t>6F9C61559B22C9B390A0FF5A438A393A</t>
  </si>
  <si>
    <t>272E90BBA6D8ACA51146694E183E7B47</t>
  </si>
  <si>
    <t>B586374E0998261B5982ED463D341B70</t>
  </si>
  <si>
    <t>2662D5B87F62FDB4B1A1F7992D29F94E</t>
  </si>
  <si>
    <t>9B800902F781BB8F8994D1A5E8A23532</t>
  </si>
  <si>
    <t>9686B948CDCE626CA2416984775A463B</t>
  </si>
  <si>
    <t>FF9177DC8E7F852F592761A2A390EB4C</t>
  </si>
  <si>
    <t>CFAD9EEFB21DC8F56A9FD42738A5F77F</t>
  </si>
  <si>
    <t>06867D6EB42C50022A7F28A8A5C3A8B7</t>
  </si>
  <si>
    <t>2D8D268E41E5080B64BFE372D1FBE1AB</t>
  </si>
  <si>
    <t>0BC5FA13F30B0EB4729BE66A007C8DE9</t>
  </si>
  <si>
    <t>FC55E5AE4E12BFBC479E34BE6D48FD7C</t>
  </si>
  <si>
    <t>D79B265354BF462D09D42B935DB3F01D</t>
  </si>
  <si>
    <t>57244B41084D99C5FB784355F367379C</t>
  </si>
  <si>
    <t>65F24E820C5CFB94D52DFF4DB2021BDA</t>
  </si>
  <si>
    <t>6A65C4D71B4C3A7F47A41A6D9E033106</t>
  </si>
  <si>
    <t>8EBE07FCF12450DBB21CD6B71937F493</t>
  </si>
  <si>
    <t>A86009A85F0BB8D50E8352ECA414C758</t>
  </si>
  <si>
    <t>BFDF1E274C4C71CB545AEABA071E583F</t>
  </si>
  <si>
    <t>F688C96200150EBD4DB7C1E1E2245DB9</t>
  </si>
  <si>
    <t>14BB6973073682239BF4373AA6F759E9</t>
  </si>
  <si>
    <t>15A28623E35ED46C5C993D52EF9C02A5</t>
  </si>
  <si>
    <t>03D14FF57BBE607084E357F7487DFC4E</t>
  </si>
  <si>
    <t>B39542E5DCB1557321A529F3E410AD50</t>
  </si>
  <si>
    <t>9AD008B836329C79D5E8606057DB2C4E</t>
  </si>
  <si>
    <t>51513FCB5BEC1993CECB75AE45C30564</t>
  </si>
  <si>
    <t>6D769540E2327B2F0D52A1082EA12F0F</t>
  </si>
  <si>
    <t>BDFCF487C83917EB1C10F114E2933069</t>
  </si>
  <si>
    <t>969753E5DDA1A172E1EE4C37A168A7E5</t>
  </si>
  <si>
    <t>8F00BEF9E1B8B8CFD4350C4314798FBB</t>
  </si>
  <si>
    <t>2A8C72968E07316B4F9D0910ABFF536E</t>
  </si>
  <si>
    <t>8769CE1D000D4BA65361D2EAAEAD1766</t>
  </si>
  <si>
    <t>89BD7B64CCDE6004A05839292D21CFA9</t>
  </si>
  <si>
    <t>5738E135BB8BCE61008578774AC00E3E</t>
  </si>
  <si>
    <t>5C4ABE5D6F2ACD1C33029C4385A1486F</t>
  </si>
  <si>
    <t>FE1289C1D4BF7000EED5CBD1E00BF9CE</t>
  </si>
  <si>
    <t>FFA2D625F1AC936D945EA8CC20DF1ECA</t>
  </si>
  <si>
    <t>7D51637C767016ADEE92BE5AFF20AC66</t>
  </si>
  <si>
    <t>65ACFFCAF203CE6CD28E38921AC98A70</t>
  </si>
  <si>
    <t>B008F09944ABE064E3411B3436A89617</t>
  </si>
  <si>
    <t>F52A43D1073AF9ED4114B7A6E41C842B</t>
  </si>
  <si>
    <t>8B1D25FB643008AAF413715F015BB42C</t>
  </si>
  <si>
    <t>D7D643B993AC5F137B3A1805BFCF1D4A</t>
  </si>
  <si>
    <t>AE5894964A4BAC568875E63647775AD2</t>
  </si>
  <si>
    <t>7EE24713C2C0EFA8974083AACFFC9AA8</t>
  </si>
  <si>
    <t>4CE318532C0FB73082AC52677B327EA3</t>
  </si>
  <si>
    <t>61829F19CD7730289E8F0D0C7691FC02</t>
  </si>
  <si>
    <t>9EC2C8BB3B40083ECB0638E53A71CD03</t>
  </si>
  <si>
    <t>91E8D5396D6BD5239D707420BB913715</t>
  </si>
  <si>
    <t>5AC3E84173D3E716D0A2A356C3EAA75D</t>
  </si>
  <si>
    <t>2FCA0CE3BAD1A7D5DCAD8832F4B9B17C</t>
  </si>
  <si>
    <t>09ED1CE1FE15C14F89740E426BB41014</t>
  </si>
  <si>
    <t>B7286B648A8F8DC07AE50E7B310893C6</t>
  </si>
  <si>
    <t>70546F5D18BFADB2864D0ACA09FC2810</t>
  </si>
  <si>
    <t>2A32F05ABB3EC6E7CB6E4ED9858973EA</t>
  </si>
  <si>
    <t>11BE0188576FC975E734403B60EE05DC</t>
  </si>
  <si>
    <t>856CB264184C105B3B4C4229E14EF3C1</t>
  </si>
  <si>
    <t>62141EB2B2917A37DCBA94AD2490D019</t>
  </si>
  <si>
    <t>692C181C23E35ACE3C495E83633987E4</t>
  </si>
  <si>
    <t>6A5B90609C547F55379440A409694E83</t>
  </si>
  <si>
    <t>27DD3EB68ADA3E783DD205412A9A7A95</t>
  </si>
  <si>
    <t>4B6297555337C45E311460358C14FA68</t>
  </si>
  <si>
    <t>8549F32D47ACFED72F40D36358C29DFE</t>
  </si>
  <si>
    <t>2D4500C3772D57E64B235E91448EE682</t>
  </si>
  <si>
    <t>7A6F6DEBDD63F5EC0A39F59A92529A55</t>
  </si>
  <si>
    <t>876AC897D3F52E689EEBE18BB9A6468F</t>
  </si>
  <si>
    <t>264C589EAE6095BF31CA04D8483509B3</t>
  </si>
  <si>
    <t>E7463E88F6C0487F57042D23BDD4AB13</t>
  </si>
  <si>
    <t>83EB28CEBDF1B61EA20B50B014DC476C</t>
  </si>
  <si>
    <t>412D628E11D4966B97C66AC49E10C78D</t>
  </si>
  <si>
    <t>B5A767B77D61F881464802DB790A6CB3</t>
  </si>
  <si>
    <t>C44A7983D4C82BB1B19AFD1AEF0400A7</t>
  </si>
  <si>
    <t>1F9E1C26AD797F9F136F5C9C29CDF036</t>
  </si>
  <si>
    <t>922CFDC60560DE403046CFE99D1EC157</t>
  </si>
  <si>
    <t>28758C272556BFFF54152258C42EA500</t>
  </si>
  <si>
    <t>C82CC7EA7D4628FCBD4A855A70C2607B</t>
  </si>
  <si>
    <t>79290BE1F82ACE36030B5BD5894DBC7D</t>
  </si>
  <si>
    <t>AB4BC803C9DDD1DCEACB527BED684BFF</t>
  </si>
  <si>
    <t>228A1B0320D3C9BCCED5D562E0A92702</t>
  </si>
  <si>
    <t>A28073A6B7ED8195D9C0858325F60E96</t>
  </si>
  <si>
    <t>36ED3BF28C18DC08C9FB129C91B5B904</t>
  </si>
  <si>
    <t>CAFFE635216EF78F00EC4BAE20C0FDFB</t>
  </si>
  <si>
    <t>03F8008BD39AC02CC98C37A663F7D0C2</t>
  </si>
  <si>
    <t>D38099A917B16BE403A4697E36583E08</t>
  </si>
  <si>
    <t>3DB5EE2DA4C13A7C3316BF343961A662</t>
  </si>
  <si>
    <t>B01E577BDC3FD98E16C94D3564C99B22</t>
  </si>
  <si>
    <t>C8BE9F7E210A7C3910C2AEE603434BD5</t>
  </si>
  <si>
    <t>20A37A144C6AB008C1752E420336019E</t>
  </si>
  <si>
    <t>A5BEE58A8136B5F9434391010006CBFE</t>
  </si>
  <si>
    <t>6B9CFA232C537E711F32CA59680F6B3B</t>
  </si>
  <si>
    <t>6568F2694729C2B8FC2110C013D83D90</t>
  </si>
  <si>
    <t>9BD706B50CC1757E6D325474034E2214</t>
  </si>
  <si>
    <t>EA26D330A3200CCB7A07025CCFEA4D12</t>
  </si>
  <si>
    <t>D05880C87F9A77044EF77833A1ABAA65</t>
  </si>
  <si>
    <t>73E023BF0AFBD5B896611DDFDD503A3E</t>
  </si>
  <si>
    <t>A4D38F30BA4B2BE715F2B41D66C4DAB0</t>
  </si>
  <si>
    <t>F380B6F7AF6F02551BC6F37F81790329</t>
  </si>
  <si>
    <t>F8DC2041A4D2C6DB474B0AAA79FC4E77</t>
  </si>
  <si>
    <t>3C33551E084BD9710DDF82DDC2E0B720</t>
  </si>
  <si>
    <t>AFCFD081BBEC77C0147423609189EB11</t>
  </si>
  <si>
    <t>6EC3D72A7D335254104E199CF390B3C5</t>
  </si>
  <si>
    <t>0804EC36DAB94A069147062F86E3006A</t>
  </si>
  <si>
    <t>96BCBBD05A81978D6AE5C224723DC5E6</t>
  </si>
  <si>
    <t>0AE31FC3510EFC45DBDC7AA1C6D4C3D5</t>
  </si>
  <si>
    <t>730BC40D257F5F5F447416BBFAEB10CC</t>
  </si>
  <si>
    <t>0F8F7C5FE0DCE872FE2BA1E9846D95A5</t>
  </si>
  <si>
    <t>474C399BA5C816C0D2A79F6FD3A19782</t>
  </si>
  <si>
    <t>83CCADA8C70236FED2EC2687679A247E</t>
  </si>
  <si>
    <t>B5541056FA52410B01DC12A0EE69DAE2</t>
  </si>
  <si>
    <t>EAF48C3BF0266CD8DECEB639A6617C13</t>
  </si>
  <si>
    <t>C79861C7519EDAA4AC5EFA3C609942DD</t>
  </si>
  <si>
    <t>776369D8E8D2F77A0B8FB851BB4921D6</t>
  </si>
  <si>
    <t>D7B59078F1391F980C53B48BD34CB821</t>
  </si>
  <si>
    <t>A784EC48248F57DB8F25FD1DA35F53F1</t>
  </si>
  <si>
    <t>056DDF08CA07228A532E46A6274139A2</t>
  </si>
  <si>
    <t>C6B64DB133F87E65376BCECD34D6C3E4</t>
  </si>
  <si>
    <t>7E28747633E78E5096CD05D86B28F353</t>
  </si>
  <si>
    <t>2698DC352D368EE9ACBFCF3804394342</t>
  </si>
  <si>
    <t>B183ABC879A3A63E500E00D7DCF043C9</t>
  </si>
  <si>
    <t>74225A114184BD61AEA37ECAC55F4810</t>
  </si>
  <si>
    <t>53AAAB00CD9BF8D3D026F72B91BD5457</t>
  </si>
  <si>
    <t>DC74FAAC15B02DF0509D53D40FF6E969</t>
  </si>
  <si>
    <t>97016627F8804BF1CBA10541AF497746</t>
  </si>
  <si>
    <t>5044D10C9DED5C2DF7FA917FF39DD5A9</t>
  </si>
  <si>
    <t>05C33E41CDF3DAE37271E36ED9028D06</t>
  </si>
  <si>
    <t>B8C7AA30C557872C879FA99C7D944426</t>
  </si>
  <si>
    <t>F978BA47328C51FC318E03912D7F6A11</t>
  </si>
  <si>
    <t>C9A74F79393CB2FEBD034A808BAB6A5C</t>
  </si>
  <si>
    <t>0D4D92A69B691B9D1019E7F72CFB82A7</t>
  </si>
  <si>
    <t>6FE560207E5E42CCD958B5A6F1E50CC8</t>
  </si>
  <si>
    <t>90146F1F5C6972A3417B8336829FC2F9</t>
  </si>
  <si>
    <t>BFE9D41D65F7781B3211D85EEA53DAAD</t>
  </si>
  <si>
    <t>AB6D6E0BFDE7398BB722B17A5B8549B9</t>
  </si>
  <si>
    <t>A77F77D0929134521E999FFA77696142</t>
  </si>
  <si>
    <t>3BEA897ED6E1509562AAB95799E2B933</t>
  </si>
  <si>
    <t>C86A5DBEDF8FFB80A7741A21AE2D6DF6</t>
  </si>
  <si>
    <t>61193B50EC8E02A6F3C9C3EE9CC8DF3E</t>
  </si>
  <si>
    <t>27DD7B45539BA1FD3CFD4CBC0C2C7C7B</t>
  </si>
  <si>
    <t>5131CE20D6E4F2C372AC2F7368770021</t>
  </si>
  <si>
    <t>32736113A9904D51BB2BA62CB1A2F160</t>
  </si>
  <si>
    <t>44D4905E6F27D903B916B2357AFCB13D</t>
  </si>
  <si>
    <t>27BFB843BB6AA345EFFC19983931536F</t>
  </si>
  <si>
    <t>CC00B26F7FBD212197A67C319E65963A</t>
  </si>
  <si>
    <t>8FC2D7FBD5DC44BFE7191D347A3AFD7A</t>
  </si>
  <si>
    <t>19EEA8EACB13C809AB971B0DEB347D5C</t>
  </si>
  <si>
    <t>81ED751F2D684AB1DF47C785F6FC37E8</t>
  </si>
  <si>
    <t>071459A2BFDA32661F1A947B42E3178C</t>
  </si>
  <si>
    <t>9E6065D2EBCE3512DC0141CC40196D13</t>
  </si>
  <si>
    <t>39292DE55CBFC66358265EAFC74F7E5C</t>
  </si>
  <si>
    <t>9987095D70D16235D9574B7C7AD15511</t>
  </si>
  <si>
    <t>7A792690F355647985162B8AD7A57BA9</t>
  </si>
  <si>
    <t>75A07AEC8F70F69AC51FB17799AB7E66</t>
  </si>
  <si>
    <t>6AA4D78F9F45627F89488F6F973F4B2D</t>
  </si>
  <si>
    <t>D80A326D823B8220B478E525FDB23655</t>
  </si>
  <si>
    <t>10E821510B727295913960BDD67EB250</t>
  </si>
  <si>
    <t>1DF0A82C1290DDE4FE8B014B4BCB0815</t>
  </si>
  <si>
    <t>FF89D9294DD6A53C0089C6AAC6DE613D</t>
  </si>
  <si>
    <t>D7342BFF9971D6D9E41DE3B0E47933DA</t>
  </si>
  <si>
    <t>DED1ECD591AF29EBFEC636666264F134</t>
  </si>
  <si>
    <t>02DD1F566FF966288B4CC69BD1A2AC9C</t>
  </si>
  <si>
    <t>7B0BA2B37E53FF6731AD47488636A68B</t>
  </si>
  <si>
    <t>449500B8F493C1A789F86E85D0554F04</t>
  </si>
  <si>
    <t>BAF158290F5C84A2B3B4C85EFC9C0A91</t>
  </si>
  <si>
    <t>C8A0D2BDFC14027C5FF1F811668018A6</t>
  </si>
  <si>
    <t>B1FE33E75CED575BE86CE1292EFF085B</t>
  </si>
  <si>
    <t>A99BDA1A60CB2782C91837ECFDB558AC</t>
  </si>
  <si>
    <t>0AD66BFB1EFE6770D51F52FECB271803</t>
  </si>
  <si>
    <t>AC8474CD0A75E4AA7C912443A50403BF</t>
  </si>
  <si>
    <t>68403AF469CE0179E89744FE12B0011B</t>
  </si>
  <si>
    <t>8B5C41DBD7D9F8B6D1B7C1798FA9789A</t>
  </si>
  <si>
    <t>EDF98CE6A940C64AECD0E73DBED3CE82</t>
  </si>
  <si>
    <t>285B31204007028C36593B3031CABED5</t>
  </si>
  <si>
    <t>78F5C5309E45666FC70C8086A18D99C3</t>
  </si>
  <si>
    <t>AD286D76AB3166873098151985BD0C62</t>
  </si>
  <si>
    <t>2696F574DAC60FFE646A0DD6FFF1819C</t>
  </si>
  <si>
    <t>4CD198E89803DC5589DEDDFAAA5E9F24</t>
  </si>
  <si>
    <t>8DDA2C674012C26467E9F536EB81EC9C</t>
  </si>
  <si>
    <t>7ADAF684D7833621C9AAF7D87CDE3BC4</t>
  </si>
  <si>
    <t>5EC03CF338F4F8354AC412E7F46AD94D</t>
  </si>
  <si>
    <t>8A1EF019F49CFB0DF6FC8FC1F5E607D7</t>
  </si>
  <si>
    <t>68680179034D83B7BE3F7FCAD5167CAA</t>
  </si>
  <si>
    <t>D8122A40048C5AB9DC34008218462B73</t>
  </si>
  <si>
    <t>60303D1A53419DBB5902C748E927224D</t>
  </si>
  <si>
    <t>F71697A9D3B59513EA1C995B06CCCC51</t>
  </si>
  <si>
    <t>6C782798D625783B75A6D9267CB8DE26</t>
  </si>
  <si>
    <t>A39C9DB9801B871FE0DA56F41DE09F4C</t>
  </si>
  <si>
    <t>7FE11E65E729C1CACA36D327402BF442</t>
  </si>
  <si>
    <t>0434EFC345F395B7701FF75B03C12673</t>
  </si>
  <si>
    <t>824B0888EFC627DB0C2B1E10816505DE</t>
  </si>
  <si>
    <t>95DC45819AB10AA8E9BF92859DE95789</t>
  </si>
  <si>
    <t>B2DC7B8D193EC82FB86CD4CB36A5557B</t>
  </si>
  <si>
    <t>E46E71953E97AFEE120C4C0B9E3B7BD9</t>
  </si>
  <si>
    <t>7CADCC19F175AC96B1CF363D1AA14CFF</t>
  </si>
  <si>
    <t>F5750673F21FE74E68468A355411EB20</t>
  </si>
  <si>
    <t>222F80C173E74043ECF16C1BCBD7E91A</t>
  </si>
  <si>
    <t>9E9455F96D78379B562B54D51A70C23B</t>
  </si>
  <si>
    <t>65E34EE6FD870DAE51FB3B7A8A436A4E</t>
  </si>
  <si>
    <t>DBCD0F06E3800F730DA5FB1DB5A20BB3</t>
  </si>
  <si>
    <t>B9CCE991F65772C98DC24789F973D145</t>
  </si>
  <si>
    <t>83BB2802D418F5F3247C4DEE7E912068</t>
  </si>
  <si>
    <t>C1369D9C0305F02F300862046A6874A6</t>
  </si>
  <si>
    <t>FBA480A96110317430092DBB48E513B6</t>
  </si>
  <si>
    <t>91EC221DF4F9BB8542104BFA06C5461F</t>
  </si>
  <si>
    <t>B78986D9D6B11CD005201799E46F6355</t>
  </si>
  <si>
    <t>8CC369A0D74FB91CB1A70DBBA5BEE4F4</t>
  </si>
  <si>
    <t>F27BD3D35815A466A8504A252FC086FC</t>
  </si>
  <si>
    <t>92346F0C6C3202E2D0404B85DAFF0697</t>
  </si>
  <si>
    <t>175828709CC9E25B2614D2F7FB5E04DF</t>
  </si>
  <si>
    <t>F67BD5903A6AD4FBF857F29B20B36F47</t>
  </si>
  <si>
    <t>0BACA62566F2793B9014613FF04CEF41</t>
  </si>
  <si>
    <t>8F61BA91A46F18FE2F318A0A5D40AF31</t>
  </si>
  <si>
    <t>5EEC1E984B53877570D0E34B7CF9AB95</t>
  </si>
  <si>
    <t>9A421B7FFCD5B8CAB8C26655D3FF4C64</t>
  </si>
  <si>
    <t>2805BCCAD269C2F9CF2012263D523BA2</t>
  </si>
  <si>
    <t>23CBDF959730A0DC18D2C5A204D8B737</t>
  </si>
  <si>
    <t>E1809D36EC0EDDD129D2612841EAB6B0</t>
  </si>
  <si>
    <t>DBC6FA42BEED4CB898C3DE39D321DAC2</t>
  </si>
  <si>
    <t>2FCF5262BBEA93AE50DD3A2C49B591BD</t>
  </si>
  <si>
    <t>55F1A7F50FC4A80D54B4A9DB845C69C3</t>
  </si>
  <si>
    <t>63FA92C0E2CABBF0C2669B12CC354755</t>
  </si>
  <si>
    <t>628EBA68FA0B46D0D037A901F664D393</t>
  </si>
  <si>
    <t>14CF08615D6E2BDED590F8B548741AFF</t>
  </si>
  <si>
    <t>B75158ACAF8F178ADE09426FBFB9A0EB</t>
  </si>
  <si>
    <t>61A637B42D0F93BFFDDFCB27DB02018B</t>
  </si>
  <si>
    <t>DA67F95EB0DBEA835F50780CF77AF104</t>
  </si>
  <si>
    <t>47D80CB73E7064566925989EF803E746</t>
  </si>
  <si>
    <t>4E6D485CFAAA8AF9684C7D693489765A</t>
  </si>
  <si>
    <t>2DB97A6A2F10C31D801356994D1B1DB9</t>
  </si>
  <si>
    <t>93B8AEC10761F32F714A1085B7FE2620</t>
  </si>
  <si>
    <t>BD3D30AFA577D6D763032A64B0F54F82</t>
  </si>
  <si>
    <t>EA9040876111A6BAC90B6D2C34FC8D84</t>
  </si>
  <si>
    <t>6324F719722E78E4B8A7BFDDB3191A6A</t>
  </si>
  <si>
    <t>AA64A576B1D10627DF4AB78A9B036348</t>
  </si>
  <si>
    <t>305571D69ECF54C70D0F54D4DE0B7963</t>
  </si>
  <si>
    <t>9D42251274127069B39A00C28091D45E</t>
  </si>
  <si>
    <t>735BB67175C518E1DC12856CA3F6082C</t>
  </si>
  <si>
    <t>ED83561428242DEADDEA5456A1A0E4B8</t>
  </si>
  <si>
    <t>CEF67FB80EC867B8F8E947EAC09451D6</t>
  </si>
  <si>
    <t>6CC6E3D46CD64592DAA5229A980C883B</t>
  </si>
  <si>
    <t>13A89BBAAB673763315A9FA49E5531D4</t>
  </si>
  <si>
    <t>695E4B4B72480FC926F39C02FD809284</t>
  </si>
  <si>
    <t>D47ABB92C6B7E8AAD103F0B87DA7B716</t>
  </si>
  <si>
    <t>06986C23B2DBE4CB1B6B0D3E9C9654BD</t>
  </si>
  <si>
    <t>A2C483F67C01CA92C6D8A6BAB121ED16</t>
  </si>
  <si>
    <t>743853C33128E4173D83793E2FB3FD3B</t>
  </si>
  <si>
    <t>81C7845AC0DC1F290858ABA9F61B8393</t>
  </si>
  <si>
    <t>D1431E273728D2E3FD573BC947603D54</t>
  </si>
  <si>
    <t>699A4DF935C424CE0DFE9B7F761EB141</t>
  </si>
  <si>
    <t>A33394B183A615B414BAFF0363A1DED1</t>
  </si>
  <si>
    <t>C6B11E717806D3B0988BC6727D84CD87</t>
  </si>
  <si>
    <t>C2FDDDCB225BB673EC686BE64547FD69</t>
  </si>
  <si>
    <t>9D7578A1DA4204C06D0534B65ED64DE5</t>
  </si>
  <si>
    <t>D852A2CC30770FA711E8B83EE653C336</t>
  </si>
  <si>
    <t>95699DC895A0E2A02B7A7E7015AE4572</t>
  </si>
  <si>
    <t>7DD4490B972EEF1C50D7143CBA584413</t>
  </si>
  <si>
    <t>B0BB07F38866EE36BF9D40AA07CAF87E</t>
  </si>
  <si>
    <t>957D4FC0A53C5EB6A8AC4FC2844AE011</t>
  </si>
  <si>
    <t>F57716B6F4FEC251CDE10A3C31F0C808</t>
  </si>
  <si>
    <t>1A08D69B3F9FBCA2A8DF623D71FC66BD</t>
  </si>
  <si>
    <t>628F29B5E5F5398354D7A25355DB50C7</t>
  </si>
  <si>
    <t>8567CB6955E8F05C6F8CCF071285F461</t>
  </si>
  <si>
    <t>A04E118285D78FCE885B61746F999361</t>
  </si>
  <si>
    <t>FF18F14AF7F8ADB52B00A91AFAFC616C</t>
  </si>
  <si>
    <t>E78DF499AC0FE60AAF141154E3FBE9E6</t>
  </si>
  <si>
    <t>7189563CC23916DBB5394490D0EC4357</t>
  </si>
  <si>
    <t>A57A21AB6581D5DDE317283C6D8CCEA0</t>
  </si>
  <si>
    <t>10EC9753DCA58E76620CFC6AB5AA4C0B</t>
  </si>
  <si>
    <t>53C4295F8E95FB87DC8B51392BCA6B0B</t>
  </si>
  <si>
    <t>C2255B15237A7FA1AA3E0815F733FB17</t>
  </si>
  <si>
    <t>6551105C90B8632530A61484C46AF69F</t>
  </si>
  <si>
    <t>93D9EF4BF67812B8B69BDBA4347F232E</t>
  </si>
  <si>
    <t>2310068F65F5B6D6A58F43C6447C2163</t>
  </si>
  <si>
    <t>C03E9F913BDBF2FD8335A71D71E53994</t>
  </si>
  <si>
    <t>4D1DC827F67D83AAF3C4255B86E9E31A</t>
  </si>
  <si>
    <t>22E87D9EDBFB893E16B0F860852CD9C9</t>
  </si>
  <si>
    <t>4F3C1B33458D1B9B971B2008C0DDF406</t>
  </si>
  <si>
    <t>D0618F40B22717EAE223E2C48FD0B26D</t>
  </si>
  <si>
    <t>BD1AF39B6248443882B3B7617EEE225D</t>
  </si>
  <si>
    <t>BDD98D1DE4DCF76893D105D7BCF701FC</t>
  </si>
  <si>
    <t>C1B08D2ED2C3B1E005C67FF2D6022C18</t>
  </si>
  <si>
    <t>1A60542788B6A8933BE977233FD323E7</t>
  </si>
  <si>
    <t>66EDBD48FE2901E497A875ABE6254DBD</t>
  </si>
  <si>
    <t>51DEE735C44D7FBF40CB41C6F688BF39</t>
  </si>
  <si>
    <t>FBF2A4FFC706CED170C7F860D4D94626</t>
  </si>
  <si>
    <t>1898C25939077DA4EDBEA6DE8385E81F</t>
  </si>
  <si>
    <t>DFBA222C853E9D345286C7FC342138E7</t>
  </si>
  <si>
    <t>8D605141860619F9AA03F20E2EA91066</t>
  </si>
  <si>
    <t>BE459680166B7B6423CEE082E02394DB</t>
  </si>
  <si>
    <t>F583D47C6784FEDA0EA53364D95FE387</t>
  </si>
  <si>
    <t>965505618286F1C003210EF7BE39D09B</t>
  </si>
  <si>
    <t>B6B41F8B065C56082E7EE6396C416980</t>
  </si>
  <si>
    <t>A7BC7283D5E8A382E958D18ACDF904A0</t>
  </si>
  <si>
    <t>1CFFCD6246E5DC2E4173B49B685B0D59</t>
  </si>
  <si>
    <t>E4C6F9EC83A94E3CCC53F7110DA45E72</t>
  </si>
  <si>
    <t>E6D024DDAF36FC5B1526FE3C9C04AD83</t>
  </si>
  <si>
    <t>E5931C4BF9C02A453BE96E6A398FC229</t>
  </si>
  <si>
    <t>7A8251B19E887E8E7E069E3EE2F0559D</t>
  </si>
  <si>
    <t>391496DA97D6B08BF9332904D3FA0212</t>
  </si>
  <si>
    <t>956AC7575DCEFF1F3E45765EB4C64E4A</t>
  </si>
  <si>
    <t>3B219979A1D8D844AC532D78CF7E8809</t>
  </si>
  <si>
    <t>A3AC4048F8289507749AA5F72872C3C7</t>
  </si>
  <si>
    <t>7FA1AA9621DA96A55A662FC76B922FB6</t>
  </si>
  <si>
    <t>FE5B6670AA590430F22E36033E282458</t>
  </si>
  <si>
    <t>77026A6468199F0ADF5BF35F057E161D</t>
  </si>
  <si>
    <t>ED3E18C8902BCDF8C9454EE91E12270B</t>
  </si>
  <si>
    <t>A70CB3542BE097B580506023EE00F3D6</t>
  </si>
  <si>
    <t>E58C0568CD0303083FD4AE0044DB811E</t>
  </si>
  <si>
    <t>1A172132162BE2B9BE0D7581BE0317C0</t>
  </si>
  <si>
    <t>ABF09A5D1A58DADCF111B8ADE0AFD6AE</t>
  </si>
  <si>
    <t>6C262BB97E4E3F8C78B9802CA847B06B</t>
  </si>
  <si>
    <t>3EA556D1244BC709BCD4E83C6C8352AC</t>
  </si>
  <si>
    <t>862CB4BBF4280BABFDC0F78E50C1DB62</t>
  </si>
  <si>
    <t>EFEE3D8B8981B7312A189CA3BCF6D9B5</t>
  </si>
  <si>
    <t>106460BD7189D6EEDB69DBE151379469</t>
  </si>
  <si>
    <t>AD89F1A192EEC8F395E81EF871F49E23</t>
  </si>
  <si>
    <t>C4F4121BE36040E9361F8818850BA990</t>
  </si>
  <si>
    <t>9A52192070DEC2AC5F8017CEF321AD80</t>
  </si>
  <si>
    <t>02F3E0601E06641D337EEF572F2E3FC6</t>
  </si>
  <si>
    <t>556BA9AE2EFEEE9501FFF5E849EE3741</t>
  </si>
  <si>
    <t>D640FC38A780871FFE8AF1B9B9DC469B</t>
  </si>
  <si>
    <t>E043F58A6CDBC45703C067A995DA9241</t>
  </si>
  <si>
    <t>939FC142DE1A4E6665AD3A2CBF083DAD</t>
  </si>
  <si>
    <t>88A24B79D30C21052B3F43B54240EF8C</t>
  </si>
  <si>
    <t>484C805AE10D4186F8E4332AB8792407</t>
  </si>
  <si>
    <t>2756011A1DA758743F78176FF18674DB</t>
  </si>
  <si>
    <t>F044127C6EBC9407DE58EA05A827F395</t>
  </si>
  <si>
    <t>C468E419C62866497B2CCC7C52899C6E</t>
  </si>
  <si>
    <t>9469500AB50C444A84DDCBD0E13D11E6</t>
  </si>
  <si>
    <t>09774715E81E3A10883A7C2612A707B7</t>
  </si>
  <si>
    <t>BA47F2D7863D2D2E7E1C54AA6D76731D</t>
  </si>
  <si>
    <t>0E404A021615D68387E3A5DDF44CBCC4</t>
  </si>
  <si>
    <t>69EE5DBFA8D6228C4E6DC5363DADA107</t>
  </si>
  <si>
    <t>9335AE0C3F48EE69DEA13F2F5720EB4B</t>
  </si>
  <si>
    <t>5CAC833BB0B6D3A51968044A1201952D</t>
  </si>
  <si>
    <t>9B58D9635183097C47B2E7CFB58D608A</t>
  </si>
  <si>
    <t>DDCE2AD591921D1F250FF5023AF5E5E6</t>
  </si>
  <si>
    <t>48A0BC2B0A9931AC50FCF2C435CB5327</t>
  </si>
  <si>
    <t>1670243BF82AAECD41603E4E9484B27F</t>
  </si>
  <si>
    <t>62587694086BEACF9F177CCDEEC22579</t>
  </si>
  <si>
    <t>747603160C1DA89BD3CF951DC41F4BB7</t>
  </si>
  <si>
    <t>80481F8A1A3F495AA80D86E92BDB57FF</t>
  </si>
  <si>
    <t>319AD9823EB3EEF2609144F5587F7806</t>
  </si>
  <si>
    <t>7DA4383A10A6FE3899AC8014209F1EC3</t>
  </si>
  <si>
    <t>66AAD5C87BF30B9DDCC06A155BDD8BF9</t>
  </si>
  <si>
    <t>32C224CB9E65642520CB634A19A5C9A1</t>
  </si>
  <si>
    <t>7D7BF296AB0E07E3319F29094ED25716</t>
  </si>
  <si>
    <t>5E7EDD1A9A3B39B7BF57B2183423053A</t>
  </si>
  <si>
    <t>E4C1B557849F1E75C64EB4C305E97285</t>
  </si>
  <si>
    <t>C2D76AD9CE935E730EC11E4014D02ECF</t>
  </si>
  <si>
    <t>CC7A64D1E272107DA6D57C6DA8F0FBC0</t>
  </si>
  <si>
    <t>B110E2BBB095E282A60CE1CB456946AA</t>
  </si>
  <si>
    <t>DB5A35B24338F1134F09A17B84039CB1</t>
  </si>
  <si>
    <t>92FA30C2D2A1DBD37F9EF013E4002B7A</t>
  </si>
  <si>
    <t>5D80BC9802F6566CB606408B8AF76671</t>
  </si>
  <si>
    <t>AA46C0975AEA6865EC637403229920EF</t>
  </si>
  <si>
    <t>659AA43D77A9203B8A947997BCCE4222</t>
  </si>
  <si>
    <t>5F713024B52C4210D9CA800F24559D52</t>
  </si>
  <si>
    <t>82398EA219CF8D7493B64A047675CD5F</t>
  </si>
  <si>
    <t>47AB9114927D741F28C61C8605CA9352</t>
  </si>
  <si>
    <t>534FE9BEF3F0C2E8F3730F0F6BBFB90C</t>
  </si>
  <si>
    <t>B6ABC2445762B75258AF4C9C81F6C19A</t>
  </si>
  <si>
    <t>A557674B48A96954A8A8299805A5026D</t>
  </si>
  <si>
    <t>6AE641D59379312753AE7720DEC68A56</t>
  </si>
  <si>
    <t>1E20D5E77F342B4606DB83664D0515BA</t>
  </si>
  <si>
    <t>E592D1E4C6C4E5FAB7E6E9B6E067CA92</t>
  </si>
  <si>
    <t>86CDAC938839E11E31914AE3C04EF6FF</t>
  </si>
  <si>
    <t>1148EA984BA57F5414414CFB26197617</t>
  </si>
  <si>
    <t>2FAD724007EE4C680482F82F179A99C9</t>
  </si>
  <si>
    <t>25E3D6607E53625B36E1A867BBA16C9C</t>
  </si>
  <si>
    <t>EF3EA0266F27A099C153F576CEFA801E</t>
  </si>
  <si>
    <t>802980111A9AD4389B56FFDF62C91E45</t>
  </si>
  <si>
    <t>DF715DFF9122F280C872D5DDB8E4DED6</t>
  </si>
  <si>
    <t>69B86E6B4132FEBE3D0F39FAFFC73BBC</t>
  </si>
  <si>
    <t>AA7A5975E4F31D5FA5B7FECDF181E011</t>
  </si>
  <si>
    <t>460D2AB8C1FF7552B45CF092ADFACD26</t>
  </si>
  <si>
    <t>D3E15C879FEA2DF5F69AE15341EC4F73</t>
  </si>
  <si>
    <t>9932562E93A1FCB8B6F4E3CE9889F411</t>
  </si>
  <si>
    <t>01BEABE9DEC632B8AD00DE66914F03E2</t>
  </si>
  <si>
    <t>7ECEAA5728460B658394E73DFDF9BDE0</t>
  </si>
  <si>
    <t>DD7AD63D8409C308093E99FA7CA35888</t>
  </si>
  <si>
    <t>0A780ABB0571FEDBE7B4C464CD127350</t>
  </si>
  <si>
    <t>504EF8A56D47AB106C76E3EE762C9A80</t>
  </si>
  <si>
    <t>237917EAF3C2FDCE6A414D10F89FCAFD</t>
  </si>
  <si>
    <t>6CE1748DA933FBDEC5B97C999866B6C9</t>
  </si>
  <si>
    <t>D57F3D22D2234281C23AE15CCC5A1496</t>
  </si>
  <si>
    <t>C566EBEA0BD08BBA3682BA12ED3D793D</t>
  </si>
  <si>
    <t>5DCD0C2E945820CB2496E5C6E67E1820</t>
  </si>
  <si>
    <t>1FA61C808FD885E4A8315F2AC8260B61</t>
  </si>
  <si>
    <t>33021094980FE55BD9271C3BF5D03593</t>
  </si>
  <si>
    <t>6FE5DF5A42E82DA79EAF60FDBA004EB0</t>
  </si>
  <si>
    <t>30E7E89ACC5E4277244E9D32D14DC982</t>
  </si>
  <si>
    <t>D894A5044A379BD60E58146864F7AB8E</t>
  </si>
  <si>
    <t>2A467ABA364D2A50C3F46D5E7863EC7A</t>
  </si>
  <si>
    <t>4376D5C2A2B8F9C91D22AE96599BDC27</t>
  </si>
  <si>
    <t>C8E1F18EFFD9865A0A8DCFF92B5506DE</t>
  </si>
  <si>
    <t>37E92CB8D47E3FEDDA38483B972F8E32</t>
  </si>
  <si>
    <t>37C8193594E371870D6A3A03F410C24C</t>
  </si>
  <si>
    <t>9F430D6D551B1D7B0A821094C19A64FE</t>
  </si>
  <si>
    <t>5837C7ACDA4FBD8165FE713F96C29A17</t>
  </si>
  <si>
    <t>59C41E5854984ED4E26D9D0AEFE15590</t>
  </si>
  <si>
    <t>0E1C25F6AE094411ABB1ED87102BC4A8</t>
  </si>
  <si>
    <t>568FE543B6D0181DF2A9FD71777DEBD2</t>
  </si>
  <si>
    <t>C627A43DBD54E2BE26A21E6EE47096E0</t>
  </si>
  <si>
    <t>E2A15B9170CCC5392F9334A2F5B10467</t>
  </si>
  <si>
    <t>CA5627C8EF980355733545A7A9E21CCF</t>
  </si>
  <si>
    <t>CBAC299667BCC90AB5B1B37AA552EC81</t>
  </si>
  <si>
    <t>F6F62B1511E48BC26F13EEC5693E30E5</t>
  </si>
  <si>
    <t>EEEEFDB1114C071F75518613F2A3F8DC</t>
  </si>
  <si>
    <t>70BA28BD145055CB64CDA464543313F6</t>
  </si>
  <si>
    <t>F46173AFE772F81BB663A50DB94D3567</t>
  </si>
  <si>
    <t>B60126557534846C9F68B387F463B2CF</t>
  </si>
  <si>
    <t>BE497CADB3FB869DF989F17A92E9C7D8</t>
  </si>
  <si>
    <t>8CBE70C0B55267DBA6429E40F821E495</t>
  </si>
  <si>
    <t>CA74C01C6692C670A781047014A862B9</t>
  </si>
  <si>
    <t>4A30EFD7EF53087D998FFB52D41B4568</t>
  </si>
  <si>
    <t>1241100FF6861FB056512254BC04AF4F</t>
  </si>
  <si>
    <t>7C7042C877A74F65E8A4163959E73E31</t>
  </si>
  <si>
    <t>1F3B177D0BD610BE381C751BB1363F98</t>
  </si>
  <si>
    <t>225B3FC5220D93F76EFCAC7B2ABDD291</t>
  </si>
  <si>
    <t>B64A6D759FCF04D7E6E8DBAAB864A47D</t>
  </si>
  <si>
    <t>539CA594DCADDCC13589D7650B0B3E72</t>
  </si>
  <si>
    <t>BAA72248F0AABE3C281AD3497DAE73A1</t>
  </si>
  <si>
    <t>5D96D4DFDD974A6F14947852268CA3B0</t>
  </si>
  <si>
    <t>3DB2A0F30D4ACF12C9376FE1523A3471</t>
  </si>
  <si>
    <t>A2A8CCFDC9B28615D165929FE221BB72</t>
  </si>
  <si>
    <t>728899E3EB9574EDD5FB4B90E5302258</t>
  </si>
  <si>
    <t>07225708908C73C163F9C38D71AF2744</t>
  </si>
  <si>
    <t>3389848B250FE655DB8800C3E7CFA4AB</t>
  </si>
  <si>
    <t>47AFA6550FCC2F61F274243527FB086B</t>
  </si>
  <si>
    <t>2BF69729394A5EB178258DF0A7F93C00</t>
  </si>
  <si>
    <t>B77BEB8B89072A61493B4D3C55FA475B</t>
  </si>
  <si>
    <t>008AC444868888391A3E4569ACD07E62</t>
  </si>
  <si>
    <t>FEE0D5777BA7144A040F7022574F90F0</t>
  </si>
  <si>
    <t>6A9E3C3F6A1EEEF5F2DBC87555982F90</t>
  </si>
  <si>
    <t>AE1E0EB923E727ACCD7089F9ECD21BEE</t>
  </si>
  <si>
    <t>188F395C01A0EFB781498C29610415FD</t>
  </si>
  <si>
    <t>EBE3DE66AB464167EAC8A7ACB2047A51</t>
  </si>
  <si>
    <t>6CAD63051A9C4841EF44A932AB573E36</t>
  </si>
  <si>
    <t>1D685256B371714C71A99671A3B0F9DE</t>
  </si>
  <si>
    <t>CAECEB191B27B24EF9699CB763BEFEF1</t>
  </si>
  <si>
    <t>1079AA0B34B470F288ADFD73F229E141</t>
  </si>
  <si>
    <t>54EDB163EDF065CD9E02EEF6111183C4</t>
  </si>
  <si>
    <t>E091144E3349ED7B9EABB30451CDB905</t>
  </si>
  <si>
    <t>3A8FA3D718F8983D3292A57033889E5C</t>
  </si>
  <si>
    <t>84B6BE7114292CB0AA5B1733CF44B0C2</t>
  </si>
  <si>
    <t>7B0EE5E2563CC382956764A783062AFC</t>
  </si>
  <si>
    <t>340E054EB7198F956AAD2FB51DE010C5</t>
  </si>
  <si>
    <t>CA38BB7D98AE6848D739D76AED6CE137</t>
  </si>
  <si>
    <t>9D8F77E000DD3CE71C004DA4B613663C</t>
  </si>
  <si>
    <t>C45EA2A21CE97699D41DF35257086A01</t>
  </si>
  <si>
    <t>B3494D990421FEF3FAF107F0DFA9ACE6</t>
  </si>
  <si>
    <t>A0939FF15FB91D04158A7D8FC9D569D4</t>
  </si>
  <si>
    <t>738C21BC87E16E887D96E347FB2F6B53</t>
  </si>
  <si>
    <t>459C027778447FDD77B21D001A30F943</t>
  </si>
  <si>
    <t>4C0CEA990FD782431573DEB59D455DC2</t>
  </si>
  <si>
    <t>F04FC69624BB4DD507E9F6497C997552</t>
  </si>
  <si>
    <t>5B2A1CD0522BBA3DA40220389D1A9E00</t>
  </si>
  <si>
    <t>803279AB50B2DF457C35957F66E74789</t>
  </si>
  <si>
    <t>21026457041659C2997E8285C05AB5F3</t>
  </si>
  <si>
    <t>1F0146656A1FA7264D26F48C7572A9E1</t>
  </si>
  <si>
    <t>BE25521D9B59B614678880A14E3EADE8</t>
  </si>
  <si>
    <t>76B8C8D5FEADE867B7532A608CCAE9C9</t>
  </si>
  <si>
    <t>37D3773F5E8D6A32FCEAA8088FD74079</t>
  </si>
  <si>
    <t>39E9895312FE22634C15F4868312BF9B</t>
  </si>
  <si>
    <t>2DEE367357C694E2DA41CDC9089AC9DF</t>
  </si>
  <si>
    <t>5DF0FC6A0F72DF39628A2CC98CCA4F38</t>
  </si>
  <si>
    <t>43CE84AE461916260D80B3297B7B3DB8</t>
  </si>
  <si>
    <t>C15DA312B4A5BBB68FAC3A1F4564CB84</t>
  </si>
  <si>
    <t>DEA5CE18BBCC322AEDF834C40FF2D114</t>
  </si>
  <si>
    <t>6EADAC63063932C5491E96C581A930DB</t>
  </si>
  <si>
    <t>4B2FD34A73B612984340376499E38521</t>
  </si>
  <si>
    <t>4970AB264F4D17FEE26C55BE33712164</t>
  </si>
  <si>
    <t>14BE68E8E450804FAD181A9FC61A7555</t>
  </si>
  <si>
    <t>EDD8A432A2FE800538BA23DE235A7D9B</t>
  </si>
  <si>
    <t>002BFCA63EDFB12BEF69EDA547227AE4</t>
  </si>
  <si>
    <t>2024D81E5105401F017E193278E409FB</t>
  </si>
  <si>
    <t>6D6DA3F634AAB1BE464FF1383C04B4ED</t>
  </si>
  <si>
    <t>4A5450056B807171341674B14BB42691</t>
  </si>
  <si>
    <t>ECA7EEEEDCA309BDC4C332FFA4D96E06</t>
  </si>
  <si>
    <t>E8273D628F90416D57C0F0F62F0EA222</t>
  </si>
  <si>
    <t>54A2DE17BD96162CBB88A80DDB4783FB</t>
  </si>
  <si>
    <t>5064B1638F763A62970EEBC5852A942E</t>
  </si>
  <si>
    <t>95C08207A996D80B65EF1E9604E8529E</t>
  </si>
  <si>
    <t>787A90DE279CEA521D5B0A86CE7E0D29</t>
  </si>
  <si>
    <t>026DEA2D17E649CE3F603DC92AF06D9A</t>
  </si>
  <si>
    <t>B7DF1AA82347C210CE64A9694061623B</t>
  </si>
  <si>
    <t>5181967987CADE07D4779D7F64B35051</t>
  </si>
  <si>
    <t>6757E5B8B9A33183D9FF56903A1D23F6</t>
  </si>
  <si>
    <t>BC2C2D742F31C403338EA0B225251743</t>
  </si>
  <si>
    <t>6D3A644EC4857D3558FF6EA9F0261DF9</t>
  </si>
  <si>
    <t>AD059113D228207F1AF95F725A47E8C7</t>
  </si>
  <si>
    <t>3086F5196BA3D945C85CE22954FEE807</t>
  </si>
  <si>
    <t>E6C4A99B2A9D87611DD8BEB79642829B</t>
  </si>
  <si>
    <t>2AF63A9892513948A89C9F9945397272</t>
  </si>
  <si>
    <t>96AE90FAB460B8A819E6761E4A7B7F27</t>
  </si>
  <si>
    <t>C6821473CDA55747FEF453C04FBCFA7F</t>
  </si>
  <si>
    <t>CDE552D7BFFCC4A9C577BE757866C9EC</t>
  </si>
  <si>
    <t>C96EE8B5062C2C3EAAFEE7783B86282B</t>
  </si>
  <si>
    <t>8B485686891F9BD0E1DA7F23F4BF9F71</t>
  </si>
  <si>
    <t>F54F850126438379D3D73FE9A81B2F4C</t>
  </si>
  <si>
    <t>E889129CAF7EFD94957BA79DD609A5B4</t>
  </si>
  <si>
    <t>97D814A207A06D73E818AC86360ED566</t>
  </si>
  <si>
    <t>E3B9B6C763204E2133D29BE45E77E179</t>
  </si>
  <si>
    <t>3620D5689182B2EAECD75D346D9EEF97</t>
  </si>
  <si>
    <t>60A9B681F2FDEA10F4920482068A7D6B</t>
  </si>
  <si>
    <t>9CFFB10303156E059646AFE8D30AACA1</t>
  </si>
  <si>
    <t>B1313958B5E30590DAD0DBF65F61AB19</t>
  </si>
  <si>
    <t>67812B11D2B4F1AC1686422AF4A4489B</t>
  </si>
  <si>
    <t>3D19FF786B478BA04E7ED0FC622C5F17</t>
  </si>
  <si>
    <t>277AB281FEA6EBA93F7715C94B063811</t>
  </si>
  <si>
    <t>5057A0B01011EDC9CD38EBF013EBDA86</t>
  </si>
  <si>
    <t>79D5BEF2517852889B93FCC115A134F7</t>
  </si>
  <si>
    <t>821C0CE98900FAB5EEA89D51DA84607E</t>
  </si>
  <si>
    <t>82F8BB2BF0CD0F9B23FC676A664984EF</t>
  </si>
  <si>
    <t>7210C06323805D7D0C6B4AADD810489E</t>
  </si>
  <si>
    <t>86D0E0DAEECEC5754891B2290D72F568</t>
  </si>
  <si>
    <t>6349638CE2DE8956F7E7C708CAD2C897</t>
  </si>
  <si>
    <t>8F0E9F632C73596E7132FFAF702D3EBB</t>
  </si>
  <si>
    <t>6A2347C2A8E312FEC749A71763CB626D</t>
  </si>
  <si>
    <t>F25DE0484B58FE93A5C8A2C590596415</t>
  </si>
  <si>
    <t>B9FD367C2E6A9966DCD5D8F18115E91C</t>
  </si>
  <si>
    <t>B6E6FB5453BFFD35530E2625D71677E1</t>
  </si>
  <si>
    <t>93F17FBD48B80C69BAA75302A11C5EC7</t>
  </si>
  <si>
    <t>5CFC2C38CC45DED8C150375C123B4784</t>
  </si>
  <si>
    <t>D6592B65CA6E4B871EF868620427FF12</t>
  </si>
  <si>
    <t>E1D0BEC8BF482AB41F2488667B6CD585</t>
  </si>
  <si>
    <t>78B2F7E88BF0043BF20588543DC0BE66</t>
  </si>
  <si>
    <t>BA36CE904E2045FB9D8AD6FEA42D0049</t>
  </si>
  <si>
    <t>37E058D3D02400CC3C2DB6C8D507ACB9</t>
  </si>
  <si>
    <t>51F500514A621D382F721E7127A742E5</t>
  </si>
  <si>
    <t>1962533B7FF720F8F1E46D1F807927C0</t>
  </si>
  <si>
    <t>84D1294D8D42079D9C9005F5A6F713AD</t>
  </si>
  <si>
    <t>91035300E38103D18A4B652F77BB0425</t>
  </si>
  <si>
    <t>EB1F7593E3C017B613DE6CD81B4860C0</t>
  </si>
  <si>
    <t>94B216F5D597D2A0FF34A1B3719CCF1D</t>
  </si>
  <si>
    <t>8D51936AF4A2770EC5281E2542FCE9D2</t>
  </si>
  <si>
    <t>6E12F6132FC948DC34B517B3C8A2D835</t>
  </si>
  <si>
    <t>4DFE36ED00FD2BE15B4CB05F7CB336D2</t>
  </si>
  <si>
    <t>99EA4A9060C5178D63B68B41DCD17B82</t>
  </si>
  <si>
    <t>EDE0BE8D366580E53F57D581AF956D99</t>
  </si>
  <si>
    <t>44ABBED21927465FD908629BD5EAD905</t>
  </si>
  <si>
    <t>64A99EB7B7AA67BB331BFAFD7E89092E</t>
  </si>
  <si>
    <t>E8AFD0D344A1445478DAA37084C8CA1D</t>
  </si>
  <si>
    <t>D244441F8F6179E9F7CFA29753123A4A</t>
  </si>
  <si>
    <t>4CAF1AA27A0B9C703E7E736DF58ED42F</t>
  </si>
  <si>
    <t>98C077977CF0323D5FA18E38D265F579</t>
  </si>
  <si>
    <t>DC67C152703B7B4A8480173D134FFA52</t>
  </si>
  <si>
    <t>8873001BE74D15B1E6BD130207D1BD24</t>
  </si>
  <si>
    <t>1AD4406B0CB512410E834AC01E7326A3</t>
  </si>
  <si>
    <t>D5FD8BA4098D51522F46C5A2ECF2868E</t>
  </si>
  <si>
    <t>D2FF0C0957D74FAB4859423401439A6B</t>
  </si>
  <si>
    <t>AD3F5D9CA38ABEF6AFB2410A7D7C1A56</t>
  </si>
  <si>
    <t>367B16B22591C7B27FF710076A258260</t>
  </si>
  <si>
    <t>28960B84AB678B061BE072821B443BBB</t>
  </si>
  <si>
    <t>67FDB79E75EC3EB08CDED203366FB7C4</t>
  </si>
  <si>
    <t>7EF7B5813445730E25EB0389AD42FA23</t>
  </si>
  <si>
    <t>CE7F1DD90EB7C8DB649533925E7F0D4F</t>
  </si>
  <si>
    <t>056D53E266C2356A1F75B66354D102EB</t>
  </si>
  <si>
    <t>F33F0341447AF0427943C85FACC07CE3</t>
  </si>
  <si>
    <t>E422D1F4BB58BF1432AF32141B0ED96D</t>
  </si>
  <si>
    <t>61603BE076B088809C016530FBABA5F6</t>
  </si>
  <si>
    <t>C96F042DDEA7093534CCA22B9F138E1C</t>
  </si>
  <si>
    <t>F0A26DE1F72C4656D66B97F59C4A21C7</t>
  </si>
  <si>
    <t>DBA904DE4305330960622038588C1FBA</t>
  </si>
  <si>
    <t>146F6C9F29021BE8F6D92CD34957C5BF</t>
  </si>
  <si>
    <t>C0CD832E4F55DB60811C63C84637707B</t>
  </si>
  <si>
    <t>35B8BCA399230BB6465AE67034376FA5</t>
  </si>
  <si>
    <t>332265A3EECB1436D95C33E6141CEF8B</t>
  </si>
  <si>
    <t>DE3ACAA4F1B7991C5615357968895FAD</t>
  </si>
  <si>
    <t>1C12E1F5486457561035A5D1D223CB8D</t>
  </si>
  <si>
    <t>8CF03FDD3F5FC4B4CFC7DB3F6914DCFF</t>
  </si>
  <si>
    <t>F97F82029F56471AECE52FFD45989629</t>
  </si>
  <si>
    <t>BADBC26B72267D8957D0D947DDB88A28</t>
  </si>
  <si>
    <t>F8BA36D649B5AB235BCB3A0870325050</t>
  </si>
  <si>
    <t>E672C258E096696D0D0773DC6018ADBE</t>
  </si>
  <si>
    <t>6AEF01E9C1E7F8BCBAAB3EE5D960B9C3</t>
  </si>
  <si>
    <t>22B7C2CC3A31253466E2FE1B9CB7493E</t>
  </si>
  <si>
    <t>EA52D0487BA4E53B2061ADEA546831F5</t>
  </si>
  <si>
    <t>3CB9AE84113102E8DEF7976572DB326C</t>
  </si>
  <si>
    <t>B771BD053AD2A6A17FB6620D310AD533</t>
  </si>
  <si>
    <t>DDD736EED85DAD89789B008348C223A8</t>
  </si>
  <si>
    <t>C231D7289EBF7123C52A8086F6479E56</t>
  </si>
  <si>
    <t>8FED9E104740E98E996E78A1CB5348F5</t>
  </si>
  <si>
    <t>5F7F7BADF25961F3260C8FE39A5EC3E2</t>
  </si>
  <si>
    <t>054030FB1C12AD6510278E89E8719A64</t>
  </si>
  <si>
    <t>78DCC5D0202D6490C252DE37041F5D3F</t>
  </si>
  <si>
    <t>D4B911FC1BB3BF9A3F890DC5CA59C7F6</t>
  </si>
  <si>
    <t>7B79148396F1BBC1E0EEAFCC33BD1B56</t>
  </si>
  <si>
    <t>EE93F4C4E12A9CF4AA3FA60F51EF9741</t>
  </si>
  <si>
    <t>C7FB5A0A05ACA01B9CAE794F2A3D4E71</t>
  </si>
  <si>
    <t>807B25F063278DD38F918FE45587A799</t>
  </si>
  <si>
    <t>28C31890C62D5935C839760168488F33</t>
  </si>
  <si>
    <t>8E02C0CC2DF5070F4153B44D55E94713</t>
  </si>
  <si>
    <t>0BC7426B9F6989D0DB9EA62D30CECEFF</t>
  </si>
  <si>
    <t>6391AEEC7E25AF23FAACCBA1A1534252</t>
  </si>
  <si>
    <t>E5C7FF8E70AF491CDB2DD6C04AD7CAA3</t>
  </si>
  <si>
    <t>695FF9958052BA0C1C9C0835ACDD6D09</t>
  </si>
  <si>
    <t>45FB2763853AB8438532B8F8AED826CA</t>
  </si>
  <si>
    <t>7760A73096F48CED886AF5498DCC4C9D</t>
  </si>
  <si>
    <t>9B6853BD3A43645EE9CC27A1D3DE5EF1</t>
  </si>
  <si>
    <t>6FBCB39D93B8AA17A064D43FE6D19E9F</t>
  </si>
  <si>
    <t>4733ADC891EDF19D01974F5E6D0FCA3F</t>
  </si>
  <si>
    <t>82E108221E002629EEBE46555DE0FF46</t>
  </si>
  <si>
    <t>B14A079ECACB5C91855BA63542E2E889</t>
  </si>
  <si>
    <t>52A3CD4EDDCBE3DA3C69629EA15D5F34</t>
  </si>
  <si>
    <t>78A2FF6DA02636544CB544E28877B4A0</t>
  </si>
  <si>
    <t>F2C089046E260C273B7E9951FBEB1532</t>
  </si>
  <si>
    <t>449DB17011083F947EBE9AF8BF720F91</t>
  </si>
  <si>
    <t>F0A72B43D670EFD1084DD6F9C0A24537</t>
  </si>
  <si>
    <t>C54681F3CAD72112B6E91C610C23DF05</t>
  </si>
  <si>
    <t>C8B63F2E200852F62453C7D41EEA4098</t>
  </si>
  <si>
    <t>2F27638EAA3FB02292E58F312FCAED00</t>
  </si>
  <si>
    <t>CB09384F7AD726D9225BF9027A1A9759</t>
  </si>
  <si>
    <t>E6CB06EBD60D5C729C7E20636F27432C</t>
  </si>
  <si>
    <t>9986328DB5F8A775A32D2F3D1DC18AA9</t>
  </si>
  <si>
    <t>64B3C14223ECBB0D8B22F6B46B9D7AD2</t>
  </si>
  <si>
    <t>582F7BBF896F27716672D57CEA0A4C66</t>
  </si>
  <si>
    <t>B5EC7587D5E220627F271AB4CE238E67</t>
  </si>
  <si>
    <t>63B3C7F384B490ECF1A2219A6012B702</t>
  </si>
  <si>
    <t>CFBA927B22437293E15705460D314275</t>
  </si>
  <si>
    <t>E4EBC84E05B633AC60E540503E802941</t>
  </si>
  <si>
    <t>830E508E3D93AFD0B99AE1221BFE3DF2</t>
  </si>
  <si>
    <t>77B4445414DDCE84446FA90180B9D9C0</t>
  </si>
  <si>
    <t>39672D16403D3C14724581F6475747B8</t>
  </si>
  <si>
    <t>B9F0B0DA0213E197230EE66517985AD2</t>
  </si>
  <si>
    <t>8E012A4619285AA56970753EF50C7EB1</t>
  </si>
  <si>
    <t>BD118D5A3E6BE46D538FDB609F2A9F9B</t>
  </si>
  <si>
    <t>55BAE486E1B9763D6BD51DEF0B42012A</t>
  </si>
  <si>
    <t>0EF1E9843ACA2692452E4047FAFFEECA</t>
  </si>
  <si>
    <t>C19F474DE7E63C4E9D69573603BB7B70</t>
  </si>
  <si>
    <t>2E98C4D83136955451953116869C736C</t>
  </si>
  <si>
    <t>7C331680860E0C43DF218F1BD037EE6C</t>
  </si>
  <si>
    <t>E8B9345D55F531EE85920FA5BA1DD2D1</t>
  </si>
  <si>
    <t>9BD606AF589DCA5BFBA33D6624D9B2D3</t>
  </si>
  <si>
    <t>6D0D4217669BC9E56DE4F460DBDC2446</t>
  </si>
  <si>
    <t>DAA2740842B12BCF41606F57C1BA3ABB</t>
  </si>
  <si>
    <t>582A5CCC71839DCC1D23BF15D60ED22E</t>
  </si>
  <si>
    <t>E224E7838C4A516A7FE1444E1ED1FD56</t>
  </si>
  <si>
    <t>196916896F62E6141399E95B4BF27D3F</t>
  </si>
  <si>
    <t>0AC903D6A8DA9317542936947FBDE4A4</t>
  </si>
  <si>
    <t>1F1359CB97157E16DF272D106CADCE6E</t>
  </si>
  <si>
    <t>555993CC7FEF7B53D4274188E0A72A2E</t>
  </si>
  <si>
    <t>62AAC7B741C81352391DC3E6BCDA8DD8</t>
  </si>
  <si>
    <t>2971B5EA578BE254D28B829E2139BA07</t>
  </si>
  <si>
    <t>F4F2AA614B895264E6EFA4E4688F20F6</t>
  </si>
  <si>
    <t>03A1F580D30ED75FB1AB1EF25E9EACB8</t>
  </si>
  <si>
    <t>095F446320F2DCDA0BAE6B50E395C40E</t>
  </si>
  <si>
    <t>CF58908713DADDC47CA2280AD1CF0A0F</t>
  </si>
  <si>
    <t>3857141EEE81F0C23AF9F7435B2C1F21</t>
  </si>
  <si>
    <t>F76D7A8EFE2C05D95F9819313CA7162C</t>
  </si>
  <si>
    <t>61E8F21A43A15824E3EFC3489AFE474D</t>
  </si>
  <si>
    <t>3E90B0D0300AE22A31958AAAB3C64FCF</t>
  </si>
  <si>
    <t>EDDE34C8837CC04E802EDEA5A722B4CA</t>
  </si>
  <si>
    <t>67508DDAB77C9B6B5C4EDBEA85B3C5F4</t>
  </si>
  <si>
    <t>C3A330E217199177D7E830E48961552A</t>
  </si>
  <si>
    <t>1D9999EA06D67CB958329A598CEE1714</t>
  </si>
  <si>
    <t>8D8582E91F035BC5D76EEE1E5741248C</t>
  </si>
  <si>
    <t>525020CBC7F71ECA74AA898C04F2A805</t>
  </si>
  <si>
    <t>DA08D6CC2691180811DBBC7152313224</t>
  </si>
  <si>
    <t>33B7CBB4B693E59BB71FB1D4880DA1FE</t>
  </si>
  <si>
    <t>3AFCB8FA4C998F0F8C808AEF547C1641</t>
  </si>
  <si>
    <t>C81C3AA6A05F22D8187E7BBA1ACFC7A4</t>
  </si>
  <si>
    <t>B18ED9DCF53898769E501F57FC04439F</t>
  </si>
  <si>
    <t>E4B20F00F4B22407A8E0C41273D1A30D</t>
  </si>
  <si>
    <t>E917FEAA0B8156682BE043E2F9B3CF37</t>
  </si>
  <si>
    <t>F87BE2FF90B031C354AE438B04DA9D98</t>
  </si>
  <si>
    <t>395D848EA4231946BC8122D7E4FC82A1</t>
  </si>
  <si>
    <t>301E3DC5AC770F6952033A8BD11E5B77</t>
  </si>
  <si>
    <t>ACED9E55ACE51A5B959820F34BCAD978</t>
  </si>
  <si>
    <t>B1D7ACE554586773FA13A9292CD8A7D6</t>
  </si>
  <si>
    <t>A3458F67D31EC9EB48714087E1193C2C</t>
  </si>
  <si>
    <t>1BBE4306CAEE715EB301290EC561AE0C</t>
  </si>
  <si>
    <t>938DBC261F647893C86DE6D9CAF20237</t>
  </si>
  <si>
    <t>A5BC911D41B3035B940589222A62E0F0</t>
  </si>
  <si>
    <t>31434C2EC2EA37A5A0DDE052B1932E4F</t>
  </si>
  <si>
    <t>5FB1E4B7C1B5BAE5FFC89F9118282352</t>
  </si>
  <si>
    <t>BF6AC09B3D2D1355E23F3DA4818AF3BA</t>
  </si>
  <si>
    <t>C6A8ECDE7BB6A5D2021275C79AD0952B</t>
  </si>
  <si>
    <t>2A523693BDF23A3A6927F62ADA7B6233</t>
  </si>
  <si>
    <t>B1930A0B2E7508DD3418EBC22B1ED67D</t>
  </si>
  <si>
    <t>9C65ADF5CF69D5D4CA3AA381DCA38A0E</t>
  </si>
  <si>
    <t>F86F030ABFACB07F002F4FA544D5646C</t>
  </si>
  <si>
    <t>BC6E1728CD802FB4FE96DC3ABFFFE533</t>
  </si>
  <si>
    <t>9FB70012E3381079AAB446AB07DA0461</t>
  </si>
  <si>
    <t>AB57EBE3BF756F70748CE00F9280AEE3</t>
  </si>
  <si>
    <t>BD8C53CEB6E0CC1364533B7800B965FA</t>
  </si>
  <si>
    <t>42998A92D63BD8ECEF2DC5351308625A</t>
  </si>
  <si>
    <t>E6BA06588941FBEA72B5EC49DA0034FD</t>
  </si>
  <si>
    <t>4CC6315296718D94B1FEB401ADE7AB7C</t>
  </si>
  <si>
    <t>32BA47AD5DE2368FD4B37F1AAB469D14</t>
  </si>
  <si>
    <t>437C10F9C13C3349CC99CBCBE2985111</t>
  </si>
  <si>
    <t>8C6791A14F6953A28510CC0F2485EB14</t>
  </si>
  <si>
    <t>8551E76B2017084699708F0EB58FEE18</t>
  </si>
  <si>
    <t>0526B957F4A6853AF0325D581C4B641A</t>
  </si>
  <si>
    <t>7B762C353B7C31B4FAA7649B366D2F6A</t>
  </si>
  <si>
    <t>B12B03513137FF881334CE1EE0E46C17</t>
  </si>
  <si>
    <t>BC44F9554B42AF94075BCC192290A76A</t>
  </si>
  <si>
    <t>48B1B7E07BA6286D72B719661EB6A4A8</t>
  </si>
  <si>
    <t>2862AF45C7844420942511DBD68ACBFD</t>
  </si>
  <si>
    <t>DAB127247DB94C6072098D7946F1A26D</t>
  </si>
  <si>
    <t>8B28CFDCDA00A06313B3469E1CC4FB4F</t>
  </si>
  <si>
    <t>2810633F230F00A6A8FCAFAF7D0902DB</t>
  </si>
  <si>
    <t>5FF90BB9D0C6574E7B9895E7554399D4</t>
  </si>
  <si>
    <t>5CF2CD7A36A978D0E8B4E768124AB436</t>
  </si>
  <si>
    <t>E9A9D5F2A98B3BCA4A176BC204F79535</t>
  </si>
  <si>
    <t>C8B5E418A0F70B878FDB98A27EBE476C</t>
  </si>
  <si>
    <t>305B968570520CDE5E8294A7B6F4A92D</t>
  </si>
  <si>
    <t>AB32ABA73D87C8B2B8858CCCE1CF7F6D</t>
  </si>
  <si>
    <t>938BEE6FAF150F098AB1FBB72E893206</t>
  </si>
  <si>
    <t>7C2F93C95B6177ABB3224C08BE108560</t>
  </si>
  <si>
    <t>C01B266F811A7D8D2B599FD764C31A76</t>
  </si>
  <si>
    <t>0BB42F53BEB8622CE9D1EFA07CE2E1B6</t>
  </si>
  <si>
    <t>AED2F065B3231E575C9072A677D1E90D</t>
  </si>
  <si>
    <t>35C2CC248E4E139BFA6B7832E7114B53</t>
  </si>
  <si>
    <t>BDFF1196B2603125BC788642B4595FA7</t>
  </si>
  <si>
    <t>F52D3855010196456F4CCEC16A34955D</t>
  </si>
  <si>
    <t>0D18ABCB4447F6DF20BFEBD40E728E46</t>
  </si>
  <si>
    <t>6A33F76818D6EEC961A2FB0856885E3C</t>
  </si>
  <si>
    <t>F155CC48F28501BD4C831CB2E79FD4A0</t>
  </si>
  <si>
    <t>99F1EE9988946B1489D7B314B5F66C99</t>
  </si>
  <si>
    <t>A0592B4D219C65F671ADAD9C8B592410</t>
  </si>
  <si>
    <t>5F5512065B6F375D943E637ACCF09939</t>
  </si>
  <si>
    <t>714D0627728BB668CCF1008099D08EFD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</si>
  <si>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</si>
  <si>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</si>
  <si>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</si>
  <si>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</si>
  <si>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</si>
  <si>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</si>
  <si>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</si>
  <si>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</si>
  <si>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</si>
  <si>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</si>
  <si>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2D31DFF3778CC861BA02D93001969047</t>
  </si>
  <si>
    <t>PRIMA QUINQUENAL</t>
  </si>
  <si>
    <t>3827F2B476277CFBB124F2996D8EF4D9</t>
  </si>
  <si>
    <t>C3B64C5F3F13E7495581C11214838F70</t>
  </si>
  <si>
    <t>F7B6D95D5043076B745FF2E376173F0B</t>
  </si>
  <si>
    <t>56068EEB09350A44D5DBDED38E6A3C15</t>
  </si>
  <si>
    <t>3C0FB5556C2C35A9338B98417C5DA088</t>
  </si>
  <si>
    <t>7D0CC08CBEBC1BF0CF44F912925E5DBD</t>
  </si>
  <si>
    <t>EFB0C2F638DADB653232EAA90F1C0028</t>
  </si>
  <si>
    <t>560754E7CDA26D5FA60B25AF13D4C849</t>
  </si>
  <si>
    <t>8C9DA4CC9F8DC7360FE4DF0E0971B763</t>
  </si>
  <si>
    <t>5E686A31820220B5A1516AED5E12E260</t>
  </si>
  <si>
    <t>8D5EB1A43CE896CFB9EC2331A77ABD01</t>
  </si>
  <si>
    <t>D18B868114101173D73EF4DAE86FE464</t>
  </si>
  <si>
    <t>D255D44B17E3A57EA4E974033661F90D</t>
  </si>
  <si>
    <t>285B56435FDA0BA49EE6A20F5BF2FC79</t>
  </si>
  <si>
    <t>4D09C8825B72E28C8B75E51E7A7A47F2</t>
  </si>
  <si>
    <t>84296683137731D6907A5BB1D9AF2FE1</t>
  </si>
  <si>
    <t>6D5B45EB2F891F1DD048C050DBF32244</t>
  </si>
  <si>
    <t>CA9FA62E5512C115F46FA57898574051</t>
  </si>
  <si>
    <t>3879B1EEFCDC465C87DACED1B821CF76</t>
  </si>
  <si>
    <t>F93AE96838C5AA2FD6B519A85CC80042</t>
  </si>
  <si>
    <t>68554FCAD7608C96142E05E528314699</t>
  </si>
  <si>
    <t>55B2E8A0F3308AB6B34C805591156701</t>
  </si>
  <si>
    <t>E6EBDA6459CFD99F3A5CDDAECB461340</t>
  </si>
  <si>
    <t>2A262B95555781421A4A1E710AD78DB3</t>
  </si>
  <si>
    <t>AA709F32938F7A950AB0AECE0D8A0067</t>
  </si>
  <si>
    <t>48B670C002F915224A8C5C159677214E</t>
  </si>
  <si>
    <t>65D08DD996D3A29D79179DAD5A8CF68B</t>
  </si>
  <si>
    <t>FA182A9D2214AB1AB70425E839F0EB9D</t>
  </si>
  <si>
    <t>28305E54F16370DF6905D67B7B526DE8</t>
  </si>
  <si>
    <t>DEBC5E68E2B7B697AF2AD1BDB43188A4</t>
  </si>
  <si>
    <t>C1ADD5DD72A09F76139D8B35347EE17A</t>
  </si>
  <si>
    <t>96D869EA20FC13C25EE31B54135559C0</t>
  </si>
  <si>
    <t>48790B1F11B99B1486BC99B4EF6D07A3</t>
  </si>
  <si>
    <t>46289324818899743737288F25258C84</t>
  </si>
  <si>
    <t>7A833DC60242EC749D01583A6103846A</t>
  </si>
  <si>
    <t>EC55EA8B966C10C9B0FC727337BD93CC</t>
  </si>
  <si>
    <t>D67D650912AAC6D212E62B4DAEBA4BBD</t>
  </si>
  <si>
    <t>DDF73F606DECA9C8EF7D7AAB2D9614E1</t>
  </si>
  <si>
    <t>CC4BFC70BE0E398C238A51A781DEE718</t>
  </si>
  <si>
    <t>8717CBB8D6A7BE71F99DE49800F2453F</t>
  </si>
  <si>
    <t>B1A90A1EECA7226A16EAF61E6A96BA92</t>
  </si>
  <si>
    <t>AA18C66B9C973A4B846066CE14CCBAF1</t>
  </si>
  <si>
    <t>752CE238CFF46119082461DE50ADEE16</t>
  </si>
  <si>
    <t>5BE8FDDD4AB430F2DE9F1D501A61E5D7</t>
  </si>
  <si>
    <t>7561C68EBC96875A068490A7E95418A0</t>
  </si>
  <si>
    <t>924E0CCDBB9BD0CDAE9D006EBFEA4EAF</t>
  </si>
  <si>
    <t>A3F399CFFF7BAC05E31E8F7E193A4637</t>
  </si>
  <si>
    <t>BD0C6CD6D88EF24821C2166267B28BD6</t>
  </si>
  <si>
    <t>BE9CADBFA4C1AEAD14C4D6A2335035D2</t>
  </si>
  <si>
    <t>2FC2280FD77070875C9AAAC993D3C29E</t>
  </si>
  <si>
    <t>B4DDF98CF1E7959CE776839B44F4E70D</t>
  </si>
  <si>
    <t>21AEF07BDBB7B25C5B7AA8E8C11233A1</t>
  </si>
  <si>
    <t>BD68C3DCF8C0241B3FF8A5EA11E41600</t>
  </si>
  <si>
    <t>123783B8FDD198AFFC99D71881B06ED6</t>
  </si>
  <si>
    <t>602B0236CB778993A10EDA25C677999C</t>
  </si>
  <si>
    <t>E73CA4296D0C52DD33A91D001052C36A</t>
  </si>
  <si>
    <t>CD5EC12794E5F89450683A0ECF30DF6A</t>
  </si>
  <si>
    <t>9DEB6CC366DE9756619688695B2D6208</t>
  </si>
  <si>
    <t>8BCDBB57BE1FB4F8ADBDAE2A5140E49C</t>
  </si>
  <si>
    <t>CD5C722CCFD0C77DFDDECD4CA0CC084E</t>
  </si>
  <si>
    <t>9968CADF3A9B45CE92AFF973F48B61AA</t>
  </si>
  <si>
    <t>92570CF7E34ACC3694CB21EC7DC1D9B6</t>
  </si>
  <si>
    <t>38A2F27947BA87B203C623C8F4249387</t>
  </si>
  <si>
    <t>DE2F91894CA4CA77A047B1FBA1012CDD</t>
  </si>
  <si>
    <t>75B756F7C32F00192B9AB22B3D28DCC8</t>
  </si>
  <si>
    <t>6F5B36E2B717260911AF0219FF76BBC5</t>
  </si>
  <si>
    <t>2CD6A076D7D0B87549E124B22DCB48A4</t>
  </si>
  <si>
    <t>108DFB5E6DF643BE9D5C5089C6BF206B</t>
  </si>
  <si>
    <t>A9505AA1B9BB028C63B6D3CC4E99810C</t>
  </si>
  <si>
    <t>0A4851B4C689324D6D96EDB594A9682F</t>
  </si>
  <si>
    <t>45B4BF2DFCDC76ED1FB9406775D5AE8B</t>
  </si>
  <si>
    <t>BB29E328191042C0C9598D396BA2B13C</t>
  </si>
  <si>
    <t>97A948D7267833BE40E42CD0E6BA602D</t>
  </si>
  <si>
    <t>565AC24D319CB5EB87A32833CD249D3B</t>
  </si>
  <si>
    <t>F341F5BA46755F9BB9140405258305B8</t>
  </si>
  <si>
    <t>FA2F4B364BF0BB4CD4805B03232E66B7</t>
  </si>
  <si>
    <t>DABD09A5956183BD5A78F243054A2D26</t>
  </si>
  <si>
    <t>D2CD55DF585C965E7C8B28135A39483C</t>
  </si>
  <si>
    <t>B10981DB9CA7D3DA04FA1C073577F73E</t>
  </si>
  <si>
    <t>DDC4CCF8A1FA61AB13FB9339C8200AB3</t>
  </si>
  <si>
    <t>891B91E714CCFD89749468D62C5D98C1</t>
  </si>
  <si>
    <t>33CF3895CF048F56269DEF5DA688D612</t>
  </si>
  <si>
    <t>ECDE9169D0F8587BCFD31F606D175B84</t>
  </si>
  <si>
    <t>CE78ECB2BDE83B68BFADBA9F816C7DB8</t>
  </si>
  <si>
    <t>E879394A91797070435667BA00A751EA</t>
  </si>
  <si>
    <t>6463AD1493A10352A80B2E3476AD6E86</t>
  </si>
  <si>
    <t>A4C75DF738C5A9EAF66972ED52CB1EB9</t>
  </si>
  <si>
    <t>D01A3C18FA05B5C75A46C75D0E393445</t>
  </si>
  <si>
    <t>92E6F0F092941A9DE71FF64400BF9B62</t>
  </si>
  <si>
    <t>399C14C8C8A65C6D2149D28D1238E852</t>
  </si>
  <si>
    <t>94291FC6E5E6B63297FD9805A9867FF5</t>
  </si>
  <si>
    <t>2E963B11255636BAD93A120FAA8DD692</t>
  </si>
  <si>
    <t>2C6F3775C30B1A15A7E51FDAEF7B05BC</t>
  </si>
  <si>
    <t>AC0419E343628269E8B748B60CC241A3</t>
  </si>
  <si>
    <t>1A7CB2F8A723B293B5E2ADD5CBBA5C4A</t>
  </si>
  <si>
    <t>4B01D26D629A93B4D79690642F658C2D</t>
  </si>
  <si>
    <t>E9289F8525D3500C278E158E78FF2BEB</t>
  </si>
  <si>
    <t>931337A59C2180694DC2C32F16C41355</t>
  </si>
  <si>
    <t>4F10F794CB20A334FC94434F036A8F64</t>
  </si>
  <si>
    <t>1FFEC829AACDE4CDC6D977582F1DB2AC</t>
  </si>
  <si>
    <t>44FE03A1ED111A405B4A27D988D91B51</t>
  </si>
  <si>
    <t>5DC34A9E0F27EDECFD36813823B60F1D</t>
  </si>
  <si>
    <t>D10BF9207CA7FB806B8D5962867CE691</t>
  </si>
  <si>
    <t>0C7165BC0E3583EF8B7B828A19F77149</t>
  </si>
  <si>
    <t>9E1B16EEC321FFFAA0B7D18B46DED7FD</t>
  </si>
  <si>
    <t>B3D6F96445FA184F6435EDEC97F07EB7</t>
  </si>
  <si>
    <t>48DBA7E9B67C5076121817F2E52988CA</t>
  </si>
  <si>
    <t>508351B8831B2EA1B573A7ED7841E908</t>
  </si>
  <si>
    <t>F22B03809B8C857495A4A9E1070A1CE6</t>
  </si>
  <si>
    <t>23B3D0706C6F77FD709BE01E3FDCAD42</t>
  </si>
  <si>
    <t>8FE44301F02EBA716B62148607A6B6B9</t>
  </si>
  <si>
    <t>0D0A5F686ADF35608723BBB3CEE744F4</t>
  </si>
  <si>
    <t>594F6BFEB846EB4B86D8779376467BEC</t>
  </si>
  <si>
    <t>FCFF219D5C5A4B9C3D3E93325A045287</t>
  </si>
  <si>
    <t>2CCA18D1CA36CAA2E9752AEB81F57450</t>
  </si>
  <si>
    <t>233E734900D1DB6D03F72BEBD2A8AD79</t>
  </si>
  <si>
    <t>CE89B098CA2302D61AF9A2AEC547CD7A</t>
  </si>
  <si>
    <t>2DE6B38FD57BFB80D6E8DDC500EF4EAC</t>
  </si>
  <si>
    <t>B9A36C91740BE60FAA54AC67045C76BA</t>
  </si>
  <si>
    <t>05E1F73A8C08068D14CF70699F86BA0A</t>
  </si>
  <si>
    <t>724107120E40E1F8F8A891A51E7963CA</t>
  </si>
  <si>
    <t>582F73CF38B54009FFD1D160226801DA</t>
  </si>
  <si>
    <t>9EFD2444447E199516ADD6A24D44C1F0</t>
  </si>
  <si>
    <t>A1D990F95F78E27EE4B0B71703258B00</t>
  </si>
  <si>
    <t>5FF2839DDD191C75063B640FB4B696DF</t>
  </si>
  <si>
    <t>AC9D1B78E644E332F27AD5C4174B32F9</t>
  </si>
  <si>
    <t>DD368A8451EC84A44B6B397988CD8EBC</t>
  </si>
  <si>
    <t>7FE9C6AEECF3F61CA47440FB15F22212</t>
  </si>
  <si>
    <t>90A609C2ED5A63BB0DA878F91E76A33B</t>
  </si>
  <si>
    <t>EE523A01D64F3F4A1EC422BEF8F19FA4</t>
  </si>
  <si>
    <t>FD620B8A3F6217A226F3051C96E7F18C</t>
  </si>
  <si>
    <t>FA8FDE155B33CFA55533EBE9138B29AD</t>
  </si>
  <si>
    <t>979881169FB44483776DEA854E8C0B2B</t>
  </si>
  <si>
    <t>83E0231A4B7A4C6F3B40B2BAC4B2C0CD</t>
  </si>
  <si>
    <t>BB4EF3FBC299D9AFACBD0E8F8461B667</t>
  </si>
  <si>
    <t>CFB7B7BC59E8305C61375C13CE6F9EFF</t>
  </si>
  <si>
    <t>6D8A2E2F0CD2CB1A210A735DB3CD450F</t>
  </si>
  <si>
    <t>E416EA1E25AC1F349EB67585C24EC5EC</t>
  </si>
  <si>
    <t>5091AF25F26F0FE72275671AA5B1208C</t>
  </si>
  <si>
    <t>4C033337D2C999F1F136833AC757D40A</t>
  </si>
  <si>
    <t>8E863ED735DC272671BC2461C8F400CE</t>
  </si>
  <si>
    <t>B10F31F81F9599142388080666B6BE2B</t>
  </si>
  <si>
    <t>2DF3E2EF10AB3F40E8891DC1316E2F6B</t>
  </si>
  <si>
    <t>88A59463B737E701848C0C2459D5C6C4</t>
  </si>
  <si>
    <t>29292F8C7443AB47120C80E5293D90E2</t>
  </si>
  <si>
    <t>5A0636EF96171549361C2DFC6D903796</t>
  </si>
  <si>
    <t>BE599A805F21C68688F384824EBDCB96</t>
  </si>
  <si>
    <t>261CAF4D0126C4B4896DE4DF6A132B3F</t>
  </si>
  <si>
    <t>5FE220DB49277733C22E01DCFF70DA5A</t>
  </si>
  <si>
    <t>C86A5E53ABF3F18079A90E5E7C5AB97E</t>
  </si>
  <si>
    <t>3CEC0C148BBF228EC773E746FEB87B76</t>
  </si>
  <si>
    <t>92B93BA2B65F07E1F3DB952BC3D99240</t>
  </si>
  <si>
    <t>55E4B8D7387A514FA298D210B063100F</t>
  </si>
  <si>
    <t>FB47B518517B27CD251159B90FD08F98</t>
  </si>
  <si>
    <t>1DEB7E15005BD53E87BAAC097DFDA650</t>
  </si>
  <si>
    <t>30B768A15C7100401E6EB55836589831</t>
  </si>
  <si>
    <t>6FCBFD58AAA1A6950F522D17C75A27E9</t>
  </si>
  <si>
    <t>0489B2FF513E6C4A68A2A0227246DFAD</t>
  </si>
  <si>
    <t>C3353CE7097E56A79FFC8D8607AA70D0</t>
  </si>
  <si>
    <t>64D731426746F22D3993914EE2DBCBC4</t>
  </si>
  <si>
    <t>4A2A1497985431B183EB5B72A9BBD282</t>
  </si>
  <si>
    <t>4F6CE119F576B349E1BC4781FEF99056</t>
  </si>
  <si>
    <t>7BB6D0A2664631ACE2D516029C3F83BC</t>
  </si>
  <si>
    <t>C70818DB05502B3E38A358929F4ABCB2</t>
  </si>
  <si>
    <t>DF5BB00C41EFC8BE40B185FECBAF1B5A</t>
  </si>
  <si>
    <t>239B982C4CAA7FAEC4175FA91C77AAA3</t>
  </si>
  <si>
    <t>D1DE36A6F2A9FEAA6F23EC40F05C62CE</t>
  </si>
  <si>
    <t>BC2D56F46CDFD01703B40BFFC4E610AF</t>
  </si>
  <si>
    <t>DB8053CFDA2CCC31D382778C7FD4D018</t>
  </si>
  <si>
    <t>27F26E95EE1A41D8075885C2FB9D8738</t>
  </si>
  <si>
    <t>DB117271EEB5BA7A7E743AFA59B7DA74</t>
  </si>
  <si>
    <t>FAC650D066159DF6B92D6426FD52748F</t>
  </si>
  <si>
    <t>B723673A4AC1322A6CE0CE84FA9B476E</t>
  </si>
  <si>
    <t>74DC8CBBA9B4FBF08F54BD3E1A91CB00</t>
  </si>
  <si>
    <t>7A10FF8FAEEE76CBA11B3A329F447B68</t>
  </si>
  <si>
    <t>C08F02AB05F89186700DB27F80E13DE4</t>
  </si>
  <si>
    <t>076A092313A2FF02AF0A65082397F97C</t>
  </si>
  <si>
    <t>8E347472A9BA85607BA7C8C2EC3AC027</t>
  </si>
  <si>
    <t>D453AD49DD80C51349200A7CAFD77C6D</t>
  </si>
  <si>
    <t>86F2E1F9F2559D26832CB3D4F5829DBB</t>
  </si>
  <si>
    <t>63F16B1167E0FBACE11FA7A11F4892E4</t>
  </si>
  <si>
    <t>7168667EBD4C6B5575B214E3249845DC</t>
  </si>
  <si>
    <t>21F65FCE91D6E704DB6E7766E16EF5C4</t>
  </si>
  <si>
    <t>F25CB398760196795A864B2DBD2CAC9F</t>
  </si>
  <si>
    <t>A556A6D27698F5AE2DB20B23398D18DE</t>
  </si>
  <si>
    <t>F90059E009CE9B6374E6F3EF6AA4C52D</t>
  </si>
  <si>
    <t>1E1E1FB265BAC30C01AF54EEE7A6263C</t>
  </si>
  <si>
    <t>BAE83F5D791E42F51BCBA97C1E5D3592</t>
  </si>
  <si>
    <t>6FA7B035DDEF5675860880482A9655EC</t>
  </si>
  <si>
    <t>8A32D894923894F6135A5E7ADC70A7ED</t>
  </si>
  <si>
    <t>4B937BB87AE340C5C8C221E3F0C4A8A2</t>
  </si>
  <si>
    <t>70B7A2EC682FEF6B06FC0DEDB7CC7450</t>
  </si>
  <si>
    <t>CEDF6BE48CCD4FFC4A777CBBFBEFA780</t>
  </si>
  <si>
    <t>C71DA3E864E6F79A7AA02F936A266CE8</t>
  </si>
  <si>
    <t>DD9577EF8791448F06567D297FB9085C</t>
  </si>
  <si>
    <t>CDE97B15DD8063C98198FE1C8997CE22</t>
  </si>
  <si>
    <t>BE61B67D13057EB8B3FAB707B3FEE95D</t>
  </si>
  <si>
    <t>9DDB646398A99DA81289C1D81B576723</t>
  </si>
  <si>
    <t>95BF758F536B24196260B123B7147B9C</t>
  </si>
  <si>
    <t>6E2CE3A3ECCED9D561C31E325CC01DBF</t>
  </si>
  <si>
    <t>C9FF470E285724300E3FD5FCA86527AA</t>
  </si>
  <si>
    <t>17CD2091DD9F0C36A04734B5CEA97DD3</t>
  </si>
  <si>
    <t>085542712823FFBB2BBAD62CA8C3FACE</t>
  </si>
  <si>
    <t>0B5980C38E1555618190770F12C47F74</t>
  </si>
  <si>
    <t>941384EB3E8DBEC607D75EEB5F5FA701</t>
  </si>
  <si>
    <t>3457801A6D6C9002DEF8E1431428B661</t>
  </si>
  <si>
    <t>D48BC8D20C702082A108F7B5320E0AE5</t>
  </si>
  <si>
    <t>7C353974760D6312A4302D07066C780E</t>
  </si>
  <si>
    <t>34C261A542EB66D0A65C789DA5D57A0D</t>
  </si>
  <si>
    <t>5CCBD5BAE1D088155162A7B925EF6141</t>
  </si>
  <si>
    <t>5B8A6030C067DE9AFD157DB1FF029FA1</t>
  </si>
  <si>
    <t>02DC03DC152413A357050C716F194996</t>
  </si>
  <si>
    <t>1A12A217BBD4DA573EA64DD3A6C9DDA1</t>
  </si>
  <si>
    <t>34A73540C0E5B0B4660CF5195EBD550F</t>
  </si>
  <si>
    <t>6F9C61559B22C9B3B12A972625F403B7</t>
  </si>
  <si>
    <t>272E90BBA6D8ACA50E91367C08899EAE</t>
  </si>
  <si>
    <t>B586374E0998261BDEEA1AF6381EF8A0</t>
  </si>
  <si>
    <t>509528C7EA59EB8656BE4D9E0CD425C2</t>
  </si>
  <si>
    <t>9B800902F781BB8F60F3AF71BB2DCBCD</t>
  </si>
  <si>
    <t>9686B948CDCE626C68CCCFBE4669E367</t>
  </si>
  <si>
    <t>597D958085635A318760A61475EC283C</t>
  </si>
  <si>
    <t>CFAD9EEFB21DC8F583D2E775DEC624D7</t>
  </si>
  <si>
    <t>A2EC520EA9144117D498D5DE83856BCB</t>
  </si>
  <si>
    <t>2D8D268E41E5080B1CDCFFB6CC4143DD</t>
  </si>
  <si>
    <t>0BC5FA13F30B0EB400846A2122DBFE7A</t>
  </si>
  <si>
    <t>FC55E5AE4E12BFBC43ADD6220F5F3FF4</t>
  </si>
  <si>
    <t>D79B265354BF462D919F1DE0AA2BEBFB</t>
  </si>
  <si>
    <t>57244B41084D99C5570D1E637FB3AD76</t>
  </si>
  <si>
    <t>62D35FD445328365E92F972186307795</t>
  </si>
  <si>
    <t>6A65C4D71B4C3A7F5662F773FD62B0BE</t>
  </si>
  <si>
    <t>8EBE07FCF12450DB9D4038775F98BC63</t>
  </si>
  <si>
    <t>54122D417697305B33656692ED0BE062</t>
  </si>
  <si>
    <t>BFDF1E274C4C71CB0D799EEC6C9992B0</t>
  </si>
  <si>
    <t>F688C96200150EBDA214B8CF3B6EF1E6</t>
  </si>
  <si>
    <t>14BB6973073682234C1F7734D81414B6</t>
  </si>
  <si>
    <t>15A28623E35ED46C9EB6C0884927059C</t>
  </si>
  <si>
    <t>03D14FF57BBE6070C0D703A28AA5F17E</t>
  </si>
  <si>
    <t>B39542E5DCB15573F61B429BD69FA8C3</t>
  </si>
  <si>
    <t>9AD008B836329C794C06CEF38A5026EB</t>
  </si>
  <si>
    <t>51513FCB5BEC199364D2961E2D88D1D1</t>
  </si>
  <si>
    <t>6D769540E2327B2F15EA6043AC63BC0E</t>
  </si>
  <si>
    <t>BDFCF487C83917EB0CCD1374BA36408C</t>
  </si>
  <si>
    <t>969753E5DDA1A172C4B6E5D590AD6486</t>
  </si>
  <si>
    <t>8F00BEF9E1B8B8CF45C84A15588837CB</t>
  </si>
  <si>
    <t>2A8C72968E07316BD7579F919255C759</t>
  </si>
  <si>
    <t>9CEB27D86BCBB08DD46718694BCBF720</t>
  </si>
  <si>
    <t>89BD7B64CCDE600461603C472D6DE463</t>
  </si>
  <si>
    <t>5738E135BB8BCE61CAB292F36F3ED996</t>
  </si>
  <si>
    <t>60AB90A7D7479E9D90C82FD2A3F8C623</t>
  </si>
  <si>
    <t>FE1289C1D4BF7000AB649E2C8A3E8BC3</t>
  </si>
  <si>
    <t>67F084FA7906EAA3261553442974B064</t>
  </si>
  <si>
    <t>7D51637C767016ADBD34814C5C50AF89</t>
  </si>
  <si>
    <t>65ACFFCAF203CE6C8A644F8782B1A2A9</t>
  </si>
  <si>
    <t>5510325B4A74E19E2E014171633C9E6E</t>
  </si>
  <si>
    <t>F52A43D1073AF9ED29A497EBEC4ADAF4</t>
  </si>
  <si>
    <t>8B1D25FB643008AA88E592D717364A3D</t>
  </si>
  <si>
    <t>D7D643B993AC5F13AC572494B87C58F5</t>
  </si>
  <si>
    <t>AE5894964A4BAC56B7ACC8D5CAF06095</t>
  </si>
  <si>
    <t>A1A7A7E52480167F73377F13DC2490CD</t>
  </si>
  <si>
    <t>4CE318532C0FB73065A217CE1BDBE9BE</t>
  </si>
  <si>
    <t>61829F19CD773028F45314D927FEFCAC</t>
  </si>
  <si>
    <t>9EC2C8BB3B40083EA0F4578EE0056939</t>
  </si>
  <si>
    <t>652201062C5E2668374D9F3B043B731B</t>
  </si>
  <si>
    <t>5AC3E84173D3E716887060E5C968F21C</t>
  </si>
  <si>
    <t>2FCA0CE3BAD1A7D52DA501CA77AC39BB</t>
  </si>
  <si>
    <t>09ED1CE1FE15C14F7A0DFF3AD0F04D96</t>
  </si>
  <si>
    <t>B7286B648A8F8DC0EBB6E6BC929ADF15</t>
  </si>
  <si>
    <t>1C80CE9D05CDD642534025560ED1563E</t>
  </si>
  <si>
    <t>2A32F05ABB3EC6E73CECD4342161A5CB</t>
  </si>
  <si>
    <t>11BE0188576FC9754F829FBBDD756FDC</t>
  </si>
  <si>
    <t>856CB264184C105BD7E2018C63E2A3DA</t>
  </si>
  <si>
    <t>62141EB2B2917A377F9B6EC88085B8CF</t>
  </si>
  <si>
    <t>692C181C23E35ACEB29380B62FFBE607</t>
  </si>
  <si>
    <t>6A5B90609C547F5502FD039CB471BE1C</t>
  </si>
  <si>
    <t>27DD3EB68ADA3E78354074B95E9BC73C</t>
  </si>
  <si>
    <t>65111B0F7BEF32784AD4A0537395C1ED</t>
  </si>
  <si>
    <t>8549F32D47ACFED7928AA4B107BDAA0B</t>
  </si>
  <si>
    <t>402AA4BD9D5AE2EA98D0E07FB92C8BD7</t>
  </si>
  <si>
    <t>7A6F6DEBDD63F5EC1DF5FD56DB668ED9</t>
  </si>
  <si>
    <t>876AC897D3F52E6819B5B448B027FD10</t>
  </si>
  <si>
    <t>264C589EAE6095BFEB0C948638D3FBB9</t>
  </si>
  <si>
    <t>E7463E88F6C0487F266B2BC0F0501024</t>
  </si>
  <si>
    <t>83EB28CEBDF1B61E43EC3EED4ABE4BFB</t>
  </si>
  <si>
    <t>412D628E11D4966BBF768109C4A6C46B</t>
  </si>
  <si>
    <t>B5A767B77D61F881CD8FAF40211A561C</t>
  </si>
  <si>
    <t>C44A7983D4C82BB15457C5554935C2BD</t>
  </si>
  <si>
    <t>1F9E1C26AD797F9FB99176889C0279E4</t>
  </si>
  <si>
    <t>922CFDC60560DE40C31A1E46F39B9B02</t>
  </si>
  <si>
    <t>28758C272556BFFFD5354EABC859EDD8</t>
  </si>
  <si>
    <t>2172FF11EE07B3AAB621A9EC640EE9E7</t>
  </si>
  <si>
    <t>79290BE1F82ACE364393A02E3F424ECF</t>
  </si>
  <si>
    <t>173A233EDC365A1E09FA3C65A6CE15A5</t>
  </si>
  <si>
    <t>228A1B0320D3C9BC9CD8DA95DA36D105</t>
  </si>
  <si>
    <t>A28073A6B7ED81953A472794614E2732</t>
  </si>
  <si>
    <t>7ED9711D971632AC33AD872EC25613CD</t>
  </si>
  <si>
    <t>CAFFE635216EF78F688F0818CE8AEF89</t>
  </si>
  <si>
    <t>03F8008BD39AC02C7990BE0E83A58987</t>
  </si>
  <si>
    <t>D38099A917B16BE47C4BA402ADCC4C04</t>
  </si>
  <si>
    <t>3DB5EE2DA4C13A7CAAC2AF099CFB57F8</t>
  </si>
  <si>
    <t>5F4F13C7DCB145DA74B535AF96446E78</t>
  </si>
  <si>
    <t>C8BE9F7E210A7C3949FC5E7FF99435FE</t>
  </si>
  <si>
    <t>20A37A144C6AB0086AF1781FD5CD7FAC</t>
  </si>
  <si>
    <t>2509F2CE6D55BF12E159E2513362E94E</t>
  </si>
  <si>
    <t>6B9CFA232C537E71DDD545893D6C3907</t>
  </si>
  <si>
    <t>6568F2694729C2B87748899D99E53772</t>
  </si>
  <si>
    <t>9BD706B50CC1757E4B087E39F41E63B5</t>
  </si>
  <si>
    <t>EA26D330A3200CCBAAD92DF881D1BB4B</t>
  </si>
  <si>
    <t>D05880C87F9A7704792C23C002DF81CF</t>
  </si>
  <si>
    <t>73E023BF0AFBD5B87AF8AC9DBF51F0A1</t>
  </si>
  <si>
    <t>A4D38F30BA4B2BE74BD867ABEF513EBB</t>
  </si>
  <si>
    <t>F380B6F7AF6F0255803A057D725F2661</t>
  </si>
  <si>
    <t>F8DC2041A4D2C6DB2E52132A41C9046A</t>
  </si>
  <si>
    <t>00D73FBEDB0CA9105776F442FE8BA747</t>
  </si>
  <si>
    <t>AFCFD081BBEC77C092E36D496BB01212</t>
  </si>
  <si>
    <t>6EC3D72A7D33525467F4872E74013B87</t>
  </si>
  <si>
    <t>0804EC36DAB94A06CECD8C0A657031C6</t>
  </si>
  <si>
    <t>96BCBBD05A81978DA51A6ACD54B38C6C</t>
  </si>
  <si>
    <t>0AE31FC3510EFC458AD5B40BD3E5DA4C</t>
  </si>
  <si>
    <t>730BC40D257F5F5F27AC42FDFBAD7CE5</t>
  </si>
  <si>
    <t>0F8F7C5FE0DCE87202A829F4A6395002</t>
  </si>
  <si>
    <t>474C399BA5C816C0E6E1F15DFC9D365A</t>
  </si>
  <si>
    <t>83CCADA8C70236FE69A8963C721AED6A</t>
  </si>
  <si>
    <t>B5541056FA52410BECF60124CA096923</t>
  </si>
  <si>
    <t>EAF48C3BF0266CD80FDC153E23D8B431</t>
  </si>
  <si>
    <t>C79861C7519EDAA422072301C09FA67C</t>
  </si>
  <si>
    <t>776369D8E8D2F77A65A00A5FA5773BB6</t>
  </si>
  <si>
    <t>D7B59078F1391F989A427923D471E83F</t>
  </si>
  <si>
    <t>A784EC48248F57DB91FAC290855663BD</t>
  </si>
  <si>
    <t>056DDF08CA07228A445A22D32B0CA407</t>
  </si>
  <si>
    <t>C6B64DB133F87E6574F10C862D6C65B9</t>
  </si>
  <si>
    <t>7E28747633E78E5047D9892752D44E00</t>
  </si>
  <si>
    <t>2698DC352D368EE90FED67FCC56AE520</t>
  </si>
  <si>
    <t>B183ABC879A3A63E9BDBFCAFD29DD55D</t>
  </si>
  <si>
    <t>74225A114184BD61B0FE39684324E278</t>
  </si>
  <si>
    <t>F9339DD763178A219DFC3760CD61E8B6</t>
  </si>
  <si>
    <t>DC74FAAC15B02DF0CC9886C1B5B49A26</t>
  </si>
  <si>
    <t>97016627F8804BF1E261D79FBD4326E2</t>
  </si>
  <si>
    <t>5044D10C9DED5C2D43A90767FDC1DDE9</t>
  </si>
  <si>
    <t>05C33E41CDF3DAE36BCF02D38D916CA2</t>
  </si>
  <si>
    <t>3BAD4F9109043522D168461F53E43336</t>
  </si>
  <si>
    <t>F978BA47328C51FC3A6C4B828AE31906</t>
  </si>
  <si>
    <t>C9A74F79393CB2FEEC4E5268E4436005</t>
  </si>
  <si>
    <t>0D4D92A69B691B9D0322439C1BF51FE4</t>
  </si>
  <si>
    <t>D29CC7778014CA02BD5903E2984DBBFF</t>
  </si>
  <si>
    <t>90146F1F5C6972A35A78A888B20724A8</t>
  </si>
  <si>
    <t>BFE9D41D65F7781BED795A622F222F0D</t>
  </si>
  <si>
    <t>AB6D6E0BFDE7398B8B343447FD28C07E</t>
  </si>
  <si>
    <t>A77F77D092913452FB4893E74C8239A9</t>
  </si>
  <si>
    <t>4DC1C9AA6B0CC998995A8C559848EFA2</t>
  </si>
  <si>
    <t>C86A5DBEDF8FFB80EEA12874BBE3D18F</t>
  </si>
  <si>
    <t>61193B50EC8E02A655C895848C47F110</t>
  </si>
  <si>
    <t>55FC78182FF0C458467E2B81CA300661</t>
  </si>
  <si>
    <t>5131CE20D6E4F2C3D14B51D1DDAB2875</t>
  </si>
  <si>
    <t>32736113A9904D51B650EF1EB7C2F3DE</t>
  </si>
  <si>
    <t>462863829B80E0B31BBAB45CC1BE01AC</t>
  </si>
  <si>
    <t>27BFB843BB6AA3456DD4E9E26558C573</t>
  </si>
  <si>
    <t>CC00B26F7FBD2121A602D4408D848062</t>
  </si>
  <si>
    <t>5BD59704B827E7ABABE99EB3CFAE2C50</t>
  </si>
  <si>
    <t>19EEA8EACB13C809963CEDDA2652C8FD</t>
  </si>
  <si>
    <t>81ED751F2D684AB11C65237DBF100A71</t>
  </si>
  <si>
    <t>071459A2BFDA3266ECE2E1CB761B863B</t>
  </si>
  <si>
    <t>9E6065D2EBCE3512D0ABE6859EA0C24C</t>
  </si>
  <si>
    <t>C7062D45289D3C575BEEA5B28C8B5F50</t>
  </si>
  <si>
    <t>9987095D70D1623528155E488100A110</t>
  </si>
  <si>
    <t>7A792690F3556479511B83FA14111F87</t>
  </si>
  <si>
    <t>75A07AEC8F70F69ABE078914A05D825B</t>
  </si>
  <si>
    <t>6AA4D78F9F45627FDD5268CFD7905C02</t>
  </si>
  <si>
    <t>84B1856F049350366D84D66DBF1BBB05</t>
  </si>
  <si>
    <t>10E821510B7272958E47066073A97ECD</t>
  </si>
  <si>
    <t>1DF0A82C1290DDE4E4FFF31C1EC2D5F7</t>
  </si>
  <si>
    <t>FF89D9294DD6A53C2D1351EF5DE1805F</t>
  </si>
  <si>
    <t>D7342BFF9971D6D9E2EEFDA5D0C1DBB9</t>
  </si>
  <si>
    <t>DED1ECD591AF29EB8D89097571E51573</t>
  </si>
  <si>
    <t>02DD1F566FF9662898BD0C80BAA8DD3A</t>
  </si>
  <si>
    <t>7B0BA2B37E53FF67AE11275413F5454C</t>
  </si>
  <si>
    <t>449500B8F493C1A7120E2E0A90277F45</t>
  </si>
  <si>
    <t>B52F1EAAD6FF02B06A86388CC11BEB41</t>
  </si>
  <si>
    <t>C8A0D2BDFC14027CBDC037C8A8E422ED</t>
  </si>
  <si>
    <t>B1FE33E75CED575B28E17B3A4BF758E2</t>
  </si>
  <si>
    <t>20075F64A7C8E7BEC69C2E197A8DF991</t>
  </si>
  <si>
    <t>0AD66BFB1EFE67708A5AA4647110669E</t>
  </si>
  <si>
    <t>D1F9C2C309300C77563D32E844F28CCD</t>
  </si>
  <si>
    <t>68403AF469CE01791070B77CC255973B</t>
  </si>
  <si>
    <t>8B5C41DBD7D9F8B6C136A7F0C1CB6FA6</t>
  </si>
  <si>
    <t>75AF22920542A8A54560885E142BC17C</t>
  </si>
  <si>
    <t>285B31204007028CAB1FECDC274C8515</t>
  </si>
  <si>
    <t>78F5C5309E45666F7DA48A184823E69F</t>
  </si>
  <si>
    <t>AD286D76AB316687670B879315465810</t>
  </si>
  <si>
    <t>2696F574DAC60FFE682285ED3F115943</t>
  </si>
  <si>
    <t>57E25E5B9667E679AFA49E20FEE269AF</t>
  </si>
  <si>
    <t>8DDA2C674012C264F3B5C8C03649B619</t>
  </si>
  <si>
    <t>7ADAF684D7833621F2A8BA083463F0D3</t>
  </si>
  <si>
    <t>5EC03CF338F4F8359D120F423E55959B</t>
  </si>
  <si>
    <t>A85E26017D3F37149D6E45E6CC0320BF</t>
  </si>
  <si>
    <t>68680179034D83B7BA1488A605FF3C52</t>
  </si>
  <si>
    <t>D8122A40048C5AB971590C87AFFF20DB</t>
  </si>
  <si>
    <t>60303D1A53419DBB7806F060C65AB0E7</t>
  </si>
  <si>
    <t>F71697A9D3B59513AAAAAE625D7F14B0</t>
  </si>
  <si>
    <t>6C782798D625783B15EE3A9B458B4C99</t>
  </si>
  <si>
    <t>A39C9DB9801B871F6E2A156C84883B46</t>
  </si>
  <si>
    <t>7FE11E65E729C1CA8848B7DBAEDBB480</t>
  </si>
  <si>
    <t>0434EFC345F395B7916890F260499586</t>
  </si>
  <si>
    <t>824B0888EFC627DBC2435D475204B5A3</t>
  </si>
  <si>
    <t>95DC45819AB10AA839868C085643AAF8</t>
  </si>
  <si>
    <t>B2DC7B8D193EC82F523049EC3BB0CB85</t>
  </si>
  <si>
    <t>E46E71953E97AFEEDA15E480B978FB11</t>
  </si>
  <si>
    <t>7CADCC19F175AC960132AD49742F11A8</t>
  </si>
  <si>
    <t>7811D547297F3C7C8201EA3693D34151</t>
  </si>
  <si>
    <t>222F80C173E74043DE63B5ADBCF5DDB6</t>
  </si>
  <si>
    <t>9E9455F96D78379B071529926C6B480A</t>
  </si>
  <si>
    <t>65E34EE6FD870DAE91FFCDC7954DAAE7</t>
  </si>
  <si>
    <t>DBCD0F06E3800F734B5003118996365A</t>
  </si>
  <si>
    <t>C631AF23837B9C10E4AEA2DA39BA00F5</t>
  </si>
  <si>
    <t>83BB2802D418F5F36E5098C79FD9EC25</t>
  </si>
  <si>
    <t>C1369D9C0305F02FC9DBD3899257C495</t>
  </si>
  <si>
    <t>FBA480A961103174F10B3D4AF2FB3A28</t>
  </si>
  <si>
    <t>91EC221DF4F9BB8545F9A7286628D73A</t>
  </si>
  <si>
    <t>B78986D9D6B11CD0E62C6BDC64F4F519</t>
  </si>
  <si>
    <t>53B75C344490FC4208F6A3351A761D30</t>
  </si>
  <si>
    <t>F27BD3D35815A4660113794FC64E94F8</t>
  </si>
  <si>
    <t>92346F0C6C3202E2AE95C5838AE0A716</t>
  </si>
  <si>
    <t>60BC4C6FA37D71D34A88F111276D1934</t>
  </si>
  <si>
    <t>F67BD5903A6AD4FBCEB33AAC960EBA30</t>
  </si>
  <si>
    <t>0BACA62566F2793B908DF29515DB33D1</t>
  </si>
  <si>
    <t>8F61BA91A46F18FEC6961DF7383B8236</t>
  </si>
  <si>
    <t>5EEC1E984B538775648C59D45553901E</t>
  </si>
  <si>
    <t>EC6577EB28DB836354FBF7C6E8C9BD58</t>
  </si>
  <si>
    <t>2805BCCAD269C2F9B17CA2FE888C4D74</t>
  </si>
  <si>
    <t>23CBDF959730A0DCA52A7708D20A51F0</t>
  </si>
  <si>
    <t>3FDE7B19135DFCFBCFA00246A3133E7A</t>
  </si>
  <si>
    <t>DBC6FA42BEED4CB842865386D0BBF75D</t>
  </si>
  <si>
    <t>9A9164E5894948C76E5A3F1D3427AA4F</t>
  </si>
  <si>
    <t>55F1A7F50FC4A80DED5D4A2A29A68AD8</t>
  </si>
  <si>
    <t>63FA92C0E2CABBF039355BBD71F4B77C</t>
  </si>
  <si>
    <t>6302ADABC541B009D283AF9C8AACB1D4</t>
  </si>
  <si>
    <t>14CF08615D6E2BDE60455A5439195CDF</t>
  </si>
  <si>
    <t>B75158ACAF8F178A92EB5E96C2C84E28</t>
  </si>
  <si>
    <t>8B96D6007F91046200E5A9F0B2B46A14</t>
  </si>
  <si>
    <t>DA67F95EB0DBEA8369EB56D46D217B53</t>
  </si>
  <si>
    <t>47D80CB73E7064562D09A0F0DDC80127</t>
  </si>
  <si>
    <t>4E6D485CFAAA8AF9DC91560364F4AA2C</t>
  </si>
  <si>
    <t>2DB97A6A2F10C31DC052F2DCB6895AA3</t>
  </si>
  <si>
    <t>93B8AEC10761F32FC06D8EC48078AB07</t>
  </si>
  <si>
    <t>BD3D30AFA577D6D77C09633B361B60FC</t>
  </si>
  <si>
    <t>EA9040876111A6BA0D295FD2CED07A95</t>
  </si>
  <si>
    <t>6324F719722E78E4E7CE842D1A13155B</t>
  </si>
  <si>
    <t>AA64A576B1D106279014EC03D861F1C9</t>
  </si>
  <si>
    <t>305571D69ECF54C70B70D835F3736A7A</t>
  </si>
  <si>
    <t>9D42251274127069319C50F6BD1E4855</t>
  </si>
  <si>
    <t>6A0A36D0EF45223CFB3B5090518D374D</t>
  </si>
  <si>
    <t>ED83561428242DEA7D68DEBE6FC2836A</t>
  </si>
  <si>
    <t>CEF67FB80EC867B8FB9F632EA35A1F34</t>
  </si>
  <si>
    <t>6CC6E3D46CD64592ADEFABE0DC8B8FE5</t>
  </si>
  <si>
    <t>13A89BBAAB673763E948EE4C180A9D38</t>
  </si>
  <si>
    <t>695E4B4B72480FC9EDE694C45626A2E5</t>
  </si>
  <si>
    <t>D47ABB92C6B7E8AA5B7D598C7EE254BE</t>
  </si>
  <si>
    <t>06986C23B2DBE4CB7C18AD5031E5FB76</t>
  </si>
  <si>
    <t>1635EAE76718BC6E706F481C125E7437</t>
  </si>
  <si>
    <t>743853C33128E41794D253C2B6F6E96F</t>
  </si>
  <si>
    <t>81C7845AC0DC1F295A6DF84B9C69302B</t>
  </si>
  <si>
    <t>D1431E273728D2E3CF1C9C8A3E45CDB1</t>
  </si>
  <si>
    <t>699A4DF935C424CE83DE4A38EED7DB84</t>
  </si>
  <si>
    <t>A33394B183A615B47F9A2BEFDD687D8A</t>
  </si>
  <si>
    <t>64DB8152796357398678135F656193A8</t>
  </si>
  <si>
    <t>C2FDDDCB225BB67396570A8E93CDDA59</t>
  </si>
  <si>
    <t>9D7578A1DA4204C019BBDC01BC116A77</t>
  </si>
  <si>
    <t>D852A2CC30770FA7E1DBF46E9148F98A</t>
  </si>
  <si>
    <t>95699DC895A0E2A061E5C977BFC147C3</t>
  </si>
  <si>
    <t>0C130783F1273AC452024642AA66CA90</t>
  </si>
  <si>
    <t>B0BB07F38866EE368348FF375A36A42A</t>
  </si>
  <si>
    <t>957D4FC0A53C5EB617ACA39BF5D28AAF</t>
  </si>
  <si>
    <t>5E3FB4FBC17E4D883E0B7F2CED6795DF</t>
  </si>
  <si>
    <t>1A08D69B3F9FBCA2BFE0FB82430F8C11</t>
  </si>
  <si>
    <t>768D137DFA75686681397B6C8A117E3F</t>
  </si>
  <si>
    <t>8567CB6955E8F05C070E332A8F4EBCC7</t>
  </si>
  <si>
    <t>A04E118285D78FCE88215A8E3912C6AF</t>
  </si>
  <si>
    <t>A390D5EFA6F777118458B557B55F8DC0</t>
  </si>
  <si>
    <t>E78DF499AC0FE60A6F65AA7C8A15BD8F</t>
  </si>
  <si>
    <t>7189563CC23916DBCD80EF190C8075C4</t>
  </si>
  <si>
    <t>A57A21AB6581D5DDB1FFC3AEF0AAED88</t>
  </si>
  <si>
    <t>10EC9753DCA58E7664F891A5EFDB9E9C</t>
  </si>
  <si>
    <t>53C4295F8E95FB8738014898CC61E853</t>
  </si>
  <si>
    <t>D57BF3CB56A54C53753E0CC064B5B40B</t>
  </si>
  <si>
    <t>6551105C90B8632550CB320AAE04C94F</t>
  </si>
  <si>
    <t>93D9EF4BF67812B84948CE26E6742CB7</t>
  </si>
  <si>
    <t>2310068F65F5B6D6A9BC6E4B4FEB8218</t>
  </si>
  <si>
    <t>C03E9F913BDBF2FDA1972748DAD0C142</t>
  </si>
  <si>
    <t>F0E38F5634DFCB6D404DC5667DADCCF4</t>
  </si>
  <si>
    <t>22E87D9EDBFB893EFB5075D8E6935B47</t>
  </si>
  <si>
    <t>4F3C1B33458D1B9B6E25FA1AF651B950</t>
  </si>
  <si>
    <t>D0618F40B22717EA6DEC67A83604B06E</t>
  </si>
  <si>
    <t>BD1AF39B624844382AFDD150DBA3B8B3</t>
  </si>
  <si>
    <t>BDD98D1DE4DCF76848A593400A8AB9FA</t>
  </si>
  <si>
    <t>C1B08D2ED2C3B1E08CBC8D7E20CCAB37</t>
  </si>
  <si>
    <t>1A60542788B6A89347E2E7145BA3D2BC</t>
  </si>
  <si>
    <t>66EDBD48FE2901E438903A4B212834DF</t>
  </si>
  <si>
    <t>51DEE735C44D7FBFD7AD384C791FEF9A</t>
  </si>
  <si>
    <t>FBF2A4FFC706CED1AE2AED9B55690A20</t>
  </si>
  <si>
    <t>1898C25939077DA45AA8C5197D11FE95</t>
  </si>
  <si>
    <t>DFBA222C853E9D34E0EB9C5F26404505</t>
  </si>
  <si>
    <t>8D605141860619F95B8E8A542AC9BE96</t>
  </si>
  <si>
    <t>25669820F15E0745A58CD1396403FF06</t>
  </si>
  <si>
    <t>F583D47C6784FEDAFCE9EF3729368BF3</t>
  </si>
  <si>
    <t>965505618286F1C03EAD557D58549880</t>
  </si>
  <si>
    <t>B6B41F8B065C5608F1496FE8D06B9486</t>
  </si>
  <si>
    <t>A7BC7283D5E8A382BB048D5AF01FE2D3</t>
  </si>
  <si>
    <t>1CFFCD6246E5DC2EEE7A38570B728356</t>
  </si>
  <si>
    <t>E4C6F9EC83A94E3C16BB8A1A4FFD62F3</t>
  </si>
  <si>
    <t>E6D024DDAF36FC5BE3FD923E5EA39C32</t>
  </si>
  <si>
    <t>16C21868E9C34F391B427AD9BD3480FC</t>
  </si>
  <si>
    <t>7A8251B19E887E8E22BCFC1D47E3AEE9</t>
  </si>
  <si>
    <t>391496DA97D6B08BCDB3885F4FEF2593</t>
  </si>
  <si>
    <t>956AC7575DCEFF1F73E2E9244B338191</t>
  </si>
  <si>
    <t>DBF2176B5BBEA62220A7C9E48A98DD7E</t>
  </si>
  <si>
    <t>A3AC4048F8289507653B97B88112E221</t>
  </si>
  <si>
    <t>7FA1AA9621DA96A5525D3B6D9030A222</t>
  </si>
  <si>
    <t>FE5B6670AA590430DFC074F3E436CDF9</t>
  </si>
  <si>
    <t>77026A6468199F0AE2BF75D3BCFE1316</t>
  </si>
  <si>
    <t>C6926550236DE52908CB84851847BC9B</t>
  </si>
  <si>
    <t>A70CB3542BE097B5254404AF2B5ECE7B</t>
  </si>
  <si>
    <t>E58C0568CD030308FEE48E31CE78D84D</t>
  </si>
  <si>
    <t>1A172132162BE2B94D358BA343AB987D</t>
  </si>
  <si>
    <t>ABF09A5D1A58DADCD8371DB6436EE427</t>
  </si>
  <si>
    <t>6C262BB97E4E3F8C06705E85D178E05E</t>
  </si>
  <si>
    <t>3EA556D1244BC7098D58975D5D4D76AD</t>
  </si>
  <si>
    <t>862CB4BBF4280BABDFA63F22A5E86319</t>
  </si>
  <si>
    <t>EFEE3D8B8981B7312AB1474A0170B176</t>
  </si>
  <si>
    <t>3BB7C2A5F6B0AA909B7080D2DC850125</t>
  </si>
  <si>
    <t>AD89F1A192EEC8F330FE17F3A5A3986C</t>
  </si>
  <si>
    <t>AE2A24669AF02FAD8F0A9B6060E32EF9</t>
  </si>
  <si>
    <t>9A52192070DEC2AC9A318064599EFF6C</t>
  </si>
  <si>
    <t>02F3E0601E06641DBE300B229D7452BA</t>
  </si>
  <si>
    <t>556BA9AE2EFEEE950E79CCAA9484F2F9</t>
  </si>
  <si>
    <t>D640FC38A780871FDF644BD6163BB1C3</t>
  </si>
  <si>
    <t>E043F58A6CDBC457305088B7CCEAE4A1</t>
  </si>
  <si>
    <t>939FC142DE1A4E66AEB64AD6A5E07A38</t>
  </si>
  <si>
    <t>88A24B79D30C21051730806C2B9CFD42</t>
  </si>
  <si>
    <t>94196732A88CAA713CB0274C3DD72406</t>
  </si>
  <si>
    <t>2756011A1DA7587496ADCA3F37584F9D</t>
  </si>
  <si>
    <t>F044127C6EBC9407444F9D0AE697E6E5</t>
  </si>
  <si>
    <t>C468E419C6286649F71995CB6F016677</t>
  </si>
  <si>
    <t>9469500AB50C444AA3FC51EF11DAA4EF</t>
  </si>
  <si>
    <t>09774715E81E3A104EA3B26924CDE9B5</t>
  </si>
  <si>
    <t>9E6CA337004DD8C43EBA66BDBB190A31</t>
  </si>
  <si>
    <t>0E404A021615D683C19E7E9625D233F7</t>
  </si>
  <si>
    <t>69EE5DBFA8D6228C2A2A5DD8CB7D250A</t>
  </si>
  <si>
    <t>0EC34330EEFF140F90ED7AE256216E91</t>
  </si>
  <si>
    <t>5CAC833BB0B6D3A542A8C48890E5D29E</t>
  </si>
  <si>
    <t>9B58D9635183097CFEC130F817CB6ED1</t>
  </si>
  <si>
    <t>DDCE2AD591921D1FE774B915FD036963</t>
  </si>
  <si>
    <t>48A0BC2B0A9931ACCA27466463A6AA45</t>
  </si>
  <si>
    <t>ED698E3B94BFDC0D6FC7F020891A8F92</t>
  </si>
  <si>
    <t>62587694086BEACFFC65F1D4902C0CE7</t>
  </si>
  <si>
    <t>747603160C1DA89BC3EB53FD5D32F2BE</t>
  </si>
  <si>
    <t>5A214EB1FC0D85C28539EE943C07226C</t>
  </si>
  <si>
    <t>319AD9823EB3EEF26A7FB8CFC91691D2</t>
  </si>
  <si>
    <t>132BDB78DBCAC4C101A06A37EE6105C7</t>
  </si>
  <si>
    <t>66AAD5C87BF30B9D56AD819E38688325</t>
  </si>
  <si>
    <t>32C224CB9E656425A5AC2F2E0E12D2C4</t>
  </si>
  <si>
    <t>7D7BF296AB0E07E3AB8E673AB2C014B8</t>
  </si>
  <si>
    <t>5E7EDD1A9A3B39B76E544A41F6D73199</t>
  </si>
  <si>
    <t>E4C1B557849F1E7593B3CAB12934E24A</t>
  </si>
  <si>
    <t>C2D76AD9CE935E73C2679FD8C88B980A</t>
  </si>
  <si>
    <t>CC7A64D1E272107D087444F8E221C32A</t>
  </si>
  <si>
    <t>B110E2BBB095E2828977535978469367</t>
  </si>
  <si>
    <t>DB5A35B24338F1132F846C4C27C76485</t>
  </si>
  <si>
    <t>92FA30C2D2A1DBD31F7DBDB6CED0CAA8</t>
  </si>
  <si>
    <t>5D80BC9802F6566CC8F0EA364B910B4F</t>
  </si>
  <si>
    <t>AA46C0975AEA68657024E1A6489A5DCB</t>
  </si>
  <si>
    <t>7A44801B30C4A8479B36416763E538FD</t>
  </si>
  <si>
    <t>5F713024B52C4210D5DF901D0B22DF4F</t>
  </si>
  <si>
    <t>82398EA219CF8D74D7E7F152B184ADC5</t>
  </si>
  <si>
    <t>47AB9114927D741F4C509D46F6A3C644</t>
  </si>
  <si>
    <t>534FE9BEF3F0C2E81CAFE19EA10E3752</t>
  </si>
  <si>
    <t>CD0B5C502CCD29518049F49859010CF3</t>
  </si>
  <si>
    <t>A557674B48A96954F50AF3EF1590E5C5</t>
  </si>
  <si>
    <t>6AE641D59379312727D948C98FF08A0B</t>
  </si>
  <si>
    <t>1E20D5E77F342B46EE6E703B0DDBCC08</t>
  </si>
  <si>
    <t>E592D1E4C6C4E5FA389EEB59B2CD1B22</t>
  </si>
  <si>
    <t>86CDAC938839E11EFA0A525E2C20423B</t>
  </si>
  <si>
    <t>1148EA984BA57F546DF83E60290AE7A9</t>
  </si>
  <si>
    <t>2FAD724007EE4C6899D5F4FDBE19832D</t>
  </si>
  <si>
    <t>04910933D556C6A33BE72C9291ACA8A2</t>
  </si>
  <si>
    <t>EF3EA0266F27A0994352B2AE035BAEBE</t>
  </si>
  <si>
    <t>802980111A9AD438CA6A373AEC64BBC7</t>
  </si>
  <si>
    <t>DF715DFF9122F2805332A6B60FC8856E</t>
  </si>
  <si>
    <t>69B86E6B4132FEBEAFDDFED00117B8E3</t>
  </si>
  <si>
    <t>AA7A5975E4F31D5FCB84AB8AC3F530D8</t>
  </si>
  <si>
    <t>7A11E2E57AFDA451229500931702D639</t>
  </si>
  <si>
    <t>D3E15C879FEA2DF52FC499747BEE1159</t>
  </si>
  <si>
    <t>9932562E93A1FCB84C3B9B3F6BE6415C</t>
  </si>
  <si>
    <t>01BEABE9DEC632B842D34BF5F229B99D</t>
  </si>
  <si>
    <t>7ECEAA5728460B65D760F5F1B5013ABF</t>
  </si>
  <si>
    <t>89B31A2DA7F363F72EF0811CECD3B09B</t>
  </si>
  <si>
    <t>0A780ABB0571FEDB7841F95F4F5FD13A</t>
  </si>
  <si>
    <t>504EF8A56D47AB1069B5688D686B8079</t>
  </si>
  <si>
    <t>9FE139D7085B28BE622FB91FAD42FF8B</t>
  </si>
  <si>
    <t>6CE1748DA933FBDEA35867E3312FAB51</t>
  </si>
  <si>
    <t>C3974147A7A8E329F68E9FAA286D9EE9</t>
  </si>
  <si>
    <t>C566EBEA0BD08BBAC19C5828CC28E48F</t>
  </si>
  <si>
    <t>5DCD0C2E945820CB09783DBB284D3F90</t>
  </si>
  <si>
    <t>CBDD380183770FDB9272817C6700CFD1</t>
  </si>
  <si>
    <t>33021094980FE55B0F82ADBB0C784B6C</t>
  </si>
  <si>
    <t>6FE5DF5A42E82DA733388393918A47DB</t>
  </si>
  <si>
    <t>30E7E89ACC5E42773764ECAB03C0C1FD</t>
  </si>
  <si>
    <t>D894A5044A379BD60C057DD075253127</t>
  </si>
  <si>
    <t>2A467ABA364D2A50FCBBFBD0BE6DFDD9</t>
  </si>
  <si>
    <t>F18A125F185567239ACC60974B318EB4</t>
  </si>
  <si>
    <t>C8E1F18EFFD9865A3ECEC250FC195BD6</t>
  </si>
  <si>
    <t>37E92CB8D47E3FED6975D633E2B8C668</t>
  </si>
  <si>
    <t>37C8193594E371871564EB41C94C7B3E</t>
  </si>
  <si>
    <t>9F430D6D551B1D7B05C9693B116EE236</t>
  </si>
  <si>
    <t>5837C7ACDA4FBD81AABDB0A1AD4EE389</t>
  </si>
  <si>
    <t>59C41E5854984ED488D5DC33CC8CC326</t>
  </si>
  <si>
    <t>0E1C25F6AE0944115E62034A92FC513E</t>
  </si>
  <si>
    <t>568FE543B6D0181D9D4B55F1FA0BBF75</t>
  </si>
  <si>
    <t>C627A43DBD54E2BE72B49BAF0C022C59</t>
  </si>
  <si>
    <t>E2A15B9170CCC5393E30D4ECA04C816A</t>
  </si>
  <si>
    <t>CA5627C8EF98035571E21E18BAC508F3</t>
  </si>
  <si>
    <t>CBAC299667BCC90AC5E152702526150D</t>
  </si>
  <si>
    <t>F6F62B1511E48BC2E979A26540DFFB3A</t>
  </si>
  <si>
    <t>EEEEFDB1114C071F9DDE88FD7F4E7DA1</t>
  </si>
  <si>
    <t>70BA28BD145055CB46C1AE1800F2893F</t>
  </si>
  <si>
    <t>F46173AFE772F81B7E32FB002B2DAF1A</t>
  </si>
  <si>
    <t>B60126557534846C7CEF36116D46D8F5</t>
  </si>
  <si>
    <t>BE497CADB3FB869DC569726F900DCC48</t>
  </si>
  <si>
    <t>B076A4D184F9EE5F369F3E0FC89A1CA8</t>
  </si>
  <si>
    <t>CA74C01C6692C6707C64510211527534</t>
  </si>
  <si>
    <t>4A30EFD7EF53087DB1FFD3590B6BB7D9</t>
  </si>
  <si>
    <t>1241100FF6861FB00E4CF01C45AC5D4D</t>
  </si>
  <si>
    <t>7C7042C877A74F65A110231F3FC3DA91</t>
  </si>
  <si>
    <t>1F3B177D0BD610BE49AEDDC7E9C9A92D</t>
  </si>
  <si>
    <t>225B3FC5220D93F779206C04744C5DF5</t>
  </si>
  <si>
    <t>B64A6D759FCF04D7F08BE6C8255AD802</t>
  </si>
  <si>
    <t>9C432CD95E7E37E9CAC0E384AC238516</t>
  </si>
  <si>
    <t>BAA72248F0AABE3CAB5EF63EAE892C77</t>
  </si>
  <si>
    <t>5D96D4DFDD974A6F4F10E137805CAE58</t>
  </si>
  <si>
    <t>3DB2A0F30D4ACF12693D3BAFBC846A42</t>
  </si>
  <si>
    <t>D69F0142503710FAC4BE12DD2BD54CC8</t>
  </si>
  <si>
    <t>728899E3EB9574EDA20C12BAE36F6E82</t>
  </si>
  <si>
    <t>07225708908C73C1FC310E3E66EEDCA0</t>
  </si>
  <si>
    <t>3389848B250FE6552BFFFFF75E81A336</t>
  </si>
  <si>
    <t>47AFA6550FCC2F61E5A349B06090F9F6</t>
  </si>
  <si>
    <t>AAFC88B547B6F3DEBE19FC566760FE9C</t>
  </si>
  <si>
    <t>B77BEB8B89072A61FAF72D712E07515F</t>
  </si>
  <si>
    <t>008AC44486888839C4F00DEDCCB1BCBA</t>
  </si>
  <si>
    <t>A3E8CDDDE4FF9E793932F3F46672D6AE</t>
  </si>
  <si>
    <t>6A9E3C3F6A1EEEF5D0EB39A6AA350CDC</t>
  </si>
  <si>
    <t>AE1E0EB923E727AC44D5602668EF4697</t>
  </si>
  <si>
    <t>188F395C01A0EFB7689069D977A6F0EB</t>
  </si>
  <si>
    <t>E573D856260FD697E0177C6D6169E4D1</t>
  </si>
  <si>
    <t>6CAD63051A9C48414073232AB639F9E6</t>
  </si>
  <si>
    <t>1D685256B371714CBC140BDEB52F5B90</t>
  </si>
  <si>
    <t>E178ABC9C25AC73E8540A34A7439AA58</t>
  </si>
  <si>
    <t>1079AA0B34B470F232F26A75EEDBC57A</t>
  </si>
  <si>
    <t>54EDB163EDF065CDE37E1C35DDA73ECE</t>
  </si>
  <si>
    <t>E091144E3349ED7B8EEAE757397F8235</t>
  </si>
  <si>
    <t>3A8FA3D718F8983DD94E88097CEE076D</t>
  </si>
  <si>
    <t>84B6BE7114292CB05A1C19613538523B</t>
  </si>
  <si>
    <t>04AA87A56E54AC48DCB63073AEEF354C</t>
  </si>
  <si>
    <t>340E054EB7198F95A43F9AD58DC9D368</t>
  </si>
  <si>
    <t>485B9EE1092C295C846DBEF05CD8C8F7</t>
  </si>
  <si>
    <t>9D8F77E000DD3CE75ADDF0359E78CD79</t>
  </si>
  <si>
    <t>C45EA2A21CE97699B395195D6D7FB5E4</t>
  </si>
  <si>
    <t>6F57C5D89D722D7942DDF25A54304528</t>
  </si>
  <si>
    <t>A0939FF15FB91D04B84652B301F0C7A5</t>
  </si>
  <si>
    <t>738C21BC87E16E8811F95AB17408EA62</t>
  </si>
  <si>
    <t>459C027778447FDD7767D8180041BD89</t>
  </si>
  <si>
    <t>4C0CEA990FD78243F423641E3F7BDF37</t>
  </si>
  <si>
    <t>F04FC69624BB4DD57729C8C869758FC8</t>
  </si>
  <si>
    <t>5B2A1CD0522BBA3DEF51E6B0DC82A2C5</t>
  </si>
  <si>
    <t>803279AB50B2DF4512F1D971946E4EE4</t>
  </si>
  <si>
    <t>21026457041659C2122AC11D80206B55</t>
  </si>
  <si>
    <t>E86E596CCA0AEB1FCA23DFE8EC17A208</t>
  </si>
  <si>
    <t>BE25521D9B59B6143F58D3FF33840BC2</t>
  </si>
  <si>
    <t>C4E6F7A9B5A744456358F066ADE713A9</t>
  </si>
  <si>
    <t>37D3773F5E8D6A322CD5005900E8BADE</t>
  </si>
  <si>
    <t>39E9895312FE2263D898F13F15058061</t>
  </si>
  <si>
    <t>BE6AA186A1ACAE878518AFA3349D1464</t>
  </si>
  <si>
    <t>5DF0FC6A0F72DF397020E7566197D34F</t>
  </si>
  <si>
    <t>43CE84AE461916262968F77C6ADD192D</t>
  </si>
  <si>
    <t>C15DA312B4A5BBB6E9693F922A911B3A</t>
  </si>
  <si>
    <t>DEA5CE18BBCC322AD2A7F231F2DE23A1</t>
  </si>
  <si>
    <t>5B3B98AF81B834E495D5346693C6A9C4</t>
  </si>
  <si>
    <t>4B2FD34A73B61298DA48E1EE4C952200</t>
  </si>
  <si>
    <t>4970AB264F4D17FEE74C516DEF6A84D9</t>
  </si>
  <si>
    <t>071CAD100AD6B88D7383E0065107C286</t>
  </si>
  <si>
    <t>EDD8A432A2FE80052E4088A0780829C0</t>
  </si>
  <si>
    <t>002BFCA63EDFB12B4C2CAB38B8E568C7</t>
  </si>
  <si>
    <t>2024D81E5105401FD54189FA55F6F3FC</t>
  </si>
  <si>
    <t>6D6DA3F634AAB1BEDE8461DD6BFC6FF2</t>
  </si>
  <si>
    <t>4A5450056B807171FE6C9241D2EBFFA4</t>
  </si>
  <si>
    <t>ECA7EEEEDCA309BD9C42B3ABB799D7A5</t>
  </si>
  <si>
    <t>E8273D628F90416D3314318B856BDD12</t>
  </si>
  <si>
    <t>54A2DE17BD96162C0943B979A6B7B1AB</t>
  </si>
  <si>
    <t>1C85403CF4CD57FE0D7AEA459AC104D9</t>
  </si>
  <si>
    <t>95C08207A996D80B2A20E56AA32A638B</t>
  </si>
  <si>
    <t>BFAF901B41765663F00B10F09B2F3E1D</t>
  </si>
  <si>
    <t>026DEA2D17E649CEF64C11A286CD0902</t>
  </si>
  <si>
    <t>B7DF1AA82347C210E425973489570EE5</t>
  </si>
  <si>
    <t>5181967987CADE07915F67202594F080</t>
  </si>
  <si>
    <t>6757E5B8B9A331834A3B9BE1294240FE</t>
  </si>
  <si>
    <t>BC2C2D742F31C4036C2A797E8C186740</t>
  </si>
  <si>
    <t>6D3A644EC4857D353B188BE808C21B5A</t>
  </si>
  <si>
    <t>AD059113D228207F5D009D356CE92782</t>
  </si>
  <si>
    <t>3853.18</t>
  </si>
  <si>
    <t>3086F5196BA3D945DBF48DC9CA04C1C1</t>
  </si>
  <si>
    <t>E6C4A99B2A9D8761A506728C07944CE5</t>
  </si>
  <si>
    <t>1696.02</t>
  </si>
  <si>
    <t>2AF63A989251394842B97E84F9263E49</t>
  </si>
  <si>
    <t>2885.44</t>
  </si>
  <si>
    <t>CB52E9EB51B5D93D030B06211BBAEC32</t>
  </si>
  <si>
    <t>848.02</t>
  </si>
  <si>
    <t>C6821473CDA55747E17BF077FC310790</t>
  </si>
  <si>
    <t>3392.06</t>
  </si>
  <si>
    <t>CDE552D7BFFCC4A9042353FCE28E2366</t>
  </si>
  <si>
    <t>E4643A6E515F7548AD68311ECB0424FE</t>
  </si>
  <si>
    <t>8B485686891F9BD0D493A11EFB7664E4</t>
  </si>
  <si>
    <t>F54F8501264383797D0B62EDA3DF4703</t>
  </si>
  <si>
    <t>E889129CAF7EFD943FEA0C2E0F5D4B80</t>
  </si>
  <si>
    <t>97D814A207A06D739E5B8FFEEA1AE664</t>
  </si>
  <si>
    <t>E3B9B6C763204E21214A6518B0064437</t>
  </si>
  <si>
    <t>7F612767F8EDD4CA6E0F36C2C96C99C9</t>
  </si>
  <si>
    <t>60A9B681F2FDEA10DE98D4474D286990</t>
  </si>
  <si>
    <t>9CFFB10303156E055B63D629DC19C782</t>
  </si>
  <si>
    <t>B1313958B5E3059090E899C19FD33236</t>
  </si>
  <si>
    <t>67812B11D2B4F1AC76E5DDE2EBBFC0B2</t>
  </si>
  <si>
    <t>3D19FF786B478BA0793852D286D34B59</t>
  </si>
  <si>
    <t>5458.84</t>
  </si>
  <si>
    <t>277AB281FEA6EBA9FFCCAF72809FC488</t>
  </si>
  <si>
    <t>5057A0B01011EDC94B13273F6F98237C</t>
  </si>
  <si>
    <t>79D5BEF251785288581464F61A1E9DAB</t>
  </si>
  <si>
    <t>821C0CE98900FAB5B229627F1D264BBC</t>
  </si>
  <si>
    <t>F78BAEDC888A3560B487C62C76753DA7</t>
  </si>
  <si>
    <t>7210C06323805D7DE73E52873357F9CB</t>
  </si>
  <si>
    <t>86D0E0DAEECEC5757C1D56094AB278D5</t>
  </si>
  <si>
    <t>6349638CE2DE89567ECBAE451C61DF8D</t>
  </si>
  <si>
    <t>8F0E9F632C73596ED0B5469F11913B49</t>
  </si>
  <si>
    <t>6A2347C2A8E312FEF4F83D83486198ED</t>
  </si>
  <si>
    <t>F25DE0484B58FE93EEB18C39AEE9ECA3</t>
  </si>
  <si>
    <t>B9FD367C2E6A99669D18BF5A7867F1EE</t>
  </si>
  <si>
    <t>B6E6FB5453BFFD3534EA8AD9C1B1C84F</t>
  </si>
  <si>
    <t>93F17FBD48B80C69B4E259FAF3C1494E</t>
  </si>
  <si>
    <t>5CFC2C38CC45DED87F4750327E208793</t>
  </si>
  <si>
    <t>D6592B65CA6E4B8721937FE6316E9799</t>
  </si>
  <si>
    <t>E1D0BEC8BF482AB403C2A0D7893C7C9F</t>
  </si>
  <si>
    <t>8256642A4B5C41ABACEDCF1F573FD6B2</t>
  </si>
  <si>
    <t>BA36CE904E2045FBBEF9AF031260DD04</t>
  </si>
  <si>
    <t>37E058D3D02400CC71111246306269C1</t>
  </si>
  <si>
    <t>51F500514A621D386465DA109E4A5CF9</t>
  </si>
  <si>
    <t>520320A4193CC722354E470C526C3B6F</t>
  </si>
  <si>
    <t>84D1294D8D42079D273FEA7DCEE0E98E</t>
  </si>
  <si>
    <t>91035300E38103D14F2EB50FE86DF7B7</t>
  </si>
  <si>
    <t>EB1F7593E3C017B6D70473065E149006</t>
  </si>
  <si>
    <t>94B216F5D597D2A083CE6EC047FAAF99</t>
  </si>
  <si>
    <t>8D51936AF4A2770E31EF7018E0470968</t>
  </si>
  <si>
    <t>4240.08</t>
  </si>
  <si>
    <t>6E12F6132FC948DCBD615CD5C680C862</t>
  </si>
  <si>
    <t>4DFE36ED00FD2BE164DCB5873E4C18E5</t>
  </si>
  <si>
    <t>99EA4A9060C5178D526EEB82286710AF</t>
  </si>
  <si>
    <t>EDE0BE8D366580E54C364A875762D5B9</t>
  </si>
  <si>
    <t>44ABBED21927465F9A1141EE092EF104</t>
  </si>
  <si>
    <t>64A99EB7B7AA67BB14413363636E354B</t>
  </si>
  <si>
    <t>E8AFD0D344A14454F4258BB55AFF72EF</t>
  </si>
  <si>
    <t>7BCB3952B5BEB7B3496C543225445D73</t>
  </si>
  <si>
    <t>4CAF1AA27A0B9C70F336181E3B7C632F</t>
  </si>
  <si>
    <t>98C077977CF0323DF1134574E6B08634</t>
  </si>
  <si>
    <t>DC67C152703B7B4A13DE681E91AB60E4</t>
  </si>
  <si>
    <t>8873001BE74D15B16BB3C035CD4890F4</t>
  </si>
  <si>
    <t>1AD4406B0CB512414E70C9D516B9B799</t>
  </si>
  <si>
    <t>D5FD8BA4098D5152445E89DAF6FCAF04</t>
  </si>
  <si>
    <t>D2FF0C0957D74FABBD0B632096453592</t>
  </si>
  <si>
    <t>AD3F5D9CA38ABEF60095EDBC907931FE</t>
  </si>
  <si>
    <t>367B16B22591C7B2D1FCD71B58070E37</t>
  </si>
  <si>
    <t>A505BB5AE7AE4AE197C548CAD9A30E31</t>
  </si>
  <si>
    <t>67FDB79E75EC3EB09796E40B29F5C75C</t>
  </si>
  <si>
    <t>7EF7B5813445730E332D0180C9EDD4D2</t>
  </si>
  <si>
    <t>CE7F1DD90EB7C8DBFBC33161A8756268</t>
  </si>
  <si>
    <t>056D53E266C2356A1A07C68959CB2810</t>
  </si>
  <si>
    <t>F33F0341447AF042A26A91DAD279DD19</t>
  </si>
  <si>
    <t>E422D1F4BB58BF14259FC37469F7E49E</t>
  </si>
  <si>
    <t>61603BE076B088805F26CD975CAECF7E</t>
  </si>
  <si>
    <t>C96F042DDEA70935CB5EF4CF18AAD5B0</t>
  </si>
  <si>
    <t>F0A26DE1F72C46566E61226D90DE5288</t>
  </si>
  <si>
    <t>DBA904DE430533098E00BE407145CE47</t>
  </si>
  <si>
    <t>146F6C9F29021BE8022069F32B259E7F</t>
  </si>
  <si>
    <t>C0CD832E4F55DB606EFB17C235B53E58</t>
  </si>
  <si>
    <t>35B8BCA399230BB64B0F4DB530D54277</t>
  </si>
  <si>
    <t>332265A3EECB1436715D02BDC2F52977</t>
  </si>
  <si>
    <t>DE3ACAA4F1B7991CE7A3CEFD61C3AF75</t>
  </si>
  <si>
    <t>1C12E1F5486457562C3005E106802F2E</t>
  </si>
  <si>
    <t>881143989F38A37B3455331BA1020CCD</t>
  </si>
  <si>
    <t>F97F82029F56471AB05F4E8496C9BDDC</t>
  </si>
  <si>
    <t>BADBC26B72267D898753FF56CE05273B</t>
  </si>
  <si>
    <t>A90041EBABCCF86DF4E7389B9984B805</t>
  </si>
  <si>
    <t>E672C258E096696D1D768FB8A3875E93</t>
  </si>
  <si>
    <t>6AEF01E9C1E7F8BCCE046B29CF7A15A6</t>
  </si>
  <si>
    <t>22B7C2CC3A312534ED1031F0BC1545CA</t>
  </si>
  <si>
    <t>EA52D0487BA4E53B5E2C36FFD19946B4</t>
  </si>
  <si>
    <t>3CB9AE84113102E83EA964AE12D1F3FC</t>
  </si>
  <si>
    <t>B771BD053AD2A6A166721A5D417C94F7</t>
  </si>
  <si>
    <t>DDD736EED85DAD89DD35B7737296B269</t>
  </si>
  <si>
    <t>C231D7289EBF71230E5FE513B4009DBF</t>
  </si>
  <si>
    <t>8FED9E104740E98E011CDCD7DB28C8EE</t>
  </si>
  <si>
    <t>912384042EB8C873602A3530F0FEDFA5</t>
  </si>
  <si>
    <t>054030FB1C12AD65604530F8EA5D3D71</t>
  </si>
  <si>
    <t>78DCC5D0202D6490CF61C47A8F2FBA3F</t>
  </si>
  <si>
    <t>D4B911FC1BB3BF9A901852AF911B997F</t>
  </si>
  <si>
    <t>7B79148396F1BBC16DA3F1D4975A7109</t>
  </si>
  <si>
    <t>EE93F4C4E12A9CF492CE335CED3EEF90</t>
  </si>
  <si>
    <t>C7FB5A0A05ACA01BD4078376927FA6E3</t>
  </si>
  <si>
    <t>807B25F063278DD34FDA86880CB70CA5</t>
  </si>
  <si>
    <t>28C31890C62D59354E410B9488D40D8E</t>
  </si>
  <si>
    <t>8E02C0CC2DF5070FDA1B2E87B43419F9</t>
  </si>
  <si>
    <t>0BC7426B9F6989D01ED8D97F249BBC0E</t>
  </si>
  <si>
    <t>6391AEEC7E25AF23558A6A874B2DA41F</t>
  </si>
  <si>
    <t>68A1E4E9511FB4EF12B54C3D1112FFB9</t>
  </si>
  <si>
    <t>1757.04</t>
  </si>
  <si>
    <t>695FF9958052BA0C26D8C87031D0DC69</t>
  </si>
  <si>
    <t>45FB2763853AB843C5553AD3D4D012BC</t>
  </si>
  <si>
    <t>7760A73096F48CEDD89B0DB0FFC11868</t>
  </si>
  <si>
    <t>9B6853BD3A43645EC078B78AD35593E7</t>
  </si>
  <si>
    <t>47A4D1369187F0D5C301B07E7449C355</t>
  </si>
  <si>
    <t>4733ADC891EDF19D2B830B99678661F0</t>
  </si>
  <si>
    <t>82E108221E002629C9F88DFB642F0B66</t>
  </si>
  <si>
    <t>B14A079ECACB5C911862A8759AB599BF</t>
  </si>
  <si>
    <t>52A3CD4EDDCBE3DACA6FBE79B0CFE1F6</t>
  </si>
  <si>
    <t>78A2FF6DA0263654877FBD7A38BD1067</t>
  </si>
  <si>
    <t>F2C089046E260C270E73C43E1C95CC9F</t>
  </si>
  <si>
    <t>449DB17011083F944810236970BDAC01</t>
  </si>
  <si>
    <t>F0A72B43D670EFD101DF1BDCA2BC6FAA</t>
  </si>
  <si>
    <t>C54681F3CAD72112D4EC242EADE347B5</t>
  </si>
  <si>
    <t>C8B63F2E200852F63C432791E12B4953</t>
  </si>
  <si>
    <t>2F27638EAA3FB022F9831D4C10A7B869</t>
  </si>
  <si>
    <t>CB09384F7AD726D9654CF2C4C89BB57F</t>
  </si>
  <si>
    <t>73DDAD141B220EAEC90DF1DFF17686BC</t>
  </si>
  <si>
    <t>9986328DB5F8A775817857F4BD9EEB7C</t>
  </si>
  <si>
    <t>64B3C14223ECBB0D47AAB00F1A152C89</t>
  </si>
  <si>
    <t>582F7BBF896F2771E1CC0AB5E392CC30</t>
  </si>
  <si>
    <t>B5EC7587D5E220627ECE61CEDCC0F5DE</t>
  </si>
  <si>
    <t>63B3C7F384B490ECDBE026002070A3F1</t>
  </si>
  <si>
    <t>CFBA927B22437293FD17741B5BA2471D</t>
  </si>
  <si>
    <t>E4EBC84E05B633AC77D4B1E0E9E7BF6E</t>
  </si>
  <si>
    <t>830E508E3D93AFD0DB77D63222B226BC</t>
  </si>
  <si>
    <t>90F73EB4C94A7EFAE927EC099ADF030D</t>
  </si>
  <si>
    <t>39672D16403D3C140A46021023261EB5</t>
  </si>
  <si>
    <t>B9F0B0DA0213E19732FAB83C99128944</t>
  </si>
  <si>
    <t>8E012A4619285AA54523DF1CAE6D88FE</t>
  </si>
  <si>
    <t>BD118D5A3E6BE46D228E8ADDDBAEA683</t>
  </si>
  <si>
    <t>55BAE486E1B9763D169842C6EEE6FCA7</t>
  </si>
  <si>
    <t>0EF1E9843ACA26926257A3F7F3ACE823</t>
  </si>
  <si>
    <t>C19F474DE7E63C4EA58477C61116E40F</t>
  </si>
  <si>
    <t>2E98C4D831369554B76A17A44FF3B8E4</t>
  </si>
  <si>
    <t>7C331680860E0C43EF971715F6A9628F</t>
  </si>
  <si>
    <t>E8B9345D55F531EE9C8B56CF3AAB7965</t>
  </si>
  <si>
    <t>9BD606AF589DCA5B6021649C5AEBCCE4</t>
  </si>
  <si>
    <t>6D0D4217669BC9E570C2CB7960F3241C</t>
  </si>
  <si>
    <t>DAA2740842B12BCF11EF18214BDA42E8</t>
  </si>
  <si>
    <t>582A5CCC71839DCC47F8A0A94808AF72</t>
  </si>
  <si>
    <t>E224E7838C4A516A0EB767754A298326</t>
  </si>
  <si>
    <t>F0A8A1E34EB2985797CE79031F17C01F</t>
  </si>
  <si>
    <t>0AC903D6A8DA931767098E43983B2DF9</t>
  </si>
  <si>
    <t>1F1359CB97157E16A5F5E9035D59E5CB</t>
  </si>
  <si>
    <t>555993CC7FEF7B53238524889101F4B5</t>
  </si>
  <si>
    <t>62AAC7B741C8135265F98A313F95F3CD</t>
  </si>
  <si>
    <t>EC9EB7C4B01A820F3C2637DBA4135449</t>
  </si>
  <si>
    <t>F4F2AA614B8952645DDD933BB99D94C7</t>
  </si>
  <si>
    <t>03A1F580D30ED75F321F6A1EA5D3899E</t>
  </si>
  <si>
    <t>228BEF132AD40660290095B903D10F9E</t>
  </si>
  <si>
    <t>CF58908713DADDC4178D11E4F617B99D</t>
  </si>
  <si>
    <t>3857141EEE81F0C2916A923B5B72D76A</t>
  </si>
  <si>
    <t>F76D7A8EFE2C05D9C2788797F5F28828</t>
  </si>
  <si>
    <t>61E8F21A43A15824F00751469E6D6691</t>
  </si>
  <si>
    <t>3E90B0D0300AE22AA418267BA48B2CCD</t>
  </si>
  <si>
    <t>EDDE34C8837CC04E92A2FDF31AE470A0</t>
  </si>
  <si>
    <t>67508DDAB77C9B6B88C581595305E3A5</t>
  </si>
  <si>
    <t>C3A330E217199177A27609B61B7CD9D0</t>
  </si>
  <si>
    <t>1D9999EA06D67CB9422A318009B9E8C8</t>
  </si>
  <si>
    <t>8D8582E91F035BC59915955174B07623</t>
  </si>
  <si>
    <t>525020CBC7F71ECA89CFA445D541B874</t>
  </si>
  <si>
    <t>DA08D6CC26911808E98C7315547125B8</t>
  </si>
  <si>
    <t>33B7CBB4B693E59B31D6B207BEB45425</t>
  </si>
  <si>
    <t>3AFCB8FA4C998F0F25B8B5FAC662C466</t>
  </si>
  <si>
    <t>C81C3AA6A05F22D8CCF43BEA7FF9F538</t>
  </si>
  <si>
    <t>B18ED9DCF53898763EDF9DB94DD7974E</t>
  </si>
  <si>
    <t>DEE8F70E11089CEC1138A8D3B7A79A5A</t>
  </si>
  <si>
    <t>E917FEAA0B815668DF0B9B1B1FC3BEF4</t>
  </si>
  <si>
    <t>F87BE2FF90B031C3ED1FFD66B07ECB2B</t>
  </si>
  <si>
    <t>395D848EA42319466FB022B24095867C</t>
  </si>
  <si>
    <t>301E3DC5AC770F693AC2A68D559F1E75</t>
  </si>
  <si>
    <t>ACED9E55ACE51A5B62324735B44227F0</t>
  </si>
  <si>
    <t>B1D7ACE5545867733D3AE6A84238654F</t>
  </si>
  <si>
    <t>A3458F67D31EC9EB53643AABBFECF492</t>
  </si>
  <si>
    <t>1BBE4306CAEE715E350FEE470B4A7B9E</t>
  </si>
  <si>
    <t>F3BEBFB71136EDD03C1998FEA310C354</t>
  </si>
  <si>
    <t>A5BC911D41B3035BEE1F63AD908E3DB4</t>
  </si>
  <si>
    <t>31434C2EC2EA37A55042FD273116C946</t>
  </si>
  <si>
    <t>5FB1E4B7C1B5BAE5A65C865F054C856A</t>
  </si>
  <si>
    <t>448E83589CA3A53A19B98934D1596E1B</t>
  </si>
  <si>
    <t>C6A8ECDE7BB6A5D2CD4A802EB68CD165</t>
  </si>
  <si>
    <t>2A523693BDF23A3AA18E3A69206F7030</t>
  </si>
  <si>
    <t>B1930A0B2E7508DDCEA45D193E95E44F</t>
  </si>
  <si>
    <t>9C65ADF5CF69D5D40481512D240A5343</t>
  </si>
  <si>
    <t>F86F030ABFACB07F1B2F3AB0AB6C71CB</t>
  </si>
  <si>
    <t>BC6E1728CD802FB49854097CF0ADFD54</t>
  </si>
  <si>
    <t>9FB70012E3381079FB86988C6BC49585</t>
  </si>
  <si>
    <t>AB57EBE3BF756F705E7BD6354C2970CD</t>
  </si>
  <si>
    <t>BD8C53CEB6E0CC1302992A18A4195944</t>
  </si>
  <si>
    <t>42998A92D63BD8EC026F999077E5C71F</t>
  </si>
  <si>
    <t>E6BA06588941FBEA920B4F42F33FAC3A</t>
  </si>
  <si>
    <t>4CC6315296718D94992D41EC5AD7B6BC</t>
  </si>
  <si>
    <t>32BA47AD5DE2368F356643F366D85F8F</t>
  </si>
  <si>
    <t>437C10F9C13C334914BC78C53552194D</t>
  </si>
  <si>
    <t>8C6791A14F6953A2D2FC7DC27D182750</t>
  </si>
  <si>
    <t>8551E76B20170846F2DE256D3B09B121</t>
  </si>
  <si>
    <t>0526B957F4A6853A97C6B47E5C13CDB4</t>
  </si>
  <si>
    <t>7B762C353B7C31B4147E41F187589953</t>
  </si>
  <si>
    <t>B12B03513137FF886FDEF26CB5D58C41</t>
  </si>
  <si>
    <t>BC44F9554B42AF9474F24B053A4F9F51</t>
  </si>
  <si>
    <t>48B1B7E07BA6286D797779F4BF4F29ED</t>
  </si>
  <si>
    <t>2862AF45C78444200C7FBBDF2BE121A6</t>
  </si>
  <si>
    <t>DAB127247DB94C60ADB12063687EAD00</t>
  </si>
  <si>
    <t>760E2EB5CBB518693190769F35014C69</t>
  </si>
  <si>
    <t>2810633F230F00A684CF88842BDA0A88</t>
  </si>
  <si>
    <t>5FF90BB9D0C6574E9E93146BEB7826CD</t>
  </si>
  <si>
    <t>F6DB5D2F40B78848F45C370EE25116D0</t>
  </si>
  <si>
    <t>E9A9D5F2A98B3BCA7C9793E030B145F1</t>
  </si>
  <si>
    <t>C8B5E418A0F70B87541F5F20A62E754F</t>
  </si>
  <si>
    <t>305B968570520CDE585DBBFE1B031A17</t>
  </si>
  <si>
    <t>AB32ABA73D87C8B250430FA0DC46C45A</t>
  </si>
  <si>
    <t>938BEE6FAF150F0941C956777EF53CEC</t>
  </si>
  <si>
    <t>7C2F93C95B6177AB39BA2CC89E5A538D</t>
  </si>
  <si>
    <t>C01B266F811A7D8D8B376242E538EFBE</t>
  </si>
  <si>
    <t>0BB42F53BEB8622CDD2EA4479B987FBB</t>
  </si>
  <si>
    <t>AED2F065B3231E579F3D29705975ED43</t>
  </si>
  <si>
    <t>C2580D41A0CEE890B49814AEDD87AEE7</t>
  </si>
  <si>
    <t>BDFF1196B2603125A6AA2579CD9A41D3</t>
  </si>
  <si>
    <t>F52D385501019645958CEBE929899162</t>
  </si>
  <si>
    <t>0D18ABCB4447F6DF94C34059C05BF05B</t>
  </si>
  <si>
    <t>6A33F76818D6EEC961042C732F5B40AC</t>
  </si>
  <si>
    <t>F155CC48F28501BD035FCA2250F0E778</t>
  </si>
  <si>
    <t>99F1EE9988946B1469D59996B2EABB9C</t>
  </si>
  <si>
    <t>A0592B4D219C65F6E4C18CD4E79E1206</t>
  </si>
  <si>
    <t>5F5512065B6F375D28711697192A5579</t>
  </si>
  <si>
    <t>714D0627728BB66810C719D81D0A8E05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</si>
  <si>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</si>
  <si>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</si>
  <si>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</si>
  <si>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</si>
  <si>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</si>
  <si>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</si>
  <si>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</si>
  <si>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</si>
  <si>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</si>
  <si>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</si>
  <si>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2D31DFF3778CC86166F0A5F8E699F94F</t>
  </si>
  <si>
    <t>3827F2B476277CFB58972263712C9BBD</t>
  </si>
  <si>
    <t>C3B64C5F3F13E74986DFF56EB4A8CA70</t>
  </si>
  <si>
    <t>F7B6D95D5043076B2012EC6740E5F9B4</t>
  </si>
  <si>
    <t>56068EEB09350A440ECEBDB9C805E85C</t>
  </si>
  <si>
    <t>3C0FB5556C2C35A9F302FB143D805DC4</t>
  </si>
  <si>
    <t>7D0CC08CBEBC1BF04B268D031286DB44</t>
  </si>
  <si>
    <t>EFB0C2F638DADB65D4AC6D07D5180D47</t>
  </si>
  <si>
    <t>560754E7CDA26D5F5C4DD2A81DE35C1C</t>
  </si>
  <si>
    <t>8C9DA4CC9F8DC736C2172F7804D914B0</t>
  </si>
  <si>
    <t>5E686A31820220B554649F8DE3EE47B6</t>
  </si>
  <si>
    <t>8D5EB1A43CE896CF43BB6D5C5DE6B9E4</t>
  </si>
  <si>
    <t>D18B8681141011730B8420BA811613F9</t>
  </si>
  <si>
    <t>21999846F849EFCEE92E490B3EBE2111</t>
  </si>
  <si>
    <t>285B56435FDA0BA4A2846CF7C88F7F76</t>
  </si>
  <si>
    <t>4D09C8825B72E28CF841EB389E6D151A</t>
  </si>
  <si>
    <t>84296683137731D6190BD5FE0DFC948C</t>
  </si>
  <si>
    <t>6D5B45EB2F891F1D76D2A245555D1307</t>
  </si>
  <si>
    <t>6953B58D136E952FCDBB3358E383012E</t>
  </si>
  <si>
    <t>3879B1EEFCDC465C2F52780AC5E3C21D</t>
  </si>
  <si>
    <t>F93AE96838C5AA2FFCE432D4A0BCB354</t>
  </si>
  <si>
    <t>68554FCAD7608C961129C8B69DF24C0B</t>
  </si>
  <si>
    <t>55B2E8A0F3308AB6911465261A17C27F</t>
  </si>
  <si>
    <t>E6EBDA6459CFD99F2B15250F3EE520DD</t>
  </si>
  <si>
    <t>2A262B955557814286F197CAAED84BEB</t>
  </si>
  <si>
    <t>AA709F32938F7A95FC07841C03842D13</t>
  </si>
  <si>
    <t>48B670C002F915220A7499A9E2F63721</t>
  </si>
  <si>
    <t>65D08DD996D3A29D715B9519A2DB01AB</t>
  </si>
  <si>
    <t>FA182A9D2214AB1AE5E81932A050A0D9</t>
  </si>
  <si>
    <t>28305E54F16370DF27F0B033D1507B63</t>
  </si>
  <si>
    <t>DEBC5E68E2B7B69783E6F8F7EBA563EA</t>
  </si>
  <si>
    <t>C1ADD5DD72A09F76AD176938D7CA7894</t>
  </si>
  <si>
    <t>96D869EA20FC13C29B275F04EC6723DC</t>
  </si>
  <si>
    <t>48790B1F11B99B1450A72C54657D6CF8</t>
  </si>
  <si>
    <t>4628932481889974DBF6B93BCBD9C54C</t>
  </si>
  <si>
    <t>7A833DC60242EC74E349FCD09DEBDB38</t>
  </si>
  <si>
    <t>EC55EA8B966C10C922F85457190E2B31</t>
  </si>
  <si>
    <t>D67D650912AAC6D2BB30AD1D52F8D41C</t>
  </si>
  <si>
    <t>DDF73F606DECA9C8086AE7824181C719</t>
  </si>
  <si>
    <t>CC4BFC70BE0E398C9A9C543C00877098</t>
  </si>
  <si>
    <t>8717CBB8D6A7BE718BDF0D9469EDB4B2</t>
  </si>
  <si>
    <t>B1A90A1EECA7226A16F20010E95439C5</t>
  </si>
  <si>
    <t>AA18C66B9C973A4B1B6961C78B18F26B</t>
  </si>
  <si>
    <t>752CE238CFF4611939D1B52F65796942</t>
  </si>
  <si>
    <t>5BE8FDDD4AB430F28EFDA74BBA04AF93</t>
  </si>
  <si>
    <t>7561C68EBC96875ADB8F9509ED11B82A</t>
  </si>
  <si>
    <t>924E0CCDBB9BD0CD57C9287BD81682FE</t>
  </si>
  <si>
    <t>A3F399CFFF7BAC055833F126C001E498</t>
  </si>
  <si>
    <t>3482A6D248C2C3191865F71F107E176B</t>
  </si>
  <si>
    <t>BE9CADBFA4C1AEAD5A33B5CDFD307CF5</t>
  </si>
  <si>
    <t>2FC2280FD7707087ABEDBA759A6ADCDB</t>
  </si>
  <si>
    <t>B4DDF98CF1E7959CDD66E4816E952C53</t>
  </si>
  <si>
    <t>5482175F0D5488E0BC8786EAAE0CE09B</t>
  </si>
  <si>
    <t>BD68C3DCF8C0241BBDF1889A7671C6C8</t>
  </si>
  <si>
    <t>123783B8FDD198AF8B618393D76D1303</t>
  </si>
  <si>
    <t>602B0236CB778993FEB1A1179E5D6FF0</t>
  </si>
  <si>
    <t>E73CA4296D0C52DDCCA8918C1ED39674</t>
  </si>
  <si>
    <t>CD5EC12794E5F89420FF0E28F5BB7FEF</t>
  </si>
  <si>
    <t>1791F238B2EC7BFC3DAAEE0D95B3B077</t>
  </si>
  <si>
    <t>8BCDBB57BE1FB4F8CD95976FFB151BC3</t>
  </si>
  <si>
    <t>CD5C722CCFD0C77D0573B1BE33090B38</t>
  </si>
  <si>
    <t>9968CADF3A9B45CECED04D0A6AE21FB4</t>
  </si>
  <si>
    <t>92570CF7E34ACC36ED2075EBDB67819B</t>
  </si>
  <si>
    <t>38A2F27947BA87B2B60FCB1FEBC8EFC6</t>
  </si>
  <si>
    <t>DE2F91894CA4CA77EE85252AB2CAD170</t>
  </si>
  <si>
    <t>75B756F7C32F00191B693B90D4BD8192</t>
  </si>
  <si>
    <t>6F5B36E2B717260949D66B9B2AA0FB15</t>
  </si>
  <si>
    <t>2CD6A076D7D0B875D1061364D7E51469</t>
  </si>
  <si>
    <t>108DFB5E6DF643BE741262433DDF4C55</t>
  </si>
  <si>
    <t>A9505AA1B9BB028C089BB9C49F142867</t>
  </si>
  <si>
    <t>4088AE51503EFC02E45C9717485FF07A</t>
  </si>
  <si>
    <t>45B4BF2DFCDC76ED7AECDD727C986D74</t>
  </si>
  <si>
    <t>EE470E39E0C97EA7236F4D0780127ED5</t>
  </si>
  <si>
    <t>97A948D7267833BE96A16590EA63ACD5</t>
  </si>
  <si>
    <t>565AC24D319CB5EB1BE5710BC55DAC56</t>
  </si>
  <si>
    <t>F341F5BA46755F9BAAA695D979E1E6E4</t>
  </si>
  <si>
    <t>FA2F4B364BF0BB4C605D5644FE38432C</t>
  </si>
  <si>
    <t>DABD09A5956183BDDEC752BA8C17B04D</t>
  </si>
  <si>
    <t>D2CD55DF585C965EB14A26DA0511268C</t>
  </si>
  <si>
    <t>B10981DB9CA7D3DADC3E3134BA3BFC05</t>
  </si>
  <si>
    <t>6A412A8D6C47590AFB6E59F40F7BB65C</t>
  </si>
  <si>
    <t>891B91E714CCFD8974435E22EB131A65</t>
  </si>
  <si>
    <t>33CF3895CF048F568D1015D631809661</t>
  </si>
  <si>
    <t>ECDE9169D0F8587B1EF6994DEA533A1E</t>
  </si>
  <si>
    <t>CE78ECB2BDE83B68C9C00278261526F8</t>
  </si>
  <si>
    <t>81651D2A26166D2E00ABC9FF5FEA5B87</t>
  </si>
  <si>
    <t>6463AD1493A10352F62DA927ADC82FA6</t>
  </si>
  <si>
    <t>A4C75DF738C5A9EAAF6C1BB9A8A90011</t>
  </si>
  <si>
    <t>D01A3C18FA05B5C7E46DCBD652F1C952</t>
  </si>
  <si>
    <t>92E6F0F092941A9DD9AEFD8BA635A8A8</t>
  </si>
  <si>
    <t>399C14C8C8A65C6D9CA745616AD5A8A0</t>
  </si>
  <si>
    <t>94291FC6E5E6B632ED1E450C93F4551D</t>
  </si>
  <si>
    <t>2E963B11255636BA7F238845CCB2062D</t>
  </si>
  <si>
    <t>2C6F3775C30B1A15751EF0C35D26075C</t>
  </si>
  <si>
    <t>AC0419E3436282691DCA249EA64F8C44</t>
  </si>
  <si>
    <t>1A7CB2F8A723B2932407D37880B626D5</t>
  </si>
  <si>
    <t>4B01D26D629A93B4B40067883F6B348E</t>
  </si>
  <si>
    <t>6ED7ED5D09E46E932AEB0913A6B74D4A</t>
  </si>
  <si>
    <t>931337A59C218069F2BC451F0622AD14</t>
  </si>
  <si>
    <t>4F10F794CB20A3345CC6875E467EFED7</t>
  </si>
  <si>
    <t>1FFEC829AACDE4CDAF58D52C6A8A7B90</t>
  </si>
  <si>
    <t>44FE03A1ED111A40309D355C7D60FB0D</t>
  </si>
  <si>
    <t>5DC34A9E0F27EDEC544E94927244DF58</t>
  </si>
  <si>
    <t>D10BF9207CA7FB80434D47E8295626F0</t>
  </si>
  <si>
    <t>0C7165BC0E3583EF41056DE6933A284A</t>
  </si>
  <si>
    <t>9E1B16EEC321FFFA9B22C9A1A70312F7</t>
  </si>
  <si>
    <t>B3D6F96445FA184FB12828E53F329680</t>
  </si>
  <si>
    <t>816346ABB74A048F53FA471ABD957775</t>
  </si>
  <si>
    <t>508351B8831B2EA12DAA2A75071F323E</t>
  </si>
  <si>
    <t>F22B03809B8C85746D258CA67B605090</t>
  </si>
  <si>
    <t>23B3D0706C6F77FD24F7B1469871A7BC</t>
  </si>
  <si>
    <t>8FE44301F02EBA717004A9448AEF1BD9</t>
  </si>
  <si>
    <t>0D0A5F686ADF3560F4648934E31879E2</t>
  </si>
  <si>
    <t>594F6BFEB846EB4BD597498376EAA7FD</t>
  </si>
  <si>
    <t>FCFF219D5C5A4B9CB97008A18F12C656</t>
  </si>
  <si>
    <t>2CCA18D1CA36CAA2D1965CA63FCA5289</t>
  </si>
  <si>
    <t>233E734900D1DB6D6396AD47FB6E941C</t>
  </si>
  <si>
    <t>CE89B098CA2302D650782302A224F07D</t>
  </si>
  <si>
    <t>2DE6B38FD57BFB80AB282F651EE99578</t>
  </si>
  <si>
    <t>B9A36C91740BE60FFB1E4DFFCE467682</t>
  </si>
  <si>
    <t>05E1F73A8C08068D1B4A7A7BAB1A3FE7</t>
  </si>
  <si>
    <t>F5F4CBC204EA35E37A4613347A74E20C</t>
  </si>
  <si>
    <t>582F73CF38B5400922345A7D2BC2447E</t>
  </si>
  <si>
    <t>9EFD2444447E1995707FECEBCF211C8E</t>
  </si>
  <si>
    <t>A1D990F95F78E27EE3857C36FF713BB6</t>
  </si>
  <si>
    <t>5FF2839DDD191C75E928D272E307CF59</t>
  </si>
  <si>
    <t>AC9D1B78E644E3324117B3E4850E9015</t>
  </si>
  <si>
    <t>DD368A8451EC84A4A7AEE73A8FB7000F</t>
  </si>
  <si>
    <t>7FE9C6AEECF3F61C7655A89BA8F89A7A</t>
  </si>
  <si>
    <t>C644DCF94FC3208000F8BB21EEEA4211</t>
  </si>
  <si>
    <t>EE523A01D64F3F4AE6ACAB63DCC3D6D7</t>
  </si>
  <si>
    <t>FD620B8A3F6217A2D08255E65353D29A</t>
  </si>
  <si>
    <t>FA8FDE155B33CFA5C7DBF16FA6940100</t>
  </si>
  <si>
    <t>979881169FB4448347D5B9B0CD3F0174</t>
  </si>
  <si>
    <t>A5ABE48503A290E298C73EF2C9DA7856</t>
  </si>
  <si>
    <t>BB4EF3FBC299D9AF141D7A9328E9DCFF</t>
  </si>
  <si>
    <t>CFB7B7BC59E8305CE4130CA8D90A5D8E</t>
  </si>
  <si>
    <t>6D8A2E2F0CD2CB1A3F161CD3EF248CDF</t>
  </si>
  <si>
    <t>E416EA1E25AC1F34100DA36D518BC157</t>
  </si>
  <si>
    <t>32FF899ED164260EAE817E5E0A89EEB4</t>
  </si>
  <si>
    <t>4C033337D2C999F1AD8B32F06DA8990B</t>
  </si>
  <si>
    <t>8E863ED735DC2726291A0768761629A4</t>
  </si>
  <si>
    <t>B10F31F81F95991421FC09A2603F36A6</t>
  </si>
  <si>
    <t>2DF3E2EF10AB3F4064EDA7D2849256EE</t>
  </si>
  <si>
    <t>88A59463B737E701CE79DF5317780C99</t>
  </si>
  <si>
    <t>29292F8C7443AB4731EDB89B2ADCE53E</t>
  </si>
  <si>
    <t>5A0636EF961715495E736E8CF03B6C7B</t>
  </si>
  <si>
    <t>BE599A805F21C68633743833A0CE4395</t>
  </si>
  <si>
    <t>261CAF4D0126C4B42919BD440431DFD4</t>
  </si>
  <si>
    <t>5FE220DB492777331E379B5082D5C047</t>
  </si>
  <si>
    <t>C86A5E53ABF3F180DEB4A0851C02FD65</t>
  </si>
  <si>
    <t>3CEC0C148BBF228E4D7C2E6FD62FED0D</t>
  </si>
  <si>
    <t>92B93BA2B65F07E14B9846C764892409</t>
  </si>
  <si>
    <t>55E4B8D7387A514FFDA5939FD750943E</t>
  </si>
  <si>
    <t>107B71E32C70864839258E320F5A96AB</t>
  </si>
  <si>
    <t>1DEB7E15005BD53E9B2CFF178CE9666E</t>
  </si>
  <si>
    <t>30B768A15C71004095EED456A0DC9370</t>
  </si>
  <si>
    <t>B6825CA782522491D7BF39F1B63A9194</t>
  </si>
  <si>
    <t>0489B2FF513E6C4A1E4F01E72BBFB8DD</t>
  </si>
  <si>
    <t>C3353CE7097E56A790FCC089AA3969F7</t>
  </si>
  <si>
    <t>64D731426746F22D6F15EC6CB389831D</t>
  </si>
  <si>
    <t>4A2A1497985431B10D6E0665B93E7468</t>
  </si>
  <si>
    <t>4F6CE119F576B3492328896CABB1C3F0</t>
  </si>
  <si>
    <t>7BB6D0A2664631ACCB9404929A58A0B3</t>
  </si>
  <si>
    <t>C70818DB05502B3E97787EBBBFE3A298</t>
  </si>
  <si>
    <t>DF5BB00C41EFC8BE8C2B1450CEB6F7E2</t>
  </si>
  <si>
    <t>239B982C4CAA7FAEC7AB704022084778</t>
  </si>
  <si>
    <t>D1DE36A6F2A9FEAA2AF705C2F9B40944</t>
  </si>
  <si>
    <t>BC2D56F46CDFD01744DB1F8D7D966FDB</t>
  </si>
  <si>
    <t>DB8053CFDA2CCC31B99B550C0F9ADB4C</t>
  </si>
  <si>
    <t>27F26E95EE1A41D8657DF2E4E6BBADCF</t>
  </si>
  <si>
    <t>DB117271EEB5BA7A638996D4ED264703</t>
  </si>
  <si>
    <t>FAC650D066159DF693B0BEACC800603A</t>
  </si>
  <si>
    <t>B723673A4AC1322A37921943E474C707</t>
  </si>
  <si>
    <t>74DC8CBBA9B4FBF03585069349C2DA32</t>
  </si>
  <si>
    <t>7A10FF8FAEEE76CB0CE78594BD0E3917</t>
  </si>
  <si>
    <t>C08F02AB05F89186F4737B20B0356C68</t>
  </si>
  <si>
    <t>076A092313A2FF0219594FCEAF98D333</t>
  </si>
  <si>
    <t>8E347472A9BA85607C4761EFA829AB6A</t>
  </si>
  <si>
    <t>192FF6DF90BABEF9029892388E659BB7</t>
  </si>
  <si>
    <t>86F2E1F9F2559D26C5B2A199D1E58289</t>
  </si>
  <si>
    <t>EAA6BA0BAB677D587D0AAD5C486CB344</t>
  </si>
  <si>
    <t>7168667EBD4C6B55855BD1E2FDBDDDEF</t>
  </si>
  <si>
    <t>21F65FCE91D6E70463EE476535F285C3</t>
  </si>
  <si>
    <t>9A9694D2109C98F3414BFE4052AD979C</t>
  </si>
  <si>
    <t>A556A6D27698F5AE762DB6C5B4357D89</t>
  </si>
  <si>
    <t>F90059E009CE9B63BF2D058C507EA086</t>
  </si>
  <si>
    <t>10C5F30200C5E29256DB39C085D1310B</t>
  </si>
  <si>
    <t>BAE83F5D791E42F595FF9751EF33ACD5</t>
  </si>
  <si>
    <t>6FA7B035DDEF5675CCCE0D16F24D1518</t>
  </si>
  <si>
    <t>8A32D894923894F6D76EE2BBD0B9BD0E</t>
  </si>
  <si>
    <t>4B937BB87AE340C523C8D418B4DB206C</t>
  </si>
  <si>
    <t>70B7A2EC682FEF6BBA63EA9A7106320C</t>
  </si>
  <si>
    <t>CEDF6BE48CCD4FFC3A1DD4A9A95952C0</t>
  </si>
  <si>
    <t>C71DA3E864E6F79A79815288E55B53A8</t>
  </si>
  <si>
    <t>DD9577EF8791448FDAD974EE945FE964</t>
  </si>
  <si>
    <t>CDE97B15DD8063C9242C909ABBD27A02</t>
  </si>
  <si>
    <t>BE61B67D13057EB8B6D663A89210C9E1</t>
  </si>
  <si>
    <t>9DDB646398A99DA8170D4B9B2E9A526A</t>
  </si>
  <si>
    <t>EFE8B15DB77F5AC34B22039F62CBF403</t>
  </si>
  <si>
    <t>6E2CE3A3ECCED9D5E32DC99C74DF6FC2</t>
  </si>
  <si>
    <t>B19D9683A8CED7051DB97B3459EE68B6</t>
  </si>
  <si>
    <t>17CD2091DD9F0C366B8C1B1B5561208C</t>
  </si>
  <si>
    <t>085542712823FFBBB35F13B07175ACBF</t>
  </si>
  <si>
    <t>0B5980C38E155561A29C96C0C973F1E7</t>
  </si>
  <si>
    <t>941384EB3E8DBEC656A8736FD635262A</t>
  </si>
  <si>
    <t>3457801A6D6C90023FDF7917C0E41131</t>
  </si>
  <si>
    <t>D48BC8D20C702082CFA777916911D6BF</t>
  </si>
  <si>
    <t>7C353974760D6312BD2A291675B54241</t>
  </si>
  <si>
    <t>1115DD984B48EB282A8AC62ECDB556AC</t>
  </si>
  <si>
    <t>5CCBD5BAE1D08815917F1BB709103DC2</t>
  </si>
  <si>
    <t>5B8A6030C067DE9AD7AC7638FBE5F19F</t>
  </si>
  <si>
    <t>02DC03DC152413A3CA1C4EABAA4132A6</t>
  </si>
  <si>
    <t>1A12A217BBD4DA57672DC50A6D114D43</t>
  </si>
  <si>
    <t>34A73540C0E5B0B45B8E2197358311FB</t>
  </si>
  <si>
    <t>6F9C61559B22C9B385222A73D603E75D</t>
  </si>
  <si>
    <t>272E90BBA6D8ACA5D027F84BA6168E56</t>
  </si>
  <si>
    <t>B586374E0998261B6B4036BC81777830</t>
  </si>
  <si>
    <t>509528C7EA59EB86DDA1752E0F49F3E2</t>
  </si>
  <si>
    <t>9B800902F781BB8F82C08FA1125E3015</t>
  </si>
  <si>
    <t>9686B948CDCE626CE431ECC8BFBD0590</t>
  </si>
  <si>
    <t>597D958085635A316E0A8DE126D360CD</t>
  </si>
  <si>
    <t>CFAD9EEFB21DC8F5438F05282E400D74</t>
  </si>
  <si>
    <t>A2EC520EA914411768D9CB9BD7A16F66</t>
  </si>
  <si>
    <t>2D8D268E41E5080B5CCCF2A993C0D512</t>
  </si>
  <si>
    <t>0BC5FA13F30B0EB47C282AA6349FC3AB</t>
  </si>
  <si>
    <t>6A3A4AD7FBD2E5F2BF2AAEA9FD68B65C</t>
  </si>
  <si>
    <t>D79B265354BF462D77587B8A35934594</t>
  </si>
  <si>
    <t>57244B41084D99C5204F0227C740FC05</t>
  </si>
  <si>
    <t>62D35FD445328365B7FDC9E6A278099E</t>
  </si>
  <si>
    <t>6A65C4D71B4C3A7FA7739E96935200CC</t>
  </si>
  <si>
    <t>8EBE07FCF12450DBA6F28D7A075D882E</t>
  </si>
  <si>
    <t>A86009A85F0BB8D5EDC61A7AA221049F</t>
  </si>
  <si>
    <t>BFDF1E274C4C71CBE2EBC9B0B3EF561B</t>
  </si>
  <si>
    <t>F688C96200150EBD8A433341D5912252</t>
  </si>
  <si>
    <t>14BB697307368223F41D792D766BDBE0</t>
  </si>
  <si>
    <t>15A28623E35ED46C81AD4CA2A51FD7B4</t>
  </si>
  <si>
    <t>B07B2C97747D537D70CB011222F557F8</t>
  </si>
  <si>
    <t>B39542E5DCB15573395262425797DE56</t>
  </si>
  <si>
    <t>9AD008B836329C798C1DD572C3167AF2</t>
  </si>
  <si>
    <t>51513FCB5BEC199318CDF90579653B7D</t>
  </si>
  <si>
    <t>6D769540E2327B2F341DCD2E7767E66F</t>
  </si>
  <si>
    <t>BDFCF487C83917EB2FC9FAA26ABDB176</t>
  </si>
  <si>
    <t>969753E5DDA1A172F9B1A983DEDA6695</t>
  </si>
  <si>
    <t>8F00BEF9E1B8B8CF1630D59CC26F2F4F</t>
  </si>
  <si>
    <t>2A8C72968E07316BEFBF801EFEDEDD85</t>
  </si>
  <si>
    <t>8769CE1D000D4BA6731384DC7169FE9F</t>
  </si>
  <si>
    <t>89BD7B64CCDE60044EC354DA3A6F0B51</t>
  </si>
  <si>
    <t>5738E135BB8BCE618599767968CA1602</t>
  </si>
  <si>
    <t>60AB90A7D7479E9D8A55BF01029CFCE8</t>
  </si>
  <si>
    <t>FE1289C1D4BF7000A0C2DE8D2CFB0E44</t>
  </si>
  <si>
    <t>67F084FA7906EAA31D9719D2CF7BFE28</t>
  </si>
  <si>
    <t>7D51637C767016AD2E788580AAC89934</t>
  </si>
  <si>
    <t>65ACFFCAF203CE6CFACF3B34622E45BE</t>
  </si>
  <si>
    <t>B008F09944ABE0646DE83348CB3E1A8A</t>
  </si>
  <si>
    <t>F52A43D1073AF9ED368F7077D9596EB4</t>
  </si>
  <si>
    <t>8B1D25FB643008AA93294CA04EE7A8F8</t>
  </si>
  <si>
    <t>D7D643B993AC5F136CE21A251632DA3C</t>
  </si>
  <si>
    <t>AE5894964A4BAC5606F6A490EDA223A3</t>
  </si>
  <si>
    <t>7EE24713C2C0EFA8FB9DCB5543A6A54B</t>
  </si>
  <si>
    <t>4CE318532C0FB73044BCD489090E96FC</t>
  </si>
  <si>
    <t>61829F19CD7730281049C689BD0A302D</t>
  </si>
  <si>
    <t>9EC2C8BB3B40083EDA3C1CBBA9C1F439</t>
  </si>
  <si>
    <t>652201062C5E2668CFC2EC3EF566D8F8</t>
  </si>
  <si>
    <t>98FF9BABE735FD7FA2826160C6F8E15D</t>
  </si>
  <si>
    <t>2FCA0CE3BAD1A7D533AB7B0D615C0F64</t>
  </si>
  <si>
    <t>09ED1CE1FE15C14FCCB6FD597B084226</t>
  </si>
  <si>
    <t>B7286B648A8F8DC00C67CCF17ECE67CE</t>
  </si>
  <si>
    <t>1C80CE9D05CDD6422A6DD9483A49DBB7</t>
  </si>
  <si>
    <t>2A32F05ABB3EC6E79812542DD47EFF60</t>
  </si>
  <si>
    <t>11BE0188576FC975FEEBF8DDC3978224</t>
  </si>
  <si>
    <t>856CB264184C105BDA0680A4905D6727</t>
  </si>
  <si>
    <t>62141EB2B2917A3781D04DF2C8B14FD2</t>
  </si>
  <si>
    <t>CEF63625E0CB2D6B4073B2D1C0D7E648</t>
  </si>
  <si>
    <t>6A5B90609C547F55BA728AD2C2F07A34</t>
  </si>
  <si>
    <t>27DD3EB68ADA3E78D08B086E3D45BA91</t>
  </si>
  <si>
    <t>4B6297555337C45EB57902D25ADCBFF8</t>
  </si>
  <si>
    <t>8549F32D47ACFED739B8E1DEE69D6E0F</t>
  </si>
  <si>
    <t>2D4500C3772D57E6912CE41BE3352167</t>
  </si>
  <si>
    <t>7A6F6DEBDD63F5EC90781D0C585BC26E</t>
  </si>
  <si>
    <t>876AC897D3F52E686CD309EBC0127CC8</t>
  </si>
  <si>
    <t>1EF81CF3E99F404A7F5F662D55C6DAA3</t>
  </si>
  <si>
    <t>E7463E88F6C0487F7FB7D2CF24518648</t>
  </si>
  <si>
    <t>83EB28CEBDF1B61E83BD8B58C677E53A</t>
  </si>
  <si>
    <t>412D628E11D4966BB5AD9F600EE22373</t>
  </si>
  <si>
    <t>B5A767B77D61F8813FB324C7E4696B6A</t>
  </si>
  <si>
    <t>C44A7983D4C82BB152B1A4A96287DCD3</t>
  </si>
  <si>
    <t>1F9E1C26AD797F9F0E37F5706F2CCC01</t>
  </si>
  <si>
    <t>922CFDC60560DE402B62ED7C15A79BAF</t>
  </si>
  <si>
    <t>28758C272556BFFF09345029C619F6DA</t>
  </si>
  <si>
    <t>C82CC7EA7D4628FC8047F265803E4650</t>
  </si>
  <si>
    <t>79290BE1F82ACE3628A6132B30E57C84</t>
  </si>
  <si>
    <t>173A233EDC365A1E4322D7D2764E5374</t>
  </si>
  <si>
    <t>228A1B0320D3C9BC621D614BE826B8CE</t>
  </si>
  <si>
    <t>A28073A6B7ED81953E1D33BF4D56A519</t>
  </si>
  <si>
    <t>7ED9711D971632AC27855DD93AEE257F</t>
  </si>
  <si>
    <t>CAFFE635216EF78F03ABBB9E6C109BE4</t>
  </si>
  <si>
    <t>03F8008BD39AC02CB2857E9390E91C65</t>
  </si>
  <si>
    <t>D38099A917B16BE4462E865040578CD2</t>
  </si>
  <si>
    <t>3DB5EE2DA4C13A7C0F3979E63C852610</t>
  </si>
  <si>
    <t>5F4F13C7DCB145DAE6C3797853F6815E</t>
  </si>
  <si>
    <t>C8BE9F7E210A7C399DD401DDC22FC211</t>
  </si>
  <si>
    <t>20A37A144C6AB0089DFE15C6D8C7FAA4</t>
  </si>
  <si>
    <t>A5BEE58A8136B5F9AF2C4778F68B70E5</t>
  </si>
  <si>
    <t>6B9CFA232C537E71BE39DE1CE0F42586</t>
  </si>
  <si>
    <t>6568F2694729C2B838923F58A04D7608</t>
  </si>
  <si>
    <t>878EC7007F68ABE4298D9C2EF8CB0A44</t>
  </si>
  <si>
    <t>EA26D330A3200CCB35443E538D39E8F0</t>
  </si>
  <si>
    <t>D05880C87F9A77047C5C0B09BD639FAD</t>
  </si>
  <si>
    <t>8604ED959D8CE29289840499C7BB4449</t>
  </si>
  <si>
    <t>A4D38F30BA4B2BE7BEB45AAAE0F231CD</t>
  </si>
  <si>
    <t>F380B6F7AF6F02552E63C010162DC237</t>
  </si>
  <si>
    <t>F8DC2041A4D2C6DBA76EC4FFB3007275</t>
  </si>
  <si>
    <t>3C33551E084BD9718A3B3B0CE4052CD7</t>
  </si>
  <si>
    <t>AFCFD081BBEC77C0E291242F3B23B694</t>
  </si>
  <si>
    <t>6EC3D72A7D335254438D576B99683EBA</t>
  </si>
  <si>
    <t>0804EC36DAB94A064496B3041B1EB46E</t>
  </si>
  <si>
    <t>96BCBBD05A81978DCCF0EA1E90B8D2A9</t>
  </si>
  <si>
    <t>0AE31FC3510EFC45CF45AC0663E9B845</t>
  </si>
  <si>
    <t>730BC40D257F5F5FFD596BB789EAC111</t>
  </si>
  <si>
    <t>0F8F7C5FE0DCE872B88046DBE5E48AD8</t>
  </si>
  <si>
    <t>474C399BA5C816C0964F3BCBB3AFEBC0</t>
  </si>
  <si>
    <t>83CCADA8C70236FE28E508312E147D96</t>
  </si>
  <si>
    <t>B5541056FA52410B8AF4157869A57596</t>
  </si>
  <si>
    <t>EAF48C3BF0266CD810A711F5E9DC80F8</t>
  </si>
  <si>
    <t>71D4D3E98D3F27BDDB87D833B1E765B8</t>
  </si>
  <si>
    <t>776369D8E8D2F77AE04D29941E6AB204</t>
  </si>
  <si>
    <t>D7B59078F1391F988DD5E91C6655DC3F</t>
  </si>
  <si>
    <t>A784EC48248F57DB9C53E82FCC2A2A22</t>
  </si>
  <si>
    <t>056DDF08CA07228ABDEB92E381490D2C</t>
  </si>
  <si>
    <t>B2DD08553584EE04194817BE256C6A33</t>
  </si>
  <si>
    <t>7E28747633E78E506B6B91D41CE94E05</t>
  </si>
  <si>
    <t>2698DC352D368EE94CA46B8102F433C7</t>
  </si>
  <si>
    <t>B183ABC879A3A63EB72130825226E76D</t>
  </si>
  <si>
    <t>74225A114184BD6152FEE1BEED7C1EA3</t>
  </si>
  <si>
    <t>F9339DD763178A21827B9165992D7476</t>
  </si>
  <si>
    <t>DC74FAAC15B02DF0F633FC2A3B860887</t>
  </si>
  <si>
    <t>97016627F8804BF1780DF9BFD1F3EBEB</t>
  </si>
  <si>
    <t>5044D10C9DED5C2DE1496FD5E21A77FE</t>
  </si>
  <si>
    <t>05C33E41CDF3DAE316C18E5E19663CB1</t>
  </si>
  <si>
    <t>B8C7AA30C557872CDAF64481CD473137</t>
  </si>
  <si>
    <t>F978BA47328C51FC207FF099D27446E7</t>
  </si>
  <si>
    <t>C9A74F79393CB2FE63F36CF67AD3258E</t>
  </si>
  <si>
    <t>0D4D92A69B691B9DF685E17D2B9484CE</t>
  </si>
  <si>
    <t>D29CC7778014CA02DD0D7ECEF6FC26FE</t>
  </si>
  <si>
    <t>90146F1F5C6972A3E1DE741E83B00748</t>
  </si>
  <si>
    <t>BFE9D41D65F7781B9E46196761284E0F</t>
  </si>
  <si>
    <t>AB6D6E0BFDE7398B5BA5EA75320924F5</t>
  </si>
  <si>
    <t>A77F77D092913452A087A0923D9F7ECC</t>
  </si>
  <si>
    <t>4DC1C9AA6B0CC9980FFB46F3221F69A6</t>
  </si>
  <si>
    <t>C86A5DBEDF8FFB809ABA7990953EBF45</t>
  </si>
  <si>
    <t>61193B50EC8E02A651EE1F5D37B03F71</t>
  </si>
  <si>
    <t>55FC78182FF0C458EC9D0F83600AF973</t>
  </si>
  <si>
    <t>5131CE20D6E4F2C33D747469EA03BF49</t>
  </si>
  <si>
    <t>32736113A9904D51F2E76E2EAABC3C57</t>
  </si>
  <si>
    <t>462863829B80E0B334EBE213DB82162E</t>
  </si>
  <si>
    <t>27BFB843BB6AA345F8293C906F86C77D</t>
  </si>
  <si>
    <t>CC00B26F7FBD2121205730F79E117593</t>
  </si>
  <si>
    <t>8FC2D7FBD5DC44BFC1258820DF4D2FE3</t>
  </si>
  <si>
    <t>19EEA8EACB13C80962EEE979A5BC7509</t>
  </si>
  <si>
    <t>81ED751F2D684AB19AF0F59169CF09D9</t>
  </si>
  <si>
    <t>071459A2BFDA32662820356D527DE1DE</t>
  </si>
  <si>
    <t>9E6065D2EBCE351255F647D4FF0DCCA0</t>
  </si>
  <si>
    <t>39292DE55CBFC6637EB7E72B771B36F3</t>
  </si>
  <si>
    <t>9987095D70D162351376B80DFB4F16C2</t>
  </si>
  <si>
    <t>7A792690F35564795CE5B5B63CC7A28C</t>
  </si>
  <si>
    <t>75A07AEC8F70F69AD1F6A9DAF0FF2ECA</t>
  </si>
  <si>
    <t>6AA4D78F9F45627F561B46A2822ED201</t>
  </si>
  <si>
    <t>84B1856F0493503648354B9AEB4B58D2</t>
  </si>
  <si>
    <t>10E821510B727295DB9B17FCA71EDEA0</t>
  </si>
  <si>
    <t>1DF0A82C1290DDE4DE827E3F9F08A985</t>
  </si>
  <si>
    <t>FF89D9294DD6A53C15BBA9840BCE51CA</t>
  </si>
  <si>
    <t>D7342BFF9971D6D9D82B9452BA697F86</t>
  </si>
  <si>
    <t>DED1ECD591AF29EBDFD825417DCA0FB6</t>
  </si>
  <si>
    <t>02DD1F566FF9662834830A8E2D056AC9</t>
  </si>
  <si>
    <t>7B0BA2B37E53FF67D41E2C008641D9C7</t>
  </si>
  <si>
    <t>449500B8F493C1A74D5B07557A7C6F75</t>
  </si>
  <si>
    <t>BAF158290F5C84A2FB161F7B8369232A</t>
  </si>
  <si>
    <t>C8A0D2BDFC14027C5392C34690472306</t>
  </si>
  <si>
    <t>B1FE33E75CED575B1C7377C26817492F</t>
  </si>
  <si>
    <t>20075F64A7C8E7BE69CEA8EBD37DF46B</t>
  </si>
  <si>
    <t>0AD66BFB1EFE6770050E1CDCE4BFDD00</t>
  </si>
  <si>
    <t>D1F9C2C309300C778CE8C5B44EC17645</t>
  </si>
  <si>
    <t>68403AF469CE0179DDAD3E7B4CFE4B1A</t>
  </si>
  <si>
    <t>8B5C41DBD7D9F8B6BC07618DA1035555</t>
  </si>
  <si>
    <t>EDF98CE6A940C64A4CD2805456AB4952</t>
  </si>
  <si>
    <t>285B31204007028CB2851F7C14590347</t>
  </si>
  <si>
    <t>78F5C5309E45666F530E6DFCB4E9230C</t>
  </si>
  <si>
    <t>AD286D76AB3166875EC2516E1C10C8FE</t>
  </si>
  <si>
    <t>2696F574DAC60FFE8801324B7C32EBD6</t>
  </si>
  <si>
    <t>4CD198E89803DC55BE86F22CAD93897A</t>
  </si>
  <si>
    <t>8DDA2C674012C264F5139C2482ED7252</t>
  </si>
  <si>
    <t>7ADAF684D7833621F755E651E4AE5F44</t>
  </si>
  <si>
    <t>5EC03CF338F4F835D9BF745316F78387</t>
  </si>
  <si>
    <t>A85E26017D3F3714A64DDAC2EC72CDFD</t>
  </si>
  <si>
    <t>68680179034D83B7F324B2BAD45FB99C</t>
  </si>
  <si>
    <t>D8122A40048C5AB93E5819D2363622A6</t>
  </si>
  <si>
    <t>60303D1A53419DBBF6DD95C9A5AFADAF</t>
  </si>
  <si>
    <t>F71697A9D3B59513B60BD390533064A6</t>
  </si>
  <si>
    <t>6C782798D625783B3F123E3A9A668CF5</t>
  </si>
  <si>
    <t>BFEC528E57DA0C38F77FFC72123CCBBF</t>
  </si>
  <si>
    <t>7FE11E65E729C1CA3DA78B5309B8CD85</t>
  </si>
  <si>
    <t>0434EFC345F395B77AEFAEA7B590147C</t>
  </si>
  <si>
    <t>824B0888EFC627DB054607C2089A8A84</t>
  </si>
  <si>
    <t>95DC45819AB10AA8074FE9D1D428244E</t>
  </si>
  <si>
    <t>AA6386CD335B41AF5E49F964DB66D8DF</t>
  </si>
  <si>
    <t>E46E71953E97AFEE8B4C8722E2A2C150</t>
  </si>
  <si>
    <t>7CADCC19F175AC965087BCAA38025B60</t>
  </si>
  <si>
    <t>F5750673F21FE74E2C8CBA911F7B8F74</t>
  </si>
  <si>
    <t>222F80C173E740432A1384F154F1AD69</t>
  </si>
  <si>
    <t>9F5E1F64EB619787610AE11DBE373EA9</t>
  </si>
  <si>
    <t>65E34EE6FD870DAE59EFA64B983A0CAF</t>
  </si>
  <si>
    <t>DBCD0F06E3800F73FFC1D9C806EE9CC7</t>
  </si>
  <si>
    <t>C631AF23837B9C10EBB265A191B0AE8F</t>
  </si>
  <si>
    <t>83BB2802D418F5F38974CFA9076BB58A</t>
  </si>
  <si>
    <t>C1369D9C0305F02F7176AB4654FB5177</t>
  </si>
  <si>
    <t>FBA480A9611031742027C41C62113FBA</t>
  </si>
  <si>
    <t>91EC221DF4F9BB85B2EF586A951FD5E6</t>
  </si>
  <si>
    <t>B78986D9D6B11CD08A34875DC2B6D229</t>
  </si>
  <si>
    <t>53B75C344490FC424C98AB735FCC8773</t>
  </si>
  <si>
    <t>F27BD3D35815A46686251D63C0F5DEDD</t>
  </si>
  <si>
    <t>92346F0C6C3202E2B7211DE112420AF5</t>
  </si>
  <si>
    <t>60BC4C6FA37D71D32A5BB2FFB3D9D432</t>
  </si>
  <si>
    <t>F67BD5903A6AD4FBE4ADBD5EEED8B480</t>
  </si>
  <si>
    <t>0BACA62566F2793B8D38840FBAAFB38B</t>
  </si>
  <si>
    <t>8F61BA91A46F18FE3252DAD151787C55</t>
  </si>
  <si>
    <t>5EEC1E984B53877512705CA30C50B975</t>
  </si>
  <si>
    <t>EC6577EB28DB8363C59585B8E73C01DE</t>
  </si>
  <si>
    <t>2805BCCAD269C2F9072B58B6354FDCAA</t>
  </si>
  <si>
    <t>23CBDF959730A0DCBEE4E6F730448EB0</t>
  </si>
  <si>
    <t>E1809D36EC0EDDD137707A48C2DC991C</t>
  </si>
  <si>
    <t>DBC6FA42BEED4CB862DFF172A8751E24</t>
  </si>
  <si>
    <t>9A9164E5894948C7C6FC99124D392356</t>
  </si>
  <si>
    <t>55F1A7F50FC4A80D133AB3A651ED2F66</t>
  </si>
  <si>
    <t>63FA92C0E2CABBF07D9CE7DDEDDD4094</t>
  </si>
  <si>
    <t>628EBA68FA0B46D0054F1612A9F1AA2B</t>
  </si>
  <si>
    <t>14CF08615D6E2BDEFB5B78EDDD35DA71</t>
  </si>
  <si>
    <t>B75158ACAF8F178A6701A19A4ECC0695</t>
  </si>
  <si>
    <t>61A637B42D0F93BF502854F9A4323989</t>
  </si>
  <si>
    <t>DA67F95EB0DBEA834118608A6AF4170F</t>
  </si>
  <si>
    <t>47D80CB73E706456CD7D0A8C79B5C95E</t>
  </si>
  <si>
    <t>4E6D485CFAAA8AF9B778556B4332EA37</t>
  </si>
  <si>
    <t>2DB97A6A2F10C31DA2C871B6F644C321</t>
  </si>
  <si>
    <t>93B8AEC10761F32F4438AE9DF9905871</t>
  </si>
  <si>
    <t>BD3D30AFA577D6D73E686D0CBC255348</t>
  </si>
  <si>
    <t>EA9040876111A6BA38D1CB86DE35DB70</t>
  </si>
  <si>
    <t>6324F719722E78E41DEA4A92C9BCAC6E</t>
  </si>
  <si>
    <t>AA64A576B1D106274829F4F0AEB510B5</t>
  </si>
  <si>
    <t>305571D69ECF54C73E791B818EAA8C85</t>
  </si>
  <si>
    <t>9D422512741270698733AE49C2B78266</t>
  </si>
  <si>
    <t>6A0A36D0EF45223CA3429AAA95AA33E1</t>
  </si>
  <si>
    <t>ED83561428242DEA4C59F84EE1BB87C1</t>
  </si>
  <si>
    <t>CEF67FB80EC867B8D48574924290A8C0</t>
  </si>
  <si>
    <t>6CC6E3D46CD645921C49D76839B8E29F</t>
  </si>
  <si>
    <t>13A89BBAAB673763391D42C640FBF6AD</t>
  </si>
  <si>
    <t>D5EC437C076EA93BB6CB6C23BF4EE3F9</t>
  </si>
  <si>
    <t>D47ABB92C6B7E8AA0917F52712A652B3</t>
  </si>
  <si>
    <t>06986C23B2DBE4CB5794051C4A41F632</t>
  </si>
  <si>
    <t>1635EAE76718BC6E28EC05EFE6612F31</t>
  </si>
  <si>
    <t>743853C33128E41799A2460FC027C662</t>
  </si>
  <si>
    <t>7CBAC107D9B46D9157FB2C0427F57E03</t>
  </si>
  <si>
    <t>D1431E273728D2E38636E0DD96F9CD9D</t>
  </si>
  <si>
    <t>699A4DF935C424CECE517555BD810636</t>
  </si>
  <si>
    <t>A33394B183A615B4B97A4EE286969F2F</t>
  </si>
  <si>
    <t>64DB815279635739B702F693F5B0A7F0</t>
  </si>
  <si>
    <t>C2FDDDCB225BB67384C4DC4C1110D8BE</t>
  </si>
  <si>
    <t>9D7578A1DA4204C00711615E893622AF</t>
  </si>
  <si>
    <t>D852A2CC30770FA78D495283A2975BAE</t>
  </si>
  <si>
    <t>95699DC895A0E2A05B217243131CF56F</t>
  </si>
  <si>
    <t>0C130783F1273AC49FF169D99EF755DC</t>
  </si>
  <si>
    <t>B0BB07F38866EE3623A7B40F8B956CA8</t>
  </si>
  <si>
    <t>957D4FC0A53C5EB65A8831AE0F4E9018</t>
  </si>
  <si>
    <t>5E3FB4FBC17E4D8844719092C3600343</t>
  </si>
  <si>
    <t>1A08D69B3F9FBCA23059B6ED82AF96B9</t>
  </si>
  <si>
    <t>768D137DFA75686632C44F22DD8BB83D</t>
  </si>
  <si>
    <t>8567CB6955E8F05C6431721CB33B2537</t>
  </si>
  <si>
    <t>A04E118285D78FCECF1356A79A01E069</t>
  </si>
  <si>
    <t>A390D5EFA6F777111470E125F81276D9</t>
  </si>
  <si>
    <t>E78DF499AC0FE60A3160529D2C261C65</t>
  </si>
  <si>
    <t>7189563CC23916DB9D330BB0AAECA26D</t>
  </si>
  <si>
    <t>9BFBD1D3894E03483DEB248987D316FE</t>
  </si>
  <si>
    <t>10EC9753DCA58E763BD6BB7B26196909</t>
  </si>
  <si>
    <t>53C4295F8E95FB87C1410B2F1B59D144</t>
  </si>
  <si>
    <t>C2255B15237A7FA142DC90CCC10B94DF</t>
  </si>
  <si>
    <t>6551105C90B86325FA42F53D8B4E76B7</t>
  </si>
  <si>
    <t>93D9EF4BF67812B8D75FF46373060E5F</t>
  </si>
  <si>
    <t>2310068F65F5B6D6394FEB3215389A67</t>
  </si>
  <si>
    <t>C03E9F913BDBF2FD9B87800DE6AF5344</t>
  </si>
  <si>
    <t>4D1DC827F67D83AA4A59E814975DBD5F</t>
  </si>
  <si>
    <t>22E87D9EDBFB893E63FBDF5B9E5FEA14</t>
  </si>
  <si>
    <t>4F3C1B33458D1B9BA6EFB0630C503FC0</t>
  </si>
  <si>
    <t>D0618F40B22717EAA599966114E43E2D</t>
  </si>
  <si>
    <t>BD1AF39B624844382B19FDED57F7AC0C</t>
  </si>
  <si>
    <t>BDD98D1DE4DCF76816DE2F88ED13324F</t>
  </si>
  <si>
    <t>C1B08D2ED2C3B1E02A929A85D54BA5DB</t>
  </si>
  <si>
    <t>1A60542788B6A893610AF6885AE3A850</t>
  </si>
  <si>
    <t>66EDBD48FE2901E47B308201B80AB92B</t>
  </si>
  <si>
    <t>51DEE735C44D7FBFD39EBA8AB388BEA7</t>
  </si>
  <si>
    <t>FBF2A4FFC706CED1C63A8D496EDF898A</t>
  </si>
  <si>
    <t>1898C25939077DA48A969B1944787E4D</t>
  </si>
  <si>
    <t>DC5EB27C9CAE57C07C52CE76BEA435EF</t>
  </si>
  <si>
    <t>8D605141860619F9E4C9FE2C1A89B595</t>
  </si>
  <si>
    <t>25669820F15E07454046B90D01E17461</t>
  </si>
  <si>
    <t>F583D47C6784FEDA766DCA1D389E02D3</t>
  </si>
  <si>
    <t>965505618286F1C0FAA5C14927859636</t>
  </si>
  <si>
    <t>2EC3C24128FEF57DCE4A5EE851A07D19</t>
  </si>
  <si>
    <t>A7BC7283D5E8A3829BC7E893DF8972A9</t>
  </si>
  <si>
    <t>1CFFCD6246E5DC2E941CA20877EE0EEE</t>
  </si>
  <si>
    <t>E4C6F9EC83A94E3C16FB9DCC40C6DFFF</t>
  </si>
  <si>
    <t>E6D024DDAF36FC5B1D54C94C853987EE</t>
  </si>
  <si>
    <t>E5931C4BF9C02A45D81321F9421A00DA</t>
  </si>
  <si>
    <t>7A8251B19E887E8EC50B46EC1D59B1F5</t>
  </si>
  <si>
    <t>391496DA97D6B08BD8FD7D86F749B252</t>
  </si>
  <si>
    <t>956AC7575DCEFF1FA7B7CEEBC259A3EA</t>
  </si>
  <si>
    <t>DBF2176B5BBEA622D50C1A15F73F74FF</t>
  </si>
  <si>
    <t>FD5C5C8B9594EFF3C97591A2EC9671B0</t>
  </si>
  <si>
    <t>7FA1AA9621DA96A5445DAE46D1476E26</t>
  </si>
  <si>
    <t>FE5B6670AA59043015BF1A6970778BA6</t>
  </si>
  <si>
    <t>77026A6468199F0AD85C09BA0F09B94B</t>
  </si>
  <si>
    <t>C6926550236DE529E6901C508B4880F5</t>
  </si>
  <si>
    <t>A70CB3542BE097B5B7A843A15C0E6F1B</t>
  </si>
  <si>
    <t>E58C0568CD030308E90F7242164CF1FC</t>
  </si>
  <si>
    <t>1A172132162BE2B9DF92DFC43FE235A0</t>
  </si>
  <si>
    <t>ABF09A5D1A58DADC35315345462249AD</t>
  </si>
  <si>
    <t>6C262BB97E4E3F8C6A605695EF7C5E8B</t>
  </si>
  <si>
    <t>08218164CA7F239F7A8975F54E8468C0</t>
  </si>
  <si>
    <t>862CB4BBF4280BABB7A7FF3CDBE39102</t>
  </si>
  <si>
    <t>EFEE3D8B8981B7314BCA85965AADD830</t>
  </si>
  <si>
    <t>106460BD7189D6EEADC82BBFEE7329CF</t>
  </si>
  <si>
    <t>AD89F1A192EEC8F3DFB7EF6A975D849C</t>
  </si>
  <si>
    <t>C4F4121BE36040E998B37C59B383DEB7</t>
  </si>
  <si>
    <t>9A52192070DEC2ACA4B43AC147FBCF96</t>
  </si>
  <si>
    <t>02F3E0601E06641DD7DAEB8BAD97E323</t>
  </si>
  <si>
    <t>AB240C980EE50A782398CF1DA7B64493</t>
  </si>
  <si>
    <t>D640FC38A780871FA381447582C38BCB</t>
  </si>
  <si>
    <t>E043F58A6CDBC457A159905190A8A326</t>
  </si>
  <si>
    <t>939FC142DE1A4E66B452139324652E13</t>
  </si>
  <si>
    <t>88A24B79D30C21053EC4B35EC982509D</t>
  </si>
  <si>
    <t>94196732A88CAA716832075EF9C4E71E</t>
  </si>
  <si>
    <t>2756011A1DA75874BD531AB419A84F4E</t>
  </si>
  <si>
    <t>F044127C6EBC940786BC527DF75FB941</t>
  </si>
  <si>
    <t>C468E419C628664946CCFAE085BD1635</t>
  </si>
  <si>
    <t>9469500AB50C444A417961DF582DEFB5</t>
  </si>
  <si>
    <t>09774715E81E3A10E6D180389BAEB9DE</t>
  </si>
  <si>
    <t>9E6CA337004DD8C48D28B4B0ECE24DF7</t>
  </si>
  <si>
    <t>0E404A021615D6832DA0E4E8A647BC70</t>
  </si>
  <si>
    <t>69EE5DBFA8D6228C861A875AD9BB0732</t>
  </si>
  <si>
    <t>0EC34330EEFF140FB2A87BFF619E2BF3</t>
  </si>
  <si>
    <t>5CAC833BB0B6D3A5768DBF737B66E11A</t>
  </si>
  <si>
    <t>9B58D9635183097C8FF1798D9997B086</t>
  </si>
  <si>
    <t>DDCE2AD591921D1FA458507F2C72DA14</t>
  </si>
  <si>
    <t>48A0BC2B0A9931AC2797BDC413A67119</t>
  </si>
  <si>
    <t>ED698E3B94BFDC0D6EBC39AD094C5F0F</t>
  </si>
  <si>
    <t>62587694086BEACF8C43CADC058A16AA</t>
  </si>
  <si>
    <t>747603160C1DA89B8B36B8A74DDCDD3B</t>
  </si>
  <si>
    <t>80481F8A1A3F495ADAA22F576BBAB1EF</t>
  </si>
  <si>
    <t>319AD9823EB3EEF205866211530C3908</t>
  </si>
  <si>
    <t>132BDB78DBCAC4C1178CA85C22B2F01D</t>
  </si>
  <si>
    <t>66AAD5C87BF30B9D76C5DCB3DB074233</t>
  </si>
  <si>
    <t>32C224CB9E6564251E24263FC172019F</t>
  </si>
  <si>
    <t>223C04F74BCF97AF848BBACB1880E369</t>
  </si>
  <si>
    <t>5E7EDD1A9A3B39B7A5FEDAB0005269AF</t>
  </si>
  <si>
    <t>E4C1B557849F1E75BDD5C4D0D9F610B2</t>
  </si>
  <si>
    <t>C2D76AD9CE935E7350625D329D2CCC34</t>
  </si>
  <si>
    <t>CC7A64D1E272107DA333889214FD32C5</t>
  </si>
  <si>
    <t>B110E2BBB095E282A4F4148C308AF152</t>
  </si>
  <si>
    <t>DB5A35B24338F11348E6196AAAF183E9</t>
  </si>
  <si>
    <t>92FA30C2D2A1DBD387B98DA1306EB3BE</t>
  </si>
  <si>
    <t>5D80BC9802F6566C4906CA7F7CF5BE8E</t>
  </si>
  <si>
    <t>AA46C0975AEA68653960C8E0F8DE5AB7</t>
  </si>
  <si>
    <t>7A44801B30C4A847129CEA1DAEE5BE4D</t>
  </si>
  <si>
    <t>5F713024B52C4210A2083255298FB9DF</t>
  </si>
  <si>
    <t>82398EA219CF8D7455DB47C96196ACE5</t>
  </si>
  <si>
    <t>47AB9114927D741F5F3ABE363F60C53D</t>
  </si>
  <si>
    <t>534FE9BEF3F0C2E84D5502D020262EDF</t>
  </si>
  <si>
    <t>B6ABC2445762B752E6A81F0718E3F0B1</t>
  </si>
  <si>
    <t>A557674B48A96954AE2C0A3FF5DFB4B1</t>
  </si>
  <si>
    <t>6AE641D593793127356E5788A9A65780</t>
  </si>
  <si>
    <t>1E20D5E77F342B4619CD9B09FA4142A9</t>
  </si>
  <si>
    <t>E592D1E4C6C4E5FA9ACD1A2663733415</t>
  </si>
  <si>
    <t>94786F4A06068718C6BC6C16E0B8B927</t>
  </si>
  <si>
    <t>1148EA984BA57F547E2F3CB4EEB992F5</t>
  </si>
  <si>
    <t>2FAD724007EE4C681AA09A16187125A9</t>
  </si>
  <si>
    <t>04910933D556C6A353976A5DD01FE6D4</t>
  </si>
  <si>
    <t>EF3EA0266F27A099FEA51ABD84CB4650</t>
  </si>
  <si>
    <t>1ADBE373E16EB89E5FC0975B5E4ADAB2</t>
  </si>
  <si>
    <t>DF715DFF9122F280C23CFF185E951036</t>
  </si>
  <si>
    <t>69B86E6B4132FEBEA930073DC4F7FB1D</t>
  </si>
  <si>
    <t>AA7A5975E4F31D5F40271FFCD283BD85</t>
  </si>
  <si>
    <t>7A11E2E57AFDA451C3C7253204C93BFC</t>
  </si>
  <si>
    <t>D3E15C879FEA2DF5C19D03E8292B04BC</t>
  </si>
  <si>
    <t>9932562E93A1FCB8637D2285220BF0C1</t>
  </si>
  <si>
    <t>01BEABE9DEC632B8AEA412434A1F0159</t>
  </si>
  <si>
    <t>7ECEAA5728460B65E0305E76D80C5543</t>
  </si>
  <si>
    <t>89B31A2DA7F363F701575CA22B135300</t>
  </si>
  <si>
    <t>0A780ABB0571FEDBF3388516110C07B0</t>
  </si>
  <si>
    <t>504EF8A56D47AB102842651E1B93797A</t>
  </si>
  <si>
    <t>9FE139D7085B28BE24A93170213E2BE6</t>
  </si>
  <si>
    <t>6CE1748DA933FBDED6B30C0B5A66579F</t>
  </si>
  <si>
    <t>C3974147A7A8E3294A4FD03D5731C33F</t>
  </si>
  <si>
    <t>C566EBEA0BD08BBA9179C50EF0139B47</t>
  </si>
  <si>
    <t>5DCD0C2E945820CB7343694426A859EE</t>
  </si>
  <si>
    <t>CBDD380183770FDBD2B069A8B1BC723D</t>
  </si>
  <si>
    <t>33021094980FE55B6239AFFC7E61C78A</t>
  </si>
  <si>
    <t>6FE5DF5A42E82DA78CDC8F26CB610F80</t>
  </si>
  <si>
    <t>1117B8A70577EB1CDAF4C811B4522111</t>
  </si>
  <si>
    <t>D894A5044A379BD66A9A56289B92A298</t>
  </si>
  <si>
    <t>2A467ABA364D2A50203D0BFA37C0BEA9</t>
  </si>
  <si>
    <t>4376D5C2A2B8F9C91330E455A9C0955C</t>
  </si>
  <si>
    <t>C8E1F18EFFD9865AA89DA965058B0F3C</t>
  </si>
  <si>
    <t>37E92CB8D47E3FED5F518B2F9C5D53A2</t>
  </si>
  <si>
    <t>37C8193594E3718754C641DCCB3AF388</t>
  </si>
  <si>
    <t>9F430D6D551B1D7B8B0E00043E9FFBB2</t>
  </si>
  <si>
    <t>0191B387FAF2DFACA9104813422FA75A</t>
  </si>
  <si>
    <t>59C41E5854984ED4832939CF9AE80058</t>
  </si>
  <si>
    <t>0E1C25F6AE094411EC08C9EBA54A3F58</t>
  </si>
  <si>
    <t>568FE543B6D0181D1EBE1A2D9058FD4A</t>
  </si>
  <si>
    <t>C627A43DBD54E2BE26A450FAB2385A49</t>
  </si>
  <si>
    <t>E2A15B9170CCC5393EE18E26949E1091</t>
  </si>
  <si>
    <t>CA5627C8EF9803554F1BBE0F500C8F68</t>
  </si>
  <si>
    <t>CBAC299667BCC90A29FD7AD735658BB6</t>
  </si>
  <si>
    <t>F6F62B1511E48BC28D6E6313CB97CE30</t>
  </si>
  <si>
    <t>EEEEFDB1114C071F14696C8F8ABA96D7</t>
  </si>
  <si>
    <t>70BA28BD145055CB675EA84A52121BB1</t>
  </si>
  <si>
    <t>F46173AFE772F81B56933A01D632E644</t>
  </si>
  <si>
    <t>35B9D1F3B65F609E16E8EA556DB3307F</t>
  </si>
  <si>
    <t>BE497CADB3FB869D0C7DF5DDDCD86552</t>
  </si>
  <si>
    <t>B076A4D184F9EE5F705B8AEB5EDADACD</t>
  </si>
  <si>
    <t>CA74C01C6692C6705F0270118EE17459</t>
  </si>
  <si>
    <t>4A30EFD7EF53087DC3AE5564935B6B76</t>
  </si>
  <si>
    <t>A49863CF5E58946C68F2BC024300202F</t>
  </si>
  <si>
    <t>7C7042C877A74F65D8E8C4093B3B4E16</t>
  </si>
  <si>
    <t>1F3B177D0BD610BED7A457B4E55261F4</t>
  </si>
  <si>
    <t>225B3FC5220D93F70E74D99AD0814E5B</t>
  </si>
  <si>
    <t>B64A6D759FCF04D7F3579598128234F2</t>
  </si>
  <si>
    <t>539CA594DCADDCC1C3AFD38ECE6519FC</t>
  </si>
  <si>
    <t>BAA72248F0AABE3C3E62E61BB90E3BBF</t>
  </si>
  <si>
    <t>5D96D4DFDD974A6F1E333BA0BF13042E</t>
  </si>
  <si>
    <t>3DB2A0F30D4ACF12A6C030873E5B1233</t>
  </si>
  <si>
    <t>D69F0142503710FAAB8BC921DF562E02</t>
  </si>
  <si>
    <t>728899E3EB9574ED5596C49B76001D53</t>
  </si>
  <si>
    <t>07225708908C73C1AB98D6906FE916D0</t>
  </si>
  <si>
    <t>3389848B250FE655A9E81161158BD9E3</t>
  </si>
  <si>
    <t>47AFA6550FCC2F61252E8A5F12289847</t>
  </si>
  <si>
    <t>AAFC88B547B6F3DE096E938CAB964F13</t>
  </si>
  <si>
    <t>B77BEB8B89072A61D25D4A2461E991B5</t>
  </si>
  <si>
    <t>008AC444868888395DAA0AC1ED50FBD0</t>
  </si>
  <si>
    <t>A3E8CDDDE4FF9E79BB6E1B6B5C7B9282</t>
  </si>
  <si>
    <t>6A9E3C3F6A1EEEF5F36A54B8D0AE3DE2</t>
  </si>
  <si>
    <t>AE1E0EB923E727ACC3520596C23DD259</t>
  </si>
  <si>
    <t>188F395C01A0EFB7F120E59C932B02F2</t>
  </si>
  <si>
    <t>E573D856260FD697F17E37070A4FC429</t>
  </si>
  <si>
    <t>6CAD63051A9C4841FAD7C4BAF251D8FA</t>
  </si>
  <si>
    <t>1D685256B371714CBFE2AF204E7F3ABF</t>
  </si>
  <si>
    <t>CAECEB191B27B24EDC39969D5CFF1751</t>
  </si>
  <si>
    <t>1079AA0B34B470F298A59ED5EB36734F</t>
  </si>
  <si>
    <t>54EDB163EDF065CDD52DCE091C7BED20</t>
  </si>
  <si>
    <t>D836369802380C7D19538B964CB6063C</t>
  </si>
  <si>
    <t>3A8FA3D718F8983D8F41FE7420745F69</t>
  </si>
  <si>
    <t>84B6BE7114292CB0B97EA5B8A087D9AD</t>
  </si>
  <si>
    <t>7B0EE5E2563CC38285A22423C0D7E778</t>
  </si>
  <si>
    <t>340E054EB7198F95AB903CF6817FD8BF</t>
  </si>
  <si>
    <t>CA38BB7D98AE6848AF151AE75A35D52D</t>
  </si>
  <si>
    <t>9D8F77E000DD3CE720A578371F36BDDF</t>
  </si>
  <si>
    <t>C45EA2A21CE97699EFE3D31316080088</t>
  </si>
  <si>
    <t>6F57C5D89D722D79CCE253F83238CD62</t>
  </si>
  <si>
    <t>A0939FF15FB91D04668A7546B215BBA9</t>
  </si>
  <si>
    <t>738C21BC87E16E880F90FFAB7FD50E59</t>
  </si>
  <si>
    <t>459C027778447FDDC2FCA4218D8383FD</t>
  </si>
  <si>
    <t>4C0CEA990FD782437D29D5DE45159B21</t>
  </si>
  <si>
    <t>F04FC69624BB4DD5C61810779337E013</t>
  </si>
  <si>
    <t>5B2A1CD0522BBA3D38756FEABEEBD3EA</t>
  </si>
  <si>
    <t>803279AB50B2DF455300BC3D10109FB5</t>
  </si>
  <si>
    <t>21026457041659C239E76699BCCDCE63</t>
  </si>
  <si>
    <t>1F0146656A1FA726D035BDE9898D160C</t>
  </si>
  <si>
    <t>BE25521D9B59B614463EC61BBE383957</t>
  </si>
  <si>
    <t>C4E6F7A9B5A744453496CE53F7585564</t>
  </si>
  <si>
    <t>37D3773F5E8D6A321D97AF71D0B3AD59</t>
  </si>
  <si>
    <t>39E9895312FE2263C7078F294ABE1B53</t>
  </si>
  <si>
    <t>BE6AA186A1ACAE877CA01C16F1A9BFA1</t>
  </si>
  <si>
    <t>5DF0FC6A0F72DF39B6C561736423C5D7</t>
  </si>
  <si>
    <t>43CE84AE461916262D3BEA156D975D69</t>
  </si>
  <si>
    <t>CBEA76C17E60338FC2E21FC34B6F4B4A</t>
  </si>
  <si>
    <t>DEA5CE18BBCC322A43E2997ACFB4900E</t>
  </si>
  <si>
    <t>5B3B98AF81B834E4F5102E24BA64239A</t>
  </si>
  <si>
    <t>4B2FD34A73B61298E896EE0FE6DFBAF5</t>
  </si>
  <si>
    <t>4970AB264F4D17FE0E4976D62DD0D605</t>
  </si>
  <si>
    <t>14BE68E8E450804F40FA70B532EEC11E</t>
  </si>
  <si>
    <t>EDD8A432A2FE8005B1D4EA304129150D</t>
  </si>
  <si>
    <t>002BFCA63EDFB12B5A5A5AD35A369E2B</t>
  </si>
  <si>
    <t>2024D81E5105401F5E0FBF0F102C3A31</t>
  </si>
  <si>
    <t>6D6DA3F634AAB1BE6A45DD3EDC4E4C02</t>
  </si>
  <si>
    <t>A04B5F25C51B36C39773A345B04F8977</t>
  </si>
  <si>
    <t>ECA7EEEEDCA309BDD7135A49FEBB9557</t>
  </si>
  <si>
    <t>E8273D628F90416D37018EB68E7DD616</t>
  </si>
  <si>
    <t>54A2DE17BD96162C5110F76214725349</t>
  </si>
  <si>
    <t>1C85403CF4CD57FE8AF4E0EA291AA7A5</t>
  </si>
  <si>
    <t>95C08207A996D80B076C788859941826</t>
  </si>
  <si>
    <t>BFAF901B41765663E9D063B07E6E28FF</t>
  </si>
  <si>
    <t>026DEA2D17E649CEB69845C01B4858AE</t>
  </si>
  <si>
    <t>B7DF1AA82347C21079A7D9CC87107843</t>
  </si>
  <si>
    <t>6A3D44375CE40FF593CA2248F2B3F942</t>
  </si>
  <si>
    <t>6757E5B8B9A331833B4A465FA98023FB</t>
  </si>
  <si>
    <t>BC2C2D742F31C403F2D5F2C4C718229F</t>
  </si>
  <si>
    <t>4C8692973C090409079605F884B3BED3</t>
  </si>
  <si>
    <t>46A46F95A5544BEE5FF45C97D50B3977</t>
  </si>
  <si>
    <t>3086F5196BA3D945C832612808C5FE56</t>
  </si>
  <si>
    <t>E6C4A99B2A9D876152F3AD5A5252169D</t>
  </si>
  <si>
    <t>2AF63A9892513948216F5DA54ADFB6A9</t>
  </si>
  <si>
    <t>CB52E9EB51B5D93D69C76ED7B1F0F56B</t>
  </si>
  <si>
    <t>C6821473CDA55747C51F5535B53A83F6</t>
  </si>
  <si>
    <t>CDE552D7BFFCC4A9652544C182A02AF0</t>
  </si>
  <si>
    <t>E4643A6E515F7548D032E96A79304D72</t>
  </si>
  <si>
    <t>8B485686891F9BD045387E7881442ABA</t>
  </si>
  <si>
    <t>F54F850126438379DA89D57502A74E9C</t>
  </si>
  <si>
    <t>527269533BB6672CA69F7A95E02289DD</t>
  </si>
  <si>
    <t>97D814A207A06D73D2120B884CFFACF3</t>
  </si>
  <si>
    <t>E3B9B6C763204E2131A51171BBF45BC8</t>
  </si>
  <si>
    <t>7F612767F8EDD4CA0CF55F7CF50A0402</t>
  </si>
  <si>
    <t>60A9B681F2FDEA10A0BC264CA4FDC500</t>
  </si>
  <si>
    <t>9CFFB10303156E05E769CCB4598198B7</t>
  </si>
  <si>
    <t>722F4049AF213E947A510E1389A4BE0F</t>
  </si>
  <si>
    <t>67812B11D2B4F1AC3E24D8C3DB5E8E08</t>
  </si>
  <si>
    <t>3D19FF786B478BA07478B48CAF4DD024</t>
  </si>
  <si>
    <t>277AB281FEA6EBA9ADD4A8EC7115C837</t>
  </si>
  <si>
    <t>5057A0B01011EDC9CA9606B5948CB65D</t>
  </si>
  <si>
    <t>79D5BEF251785288C0450995D152D43A</t>
  </si>
  <si>
    <t>821C0CE98900FAB57FA1AF230F8CEF58</t>
  </si>
  <si>
    <t>F78BAEDC888A35601972C2A7308F1CCC</t>
  </si>
  <si>
    <t>7210C06323805D7D8CC05EE8301BFC17</t>
  </si>
  <si>
    <t>86D0E0DAEECEC575A7364DF68F9B5BE7</t>
  </si>
  <si>
    <t>E3909AE15853E01B9906CCE06554C003</t>
  </si>
  <si>
    <t>8F0E9F632C73596E56E6C01D9712710F</t>
  </si>
  <si>
    <t>6A2347C2A8E312FED4115675A1F2BBB9</t>
  </si>
  <si>
    <t>F25DE0484B58FE932423B103F0F37EC7</t>
  </si>
  <si>
    <t>B9FD367C2E6A9966B33C6B99270E9E31</t>
  </si>
  <si>
    <t>B6E6FB5453BFFD354DE06E5986117717</t>
  </si>
  <si>
    <t>93F17FBD48B80C694F9B9DE30FCCD196</t>
  </si>
  <si>
    <t>5CFC2C38CC45DED8FA092DFB8D00907C</t>
  </si>
  <si>
    <t>D6592B65CA6E4B877372C3B53E691A90</t>
  </si>
  <si>
    <t>E1D0BEC8BF482AB4D129A8B703F6D0FA</t>
  </si>
  <si>
    <t>8256642A4B5C41ABBE21925133F4C1D6</t>
  </si>
  <si>
    <t>BA36CE904E2045FB01B72B8FF5D1DC04</t>
  </si>
  <si>
    <t>37E058D3D02400CCE2E4251367288CB7</t>
  </si>
  <si>
    <t>51F500514A621D384A0551AA777713B2</t>
  </si>
  <si>
    <t>520320A4193CC7223B7559E566837C8B</t>
  </si>
  <si>
    <t>84D1294D8D42079DBD988AB8A222DBD6</t>
  </si>
  <si>
    <t>91035300E38103D1284296657DED4430</t>
  </si>
  <si>
    <t>8F292FFD7F3C7BA5F5BC4E4AF482873F</t>
  </si>
  <si>
    <t>94B216F5D597D2A0EA35BF87DB6DDCA5</t>
  </si>
  <si>
    <t>8D51936AF4A2770E964895838BB89347</t>
  </si>
  <si>
    <t>D820DFADC1F3C0C5D21CD4DA40CB1D70</t>
  </si>
  <si>
    <t>4DFE36ED00FD2BE19B8A18F44CDCACFA</t>
  </si>
  <si>
    <t>99EA4A9060C5178D6EB73012DFF19616</t>
  </si>
  <si>
    <t>EDE0BE8D366580E5B09863556CA6ADF3</t>
  </si>
  <si>
    <t>44ABBED21927465FA51409DB2FE0E6DE</t>
  </si>
  <si>
    <t>64A99EB7B7AA67BB55217CE20CEC99DB</t>
  </si>
  <si>
    <t>E8AFD0D344A14454E0994FF142536C46</t>
  </si>
  <si>
    <t>7BCB3952B5BEB7B3F03A5F21B41201D2</t>
  </si>
  <si>
    <t>4CAF1AA27A0B9C702EB7C15299F7BA65</t>
  </si>
  <si>
    <t>98C077977CF0323D4D989F8E8A906F93</t>
  </si>
  <si>
    <t>338F3C20402695978132A55F0CB6EF23</t>
  </si>
  <si>
    <t>8873001BE74D15B122269A97780AFD73</t>
  </si>
  <si>
    <t>1AD4406B0CB5124156FDD5E8B2FFFE99</t>
  </si>
  <si>
    <t>D5FD8BA4098D5152A515A825BF3318EA</t>
  </si>
  <si>
    <t>D2FF0C0957D74FAB2B2222E02FB6AED7</t>
  </si>
  <si>
    <t>AD3F5D9CA38ABEF66A7EDDA64133605D</t>
  </si>
  <si>
    <t>367B16B22591C7B2AA6BC4BE23B08225</t>
  </si>
  <si>
    <t>A505BB5AE7AE4AE1CDDCE8568E6EF92F</t>
  </si>
  <si>
    <t>67FDB79E75EC3EB05AD0372CCC840A5C</t>
  </si>
  <si>
    <t>7EF7B5813445730ED59D4C63487FA721</t>
  </si>
  <si>
    <t>C984D71146DE9DB2079EA2CBA1DC372D</t>
  </si>
  <si>
    <t>056D53E266C2356A3D9A292462F8BC80</t>
  </si>
  <si>
    <t>F33F0341447AF042BE469B2FB10CCA4E</t>
  </si>
  <si>
    <t>95CB4A0D2A5F7E368CA7A53D61CE02F2</t>
  </si>
  <si>
    <t>61603BE076B088806FD804CD2DFB72B9</t>
  </si>
  <si>
    <t>C96F042DDEA709350398DD7DFCD41E83</t>
  </si>
  <si>
    <t>F0A26DE1F72C4656AB392E93A6078747</t>
  </si>
  <si>
    <t>DBA904DE43053309A2C8342210D50548</t>
  </si>
  <si>
    <t>146F6C9F29021BE8D4572880EB51C05D</t>
  </si>
  <si>
    <t>C0CD832E4F55DB60B99289381D6558B2</t>
  </si>
  <si>
    <t>35B8BCA399230BB6FDA4E230C4F65399</t>
  </si>
  <si>
    <t>332265A3EECB1436B2229E5B1B5B8484</t>
  </si>
  <si>
    <t>DE3ACAA4F1B7991CAA54F3F0FB1F36C3</t>
  </si>
  <si>
    <t>1C12E1F5486457565C3E595E60FC6E3F</t>
  </si>
  <si>
    <t>881143989F38A37B29494B4EE99BCE24</t>
  </si>
  <si>
    <t>F97F82029F56471AA17B3A78595673CF</t>
  </si>
  <si>
    <t>BADBC26B72267D89DA5EB0430F3E36A5</t>
  </si>
  <si>
    <t>A90041EBABCCF86D64AF8FBAD8DF60CC</t>
  </si>
  <si>
    <t>E672C258E096696D1CD32382F018E9B8</t>
  </si>
  <si>
    <t>6AEF01E9C1E7F8BCDC8EEA183DB183FD</t>
  </si>
  <si>
    <t>01B572C53299F477D25D4A853AE63CFA</t>
  </si>
  <si>
    <t>EA52D0487BA4E53BEB2C2344F975A331</t>
  </si>
  <si>
    <t>3CB9AE84113102E8AD9338560BED03B3</t>
  </si>
  <si>
    <t>B771BD053AD2A6A18DCBB89C40D9419F</t>
  </si>
  <si>
    <t>DDD736EED85DAD89E2A0EE5F9BB02CB3</t>
  </si>
  <si>
    <t>C231D7289EBF712330D65D36B9BE58E8</t>
  </si>
  <si>
    <t>8FED9E104740E98E01CD702967670C14</t>
  </si>
  <si>
    <t>912384042EB8C873EB8837841ADAD26A</t>
  </si>
  <si>
    <t>054030FB1C12AD65FFB7358057E6CA0F</t>
  </si>
  <si>
    <t>78DCC5D0202D6490F205CAAEE2BDFAE3</t>
  </si>
  <si>
    <t>97EAFAB3EFB2CC0FC137A29B59E78256</t>
  </si>
  <si>
    <t>7B79148396F1BBC16EF85694D5797C0D</t>
  </si>
  <si>
    <t>EE93F4C4E12A9CF487AFBB0462C6336A</t>
  </si>
  <si>
    <t>C7FB5A0A05ACA01B40E728CC697544B2</t>
  </si>
  <si>
    <t>807B25F063278DD390E980171A37DCEB</t>
  </si>
  <si>
    <t>28C31890C62D59357E1E4D661F9D10F3</t>
  </si>
  <si>
    <t>8E02C0CC2DF5070F9DDBC95D79B0E9B9</t>
  </si>
  <si>
    <t>0BC7426B9F6989D0821504E49D04ED96</t>
  </si>
  <si>
    <t>6391AEEC7E25AF236F04F4ADD8990974</t>
  </si>
  <si>
    <t>68A1E4E9511FB4EFA7D9BEB9109C36B5</t>
  </si>
  <si>
    <t>695FF9958052BA0C51CCEA7F05F2590B</t>
  </si>
  <si>
    <t>45FB2763853AB843F3DB887A73E79FA6</t>
  </si>
  <si>
    <t>7760A73096F48CED8D60920C14E3442C</t>
  </si>
  <si>
    <t>9B6853BD3A43645E0BF51F721B6E1BDD</t>
  </si>
  <si>
    <t>47A4D1369187F0D55A6FDF1718F8A6A8</t>
  </si>
  <si>
    <t>4733ADC891EDF19DBFE8D77ACFF4AB7A</t>
  </si>
  <si>
    <t>82E108221E0026299B07EFF11F3BCBF8</t>
  </si>
  <si>
    <t>AC1153CD192CFF7DA938908A43C10915</t>
  </si>
  <si>
    <t>52A3CD4EDDCBE3DA13F5E85556D705DE</t>
  </si>
  <si>
    <t>78A2FF6DA026365482A5821E5ABA0AAA</t>
  </si>
  <si>
    <t>0A96AAE50A1997E1C8B3A05E8CC014F6</t>
  </si>
  <si>
    <t>449DB17011083F94630A4B18DFE1C31A</t>
  </si>
  <si>
    <t>F0A72B43D670EFD1D1AB9AE5B7C37D5C</t>
  </si>
  <si>
    <t>C54681F3CAD721127849D4B2006D2A08</t>
  </si>
  <si>
    <t>C8B63F2E200852F61C054114E95F94EC</t>
  </si>
  <si>
    <t>2F27638EAA3FB0228828C8632EC9F6ED</t>
  </si>
  <si>
    <t>CB09384F7AD726D9216D9A6A233E5083</t>
  </si>
  <si>
    <t>73DDAD141B220EAE7C5A68CD006278BF</t>
  </si>
  <si>
    <t>9986328DB5F8A775B843264BC85640DE</t>
  </si>
  <si>
    <t>64B3C14223ECBB0DFB087830B3E1ABDE</t>
  </si>
  <si>
    <t>C42294A440A2EBC35F8D624E5483DB87</t>
  </si>
  <si>
    <t>B5EC7587D5E220621DE952B518AC6D05</t>
  </si>
  <si>
    <t>63B3C7F384B490EC3FF45DAD50B55C62</t>
  </si>
  <si>
    <t>CFBA927B224372935BD6208D9A22A285</t>
  </si>
  <si>
    <t>E4EBC84E05B633AC3BB853BADAF2C557</t>
  </si>
  <si>
    <t>830E508E3D93AFD0E105CD294DFB300C</t>
  </si>
  <si>
    <t>90F73EB4C94A7EFAE2F966575BEC1E97</t>
  </si>
  <si>
    <t>39672D16403D3C14CC60036F4B2A394E</t>
  </si>
  <si>
    <t>B9F0B0DA0213E197057B189A5C8C6DAB</t>
  </si>
  <si>
    <t>7F760EA1F484EB334BCA43DABBF28B6B</t>
  </si>
  <si>
    <t>BD118D5A3E6BE46D50EF9E0B24A0FB5A</t>
  </si>
  <si>
    <t>362707AE7133ADBC46C069A0BA5FB84E</t>
  </si>
  <si>
    <t>0EF1E9843ACA269253746F725BCC6F77</t>
  </si>
  <si>
    <t>C19F474DE7E63C4E529E194E2597EA3F</t>
  </si>
  <si>
    <t>2E98C4D8313695540DF2A48948AC7E14</t>
  </si>
  <si>
    <t>7C331680860E0C435CDB1E22279F60A5</t>
  </si>
  <si>
    <t>E8B9345D55F531EE1B2AE62D15D48887</t>
  </si>
  <si>
    <t>9BD606AF589DCA5BFF0E354836D94362</t>
  </si>
  <si>
    <t>6D0D4217669BC9E5CB02403970EFB6F5</t>
  </si>
  <si>
    <t>DAA2740842B12BCFC9F3B9D50036F208</t>
  </si>
  <si>
    <t>582A5CCC71839DCC214154C534EDF692</t>
  </si>
  <si>
    <t>E224E7838C4A516A071C1A5320C96EE5</t>
  </si>
  <si>
    <t>F0A8A1E34EB298571BCDEA32F16B89F6</t>
  </si>
  <si>
    <t>0AC903D6A8DA9317E15CE427593CAE48</t>
  </si>
  <si>
    <t>1F1359CB97157E16AACBE1629B87D93E</t>
  </si>
  <si>
    <t>555993CC7FEF7B5349DC3316FA881C2C</t>
  </si>
  <si>
    <t>62AAC7B741C813529C9572A1261003FD</t>
  </si>
  <si>
    <t>EC9EB7C4B01A820F7B30C1E7EA40A518</t>
  </si>
  <si>
    <t>F4F2AA614B895264168B8E43A491F641</t>
  </si>
  <si>
    <t>03A1F580D30ED75F33E0185AF13CC88E</t>
  </si>
  <si>
    <t>228BEF132AD406604C29B6505C28F0CF</t>
  </si>
  <si>
    <t>CF58908713DADDC41383BD96FD64A7D9</t>
  </si>
  <si>
    <t>3857141EEE81F0C2ED4493358E703240</t>
  </si>
  <si>
    <t>99E33C76B3268DF810265396B80035AD</t>
  </si>
  <si>
    <t>61E8F21A43A15824AEE8CE648F5B0506</t>
  </si>
  <si>
    <t>3E90B0D0300AE22AFC38B3000B072349</t>
  </si>
  <si>
    <t>EDDE34C8837CC04EBA3CE914B27ADB2B</t>
  </si>
  <si>
    <t>D27BE594B2BF4BC09C1FDB9BC84E1AC3</t>
  </si>
  <si>
    <t>C3A330E21719917783B96AEEB3D13BAB</t>
  </si>
  <si>
    <t>1D9999EA06D67CB98C207ED6EF769703</t>
  </si>
  <si>
    <t>8D8582E91F035BC5DB904AD7BE831026</t>
  </si>
  <si>
    <t>525020CBC7F71ECAFE6A03E681399184</t>
  </si>
  <si>
    <t>DA08D6CC2691180846478F93B164C64D</t>
  </si>
  <si>
    <t>33B7CBB4B693E59B602604FC2D6DF5C3</t>
  </si>
  <si>
    <t>3AFCB8FA4C998F0F3067D3370FEC9722</t>
  </si>
  <si>
    <t>C81C3AA6A05F22D856C118118114F160</t>
  </si>
  <si>
    <t>B18ED9DCF5389876C056C71BA087BB1D</t>
  </si>
  <si>
    <t>DEE8F70E11089CECF7E86FE4A6992D43</t>
  </si>
  <si>
    <t>E917FEAA0B815668A4F18388A1948214</t>
  </si>
  <si>
    <t>F87BE2FF90B031C3ED756BB626C80D92</t>
  </si>
  <si>
    <t>B589940ADC404DC58A6E7058616090AA</t>
  </si>
  <si>
    <t>301E3DC5AC770F695472B0A3EED8CA81</t>
  </si>
  <si>
    <t>ACED9E55ACE51A5B1F675C348EE050AF</t>
  </si>
  <si>
    <t>B1D7ACE5545867738ABB21AF9F6B7214</t>
  </si>
  <si>
    <t>A3458F67D31EC9EBC7945C2A726EA75A</t>
  </si>
  <si>
    <t>1BBE4306CAEE715E5E4FE7B126899596</t>
  </si>
  <si>
    <t>F3BEBFB71136EDD096364BBBA4B0B783</t>
  </si>
  <si>
    <t>A5BC911D41B3035B586052347E3CF34B</t>
  </si>
  <si>
    <t>31434C2EC2EA37A5D98AA5B39A56498A</t>
  </si>
  <si>
    <t>5FB1E4B7C1B5BAE5A28EF03BD74CF479</t>
  </si>
  <si>
    <t>448E83589CA3A53A6F9FAA645047BC27</t>
  </si>
  <si>
    <t>C6A8ECDE7BB6A5D2C59C30C200DE94C7</t>
  </si>
  <si>
    <t>2A523693BDF23A3ACCCD21B949F24F67</t>
  </si>
  <si>
    <t>A75F36FF24CFE3AF5BDE51865F736883</t>
  </si>
  <si>
    <t>9C65ADF5CF69D5D40B48186A03FC4D7E</t>
  </si>
  <si>
    <t>F86F030ABFACB07F580CE3C267816EEE</t>
  </si>
  <si>
    <t>316A53EA0F582AC7FE8FB568C9194930</t>
  </si>
  <si>
    <t>9FB70012E3381079C0FC190DDECBECD2</t>
  </si>
  <si>
    <t>AB57EBE3BF756F70A65ADDD8EF326530</t>
  </si>
  <si>
    <t>20E6D224CFBA4D4984285395B122194F</t>
  </si>
  <si>
    <t>42998A92D63BD8EC2652B61CDDFAA74B</t>
  </si>
  <si>
    <t>E6BA06588941FBEA95472555B351F48F</t>
  </si>
  <si>
    <t>4CC6315296718D940A0160CE5A9BF18E</t>
  </si>
  <si>
    <t>32BA47AD5DE2368FB62F204D8F3F9340</t>
  </si>
  <si>
    <t>79830199DB520EB998011D321767C310</t>
  </si>
  <si>
    <t>8C6791A14F6953A27FEFD9E7C696CE46</t>
  </si>
  <si>
    <t>8551E76B2017084609DFD1E71656ADB9</t>
  </si>
  <si>
    <t>0526B957F4A6853A1A7056F4AFB8C725</t>
  </si>
  <si>
    <t>7B762C353B7C31B4BB7F3CEDD305F4EF</t>
  </si>
  <si>
    <t>B12B03513137FF88D1D40B56F955BF09</t>
  </si>
  <si>
    <t>BC44F9554B42AF941BA7BE72F297AEAB</t>
  </si>
  <si>
    <t>48B1B7E07BA6286DB3BAA8F1988F76A1</t>
  </si>
  <si>
    <t>2862AF45C7844420FDA2E3ED73B63C93</t>
  </si>
  <si>
    <t>DAB127247DB94C606BD7C4151EE80464</t>
  </si>
  <si>
    <t>760E2EB5CBB5186970DCA6D8FC638BF2</t>
  </si>
  <si>
    <t>2810633F230F00A657BC11095E98501E</t>
  </si>
  <si>
    <t>5FF90BB9D0C6574EECE32837BB7587E2</t>
  </si>
  <si>
    <t>F6DB5D2F40B78848B6287252AE541B94</t>
  </si>
  <si>
    <t>E9A9D5F2A98B3BCA1612088A90EB1DB9</t>
  </si>
  <si>
    <t>C8B5E418A0F70B875780AED601AFE222</t>
  </si>
  <si>
    <t>B740069EC4E7E4FBB673B5F67A9208DE</t>
  </si>
  <si>
    <t>AB32ABA73D87C8B246A3877F90DB3E30</t>
  </si>
  <si>
    <t>938BEE6FAF150F09E8A742DDA2B96A76</t>
  </si>
  <si>
    <t>7C2F93C95B6177AB832C80467DF76AD9</t>
  </si>
  <si>
    <t>C01B266F811A7D8DB523704BA1E316C7</t>
  </si>
  <si>
    <t>0BB42F53BEB8622C97B8FDBF307816E8</t>
  </si>
  <si>
    <t>AED2F065B3231E576938E971AD6EC9AE</t>
  </si>
  <si>
    <t>C2580D41A0CEE890D6BD55940AB7B635</t>
  </si>
  <si>
    <t>BDFF1196B26031255E2F46A590E4DCA0</t>
  </si>
  <si>
    <t>F52D385501019645F053C3E81396AAC8</t>
  </si>
  <si>
    <t>18FBD2E47FB3C64ADC1414B0D8157C8F</t>
  </si>
  <si>
    <t>6A33F76818D6EEC9D0A18A56C10855FE</t>
  </si>
  <si>
    <t>F155CC48F28501BD9AD71FBD708D86D6</t>
  </si>
  <si>
    <t>99F1EE9988946B1450B859DC08C7E651</t>
  </si>
  <si>
    <t>A0592B4D219C65F63DC9BAA32A03F360</t>
  </si>
  <si>
    <t>5F5512065B6F375DC27F12D35F7FD9E5</t>
  </si>
  <si>
    <t>714D0627728BB66896BC18661B5C637B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</si>
  <si>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</si>
  <si>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</si>
  <si>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</si>
  <si>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</si>
  <si>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</si>
  <si>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</si>
  <si>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</si>
  <si>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</si>
  <si>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</si>
  <si>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</si>
  <si>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2D31DFF3778CC861B950A2997AD5516A</t>
  </si>
  <si>
    <t>E178ABC9C25AC73ECA8B4B7FB9DD1ACB</t>
  </si>
  <si>
    <t>3827F2B476277CFBB02290DD5DE66EAA</t>
  </si>
  <si>
    <t>F7B6D95D5043076B9608EEA919104454</t>
  </si>
  <si>
    <t>01586D69A155C353A693B60F169608CC</t>
  </si>
  <si>
    <t>56068EEB09350A447C5FAF0244ACBF03</t>
  </si>
  <si>
    <t>3C0FB5556C2C35A9C95C2A550A19DEF6</t>
  </si>
  <si>
    <t>BE54DC1729FFB06F2FC790DAE3BF84D8</t>
  </si>
  <si>
    <t>340E054EB7198F95F27FA901E5D10BE3</t>
  </si>
  <si>
    <t>560754E7CDA26D5FDFA1EB03BE8C46E9</t>
  </si>
  <si>
    <t>803C65906E78B1A834478B08FCBB4D0E</t>
  </si>
  <si>
    <t>5E686A31820220B5CA58922F8B97ACFB</t>
  </si>
  <si>
    <t>8D5EB1A43CE896CF95C5A1428E6179CA</t>
  </si>
  <si>
    <t>21999846F849EFCE0C9CF97E108FB15D</t>
  </si>
  <si>
    <t>D255D44B17E3A57E13A6DF1D4FE191F4</t>
  </si>
  <si>
    <t>EE04055C888B37DC0996B90B439243B7</t>
  </si>
  <si>
    <t>4D09C8825B72E28C1A39D27B9F36D199</t>
  </si>
  <si>
    <t>84296683137731D662E4058FED6350AF</t>
  </si>
  <si>
    <t>6953B58D136E952F124E60B99646AEF6</t>
  </si>
  <si>
    <t>CA9FA62E5512C115945690F99FD3FC94</t>
  </si>
  <si>
    <t>3879B1EEFCDC465C3AD5C7480F127CE1</t>
  </si>
  <si>
    <t>F93AE96838C5AA2F4088BFFA464E65E6</t>
  </si>
  <si>
    <t>BE25521D9B59B6147300E2194767E7A0</t>
  </si>
  <si>
    <t>E6EBDA6459CFD99FE1700DDA2E604AB8</t>
  </si>
  <si>
    <t>BB0829184433986BBEA6F0B7579AD221</t>
  </si>
  <si>
    <t>2A262B955557814299E18CBA96EBAC93</t>
  </si>
  <si>
    <t>48B670C002F9152236153E83FB5F1708</t>
  </si>
  <si>
    <t>05A9CFECC823BD9350EF7FE19ED78808</t>
  </si>
  <si>
    <t>65D08DD996D3A29D3FABE5C5A354DD5A</t>
  </si>
  <si>
    <t>CBEA76C17E60338FE30A56B535D7CE44</t>
  </si>
  <si>
    <t>28305E54F16370DF72C88F1A4D3EA92C</t>
  </si>
  <si>
    <t>C1ADD5DD72A09F763D68DB8459CB44AE</t>
  </si>
  <si>
    <t>14E171B35DDA4E54BD24B5283B6457DC</t>
  </si>
  <si>
    <t>96D869EA20FC13C22DACB689AE0FC8FE</t>
  </si>
  <si>
    <t>48790B1F11B99B14565647CD3D63B3BC</t>
  </si>
  <si>
    <t>55BAEF8F3FBBC162C53E07EEEF2EFC40</t>
  </si>
  <si>
    <t>002BFCA63EDFB12BAC7A9B39BEEDD4F3</t>
  </si>
  <si>
    <t>93FA697F2D3AEDAF5C7BFC1A15E89C48</t>
  </si>
  <si>
    <t>D67D650912AAC6D21F92C9C9F08607DA</t>
  </si>
  <si>
    <t>32911.36</t>
  </si>
  <si>
    <t>DDF73F606DECA9C8517B7118203D5B5F</t>
  </si>
  <si>
    <t>470DF1647754505AB6656D005B8ADC94</t>
  </si>
  <si>
    <t>8717CBB8D6A7BE7197F5D274A0467A21</t>
  </si>
  <si>
    <t>B1A90A1EECA7226AC3E3C9471340EF22</t>
  </si>
  <si>
    <t>1C85403CF4CD57FE57A805ABC14A6157</t>
  </si>
  <si>
    <t>752CE238CFF46119947DE175796F3070</t>
  </si>
  <si>
    <t>CB09CE5E1DE75261EA3CE761868B2A63</t>
  </si>
  <si>
    <t>924E0CCDBB9BD0CD15F1EE1997C8B042</t>
  </si>
  <si>
    <t>A3F399CFFF7BAC059BCF27C44C696F5F</t>
  </si>
  <si>
    <t>BD0C6CD6D88EF24842D5918DB3660973</t>
  </si>
  <si>
    <t>BE9CADBFA4C1AEAD280B4D80F4E5F5E5</t>
  </si>
  <si>
    <t>EFB0C2F638DADB6538347382FFBB44FF</t>
  </si>
  <si>
    <t>2FC2280FD77070874AB3DAD2302390B1</t>
  </si>
  <si>
    <t>21AEF07BDBB7B25CA3F8CD1A619D8300</t>
  </si>
  <si>
    <t>5482175F0D5488E04BE439B182686BCF</t>
  </si>
  <si>
    <t>BD68C3DCF8C0241BA8319FAD0C70D3C4</t>
  </si>
  <si>
    <t>123783B8FDD198AF269A1B1ABE006265</t>
  </si>
  <si>
    <t>BD54A8F86F743A59D6AE4D6DC8800BA7</t>
  </si>
  <si>
    <t>285B56435FDA0BA474AB7DD948E5EB48</t>
  </si>
  <si>
    <t>1791F238B2EC7BFC960D180DED9FF481</t>
  </si>
  <si>
    <t>9DEB6CC366DE9756426A6CEEF5C60808</t>
  </si>
  <si>
    <t>8BCDBB57BE1FB4F8CDD7055E4EFFE45A</t>
  </si>
  <si>
    <t>CD5C722CCFD0C77DF4CE14A727E9798D</t>
  </si>
  <si>
    <t>218F1BEFC517CBB00ADD190C0D6B675C</t>
  </si>
  <si>
    <t>92570CF7E34ACC3608DF9668C9A0AD02</t>
  </si>
  <si>
    <t>95238388A6BE4F2545A68BD6057C5DF5</t>
  </si>
  <si>
    <t>DE2F91894CA4CA77617C6A205D5E4DBF</t>
  </si>
  <si>
    <t>75B756F7C32F00192A4FCEA01F57568B</t>
  </si>
  <si>
    <t>C96875EFA812E440F26E6C72A5DDD5F0</t>
  </si>
  <si>
    <t>2CD6A076D7D0B87570E6EF72503D4D26</t>
  </si>
  <si>
    <t>108DFB5E6DF643BEEC46529FFD8044BA</t>
  </si>
  <si>
    <t>4088AE51503EFC02A5E1441ABD825F69</t>
  </si>
  <si>
    <t>45B4BF2DFCDC76ED2557AF90A91D58B2</t>
  </si>
  <si>
    <t>BB29E328191042C06FAFAC8C6A1E4C28</t>
  </si>
  <si>
    <t>EE470E39E0C97EA73203692C2F2E9533</t>
  </si>
  <si>
    <t>97A948D7267833BED779188CF174B0A5</t>
  </si>
  <si>
    <t>F341F5BA46755F9B7B2DEC2F5D1E8298</t>
  </si>
  <si>
    <t>9F41BBFB5E7426EDDE3C264CE1A68769</t>
  </si>
  <si>
    <t>FA2F4B364BF0BB4C94C5175B74A1B2A3</t>
  </si>
  <si>
    <t>7A833DC60242EC7426DFE9A840C17748</t>
  </si>
  <si>
    <t>D2CD55DF585C965E727B65407AE7D6EF</t>
  </si>
  <si>
    <t>6A412A8D6C47590AA28C09D734B9B5C4</t>
  </si>
  <si>
    <t>DDC4CCF8A1FA61AB8E17698B6CCAEB50</t>
  </si>
  <si>
    <t>891B91E714CCFD89594DF4111A7B5E06</t>
  </si>
  <si>
    <t>ECDE9169D0F8587B6EDEFE5596E05D63</t>
  </si>
  <si>
    <t>82E19BB53949483D7ABA408B2B0D0E2D</t>
  </si>
  <si>
    <t>81651D2A26166D2EAE43920FA7314690</t>
  </si>
  <si>
    <t>E879394A9179707077D0844747DC900A</t>
  </si>
  <si>
    <t>6463AD1493A103523D5BFD9A577179DA</t>
  </si>
  <si>
    <t>A4C75DF738C5A9EA25246B4DEB11773F</t>
  </si>
  <si>
    <t>0F98939A672A757C1BFFC9B1206957A9</t>
  </si>
  <si>
    <t>92E6F0F092941A9D4D1F017C68E54B4E</t>
  </si>
  <si>
    <t>399C14C8C8A65C6D9434FE9B783A0385</t>
  </si>
  <si>
    <t>2E963B11255636BAFBA5FAF30035C814</t>
  </si>
  <si>
    <t>2C6F3775C30B1A15396E0E6709B778F9</t>
  </si>
  <si>
    <t>AC0419E343628269073E3FF7819C9FA8</t>
  </si>
  <si>
    <t>1A7CB2F8A723B293FC0707A8176731D8</t>
  </si>
  <si>
    <t>4B01D26D629A93B400CEC8920CD9E5BE</t>
  </si>
  <si>
    <t>6ED7ED5D09E46E936D3D294B31464CCB</t>
  </si>
  <si>
    <t>931337A59C218069354B2376D9944687</t>
  </si>
  <si>
    <t>E73CA4296D0C52DDF4471259D59C1D5E</t>
  </si>
  <si>
    <t>4F10F794CB20A334C34C2FB5DAC5E8CA</t>
  </si>
  <si>
    <t>54E3502D7F448B8B2E4859F6ED83DC98</t>
  </si>
  <si>
    <t>44FE03A1ED111A40590915AE124F82A6</t>
  </si>
  <si>
    <t>38A2F27947BA87B284732C5E14E93E3F</t>
  </si>
  <si>
    <t>AEAC098B609646BB020E50682B38DB91</t>
  </si>
  <si>
    <t>0C7165BC0E3583EF7DF883C46AE2E331</t>
  </si>
  <si>
    <t>9E1B16EEC321FFFAA9D847882AF6F566</t>
  </si>
  <si>
    <t>816346ABB74A048FC0298A751CF3F09E</t>
  </si>
  <si>
    <t>48DBA7E9B67C5076055092E13AE97083</t>
  </si>
  <si>
    <t>508351B8831B2EA153FCD9A77E86A90D</t>
  </si>
  <si>
    <t>0A4851B4C689324D0A8B9FB022FB5936</t>
  </si>
  <si>
    <t>23B3D0706C6F77FDFE220C09F73C0B91</t>
  </si>
  <si>
    <t>8FE44301F02EBA710B5368FB1CDA8D69</t>
  </si>
  <si>
    <t>E15CC6DAF00A041A92637627FCA448B0</t>
  </si>
  <si>
    <t>594F6BFEB846EB4BBFAC6D59ECE9ACE2</t>
  </si>
  <si>
    <t>FCFF219D5C5A4B9CCF00F54AF5936859</t>
  </si>
  <si>
    <t>F0E7BB14EF0088BADE50EBFD8698BCB2</t>
  </si>
  <si>
    <t>CE89B098CA2302D64E44F8B7B785F6CF</t>
  </si>
  <si>
    <t>CB2D6B53B2EAD691DE81132E73470E35</t>
  </si>
  <si>
    <t>2DE6B38FD57BFB8016B8A22EB7F1939F</t>
  </si>
  <si>
    <t>05E1F73A8C08068D8E23FB2C32C58C48</t>
  </si>
  <si>
    <t>724107120E40E1F812B7B2BF5D38BD19</t>
  </si>
  <si>
    <t>F5F4CBC204EA35E3509C64314F2D515A</t>
  </si>
  <si>
    <t>582F73CF38B54009BF70DD4CB61EE5EA</t>
  </si>
  <si>
    <t>CE78ECB2BDE83B685FC7D08E5160E3F5</t>
  </si>
  <si>
    <t>A1D990F95F78E27E313FF3ADF5DCE8F9</t>
  </si>
  <si>
    <t>A5A1FA7AB5B71A08D76F79BF38B474CC</t>
  </si>
  <si>
    <t>AC9D1B78E644E332479128FCCA68FEC6</t>
  </si>
  <si>
    <t>DD368A8451EC84A45A57BD7FE36C6A45</t>
  </si>
  <si>
    <t>C644DCF94FC320808D21E08E296933DF</t>
  </si>
  <si>
    <t>90A609C2ED5A63BB628E7DBC8925DAB3</t>
  </si>
  <si>
    <t>F6E2B14AE85CFD5185D7D32E1D033048</t>
  </si>
  <si>
    <t>FD620B8A3F6217A202D11170974A8A98</t>
  </si>
  <si>
    <t>FA8FDE155B33CFA5A195B5BE96A2DB72</t>
  </si>
  <si>
    <t>A5ABE48503A290E2AC5F1C001A6967BC</t>
  </si>
  <si>
    <t>83E0231A4B7A4C6F604B8DB94A0091D5</t>
  </si>
  <si>
    <t>BB4EF3FBC299D9AFB53EBB3D5B5E72BF</t>
  </si>
  <si>
    <t>CFB7B7BC59E8305C0757392CD685E7DA</t>
  </si>
  <si>
    <t>E416EA1E25AC1F341C030598C7F40070</t>
  </si>
  <si>
    <t>5091AF25F26F0FE728FFC06F72B5972A</t>
  </si>
  <si>
    <t>4C033337D2C999F102030DB45428D256</t>
  </si>
  <si>
    <t>8E863ED735DC272627FDEAA4D6B42CC0</t>
  </si>
  <si>
    <t>B10F31F81F959914912C8096E309D618</t>
  </si>
  <si>
    <t>2DF3E2EF10AB3F4042963550245D6787</t>
  </si>
  <si>
    <t>88A59463B737E701ABA6172FC4782F9D</t>
  </si>
  <si>
    <t>F22B03809B8C8574D6AA2846B2CB8E81</t>
  </si>
  <si>
    <t>9E5BE065961DBA485F778D2EE5AE2D9B</t>
  </si>
  <si>
    <t>5A0636EF96171549162F1B28FD2E0F5A</t>
  </si>
  <si>
    <t>BE599A805F21C68693AA8341A405318A</t>
  </si>
  <si>
    <t>2092EB8C7BC4FB1E6101C08E26301EA5</t>
  </si>
  <si>
    <t>5FE220DB49277733E9B1CB369F1DFFB0</t>
  </si>
  <si>
    <t>C86A5E53ABF3F1803189B3123083FE34</t>
  </si>
  <si>
    <t>233E734900D1DB6DAB41B570DE75013D</t>
  </si>
  <si>
    <t>92B93BA2B65F07E1CF8892E2DD1E77EB</t>
  </si>
  <si>
    <t>FB47B518517B27CDBB22B2FD58D2C428</t>
  </si>
  <si>
    <t>107B71E32C708648C46CDD44913619A0</t>
  </si>
  <si>
    <t>1DEB7E15005BD53EE988F307841BE0B3</t>
  </si>
  <si>
    <t>30B768A15C710040C3F3019627AA0D29</t>
  </si>
  <si>
    <t>B6825CA782522491A539CDAE0B2FD77C</t>
  </si>
  <si>
    <t>C3353CE7097E56A7D8F6D41F50B202A0</t>
  </si>
  <si>
    <t>886A7A5B7A405A4BF30FE9CB54C1B61C</t>
  </si>
  <si>
    <t>64D731426746F22DBC5BAF5200E06811</t>
  </si>
  <si>
    <t>4F6CE119F576B3493A21C877A00206F3</t>
  </si>
  <si>
    <t>6998003E8127BCCB33CA330B7C7D6BC6</t>
  </si>
  <si>
    <t>7BB6D0A2664631AC35976088C442FFAA</t>
  </si>
  <si>
    <t>DF5BB00C41EFC8BE98D35F9644C55D4D</t>
  </si>
  <si>
    <t>EE523A01D64F3F4A884EB61ACE25648C</t>
  </si>
  <si>
    <t>D1DE36A6F2A9FEAA6CA47DE16A7F6097</t>
  </si>
  <si>
    <t>7E00FDF0B833BEDB1E5CDC7B46C25E09</t>
  </si>
  <si>
    <t>BC2D56F46CDFD0179BFAF67C0DDB6A0B</t>
  </si>
  <si>
    <t>DB8053CFDA2CCC31EA97AB4D353F9C4E</t>
  </si>
  <si>
    <t>DC7E412FCA00720E17D88689AE52EA1F</t>
  </si>
  <si>
    <t>DB117271EEB5BA7A969BF88F9131EB4C</t>
  </si>
  <si>
    <t>524DA905522B775FB3EE56BD2777CDBF</t>
  </si>
  <si>
    <t>B723673A4AC1322A40D2E79C8389F1D0</t>
  </si>
  <si>
    <t>74DC8CBBA9B4FBF0C02815F18783F200</t>
  </si>
  <si>
    <t>DDBF608D18FED9725A59CF685869E89E</t>
  </si>
  <si>
    <t>C08F02AB05F8918631AAC8D21EB799EC</t>
  </si>
  <si>
    <t>076A092313A2FF02555A8534D17CD925</t>
  </si>
  <si>
    <t>192FF6DF90BABEF94A4E1EB9DFA16D73</t>
  </si>
  <si>
    <t>86F2E1F9F2559D265CAC5C70B73D42A9</t>
  </si>
  <si>
    <t>EAA6BA0BAB677D5828724D9CDCC10643</t>
  </si>
  <si>
    <t>7168667EBD4C6B55ADEB623DA5B47C1A</t>
  </si>
  <si>
    <t>21F65FCE91D6E7045BE6A94D40650610</t>
  </si>
  <si>
    <t>F25CB39876019679E5507C620DA7E8FF</t>
  </si>
  <si>
    <t>A556A6D27698F5AE7FDD48B5A52B782D</t>
  </si>
  <si>
    <t>F90059E009CE9B63EB91F0CC4D5550A1</t>
  </si>
  <si>
    <t>10C5F30200C5E2925AC2DE039A187C51</t>
  </si>
  <si>
    <t>1E1E1FB265BAC30C2C9ED69A90C6C7C6</t>
  </si>
  <si>
    <t>BAE83F5D791E42F5C3F254AE4385CA4E</t>
  </si>
  <si>
    <t>6FA7B035DDEF5675A534EABC838B32D9</t>
  </si>
  <si>
    <t>7BADF691A1F25D5557B7820B7934D6F8</t>
  </si>
  <si>
    <t>4B937BB87AE340C5CF78E5F96D7AA6DC</t>
  </si>
  <si>
    <t>70B7A2EC682FEF6B4569BE8A829E0AAA</t>
  </si>
  <si>
    <t>0489B2FF513E6C4A5041F015C3DE8D0C</t>
  </si>
  <si>
    <t>C71DA3E864E6F79A64B930B78F352AAD</t>
  </si>
  <si>
    <t>C3E70157CB80838BB0FF9A1FAE004054</t>
  </si>
  <si>
    <t>CDE97B15DD8063C9D36635B0F84A6551</t>
  </si>
  <si>
    <t>BE61B67D13057EB8B8B0764689D9F5E9</t>
  </si>
  <si>
    <t>95BF758F536B2419AB240706F5DF94F6</t>
  </si>
  <si>
    <t>EFE8B15DB77F5AC36421675CAE4CA347</t>
  </si>
  <si>
    <t>C9FF470E285724300648FFB1BE8B39D5</t>
  </si>
  <si>
    <t>B19D9683A8CED70582FD92FBBC0DD872</t>
  </si>
  <si>
    <t>17CD2091DD9F0C360F8A6F050D410BCC</t>
  </si>
  <si>
    <t>0B5980C38E1555616CE875FD45FD57A3</t>
  </si>
  <si>
    <t>B51BC9A5147994731EB2AD54D19A2155</t>
  </si>
  <si>
    <t>941384EB3E8DBEC6409206B67FB4BAFE</t>
  </si>
  <si>
    <t>D48BC8D20C7020827C9BECCD3FFCFD49</t>
  </si>
  <si>
    <t>FAC650D066159DF66A2FB29909C6DD94</t>
  </si>
  <si>
    <t>1115DD984B48EB280090407A915118F6</t>
  </si>
  <si>
    <t>34C261A542EB66D0FCD32167F53A1941</t>
  </si>
  <si>
    <t>5CCBD5BAE1D08815B74BDC5EA903D600</t>
  </si>
  <si>
    <t>02DC03DC152413A34E422D2109FC0ADF</t>
  </si>
  <si>
    <t>1C8C1017F3E842D347310224D19A3D47</t>
  </si>
  <si>
    <t>1A12A217BBD4DA57C975B0EAB87CD4C3</t>
  </si>
  <si>
    <t>D453AD49DD80C5134C532F95C8D66C86</t>
  </si>
  <si>
    <t>6F9C61559B22C9B3F14205B3447FB289</t>
  </si>
  <si>
    <t>272E90BBA6D8ACA539D26B7AFB48A21D</t>
  </si>
  <si>
    <t>2662D5B87F62FDB40A15761F5FC5491B</t>
  </si>
  <si>
    <t>509528C7EA59EB86D6D832DCE16FD53D</t>
  </si>
  <si>
    <t>9B800902F781BB8FE55F30B1A625E02C</t>
  </si>
  <si>
    <t>FF9177DC8E7F852F5336AB38EE147111</t>
  </si>
  <si>
    <t>CFAD9EEFB21DC8F5E88458B8233A0E46</t>
  </si>
  <si>
    <t>A2EC520EA9144117C8D09606CF37CA4F</t>
  </si>
  <si>
    <t>2D8D268E41E5080BA2EABF24F1283163</t>
  </si>
  <si>
    <t>0BC5FA13F30B0EB4D9EB46AAA518A0FD</t>
  </si>
  <si>
    <t>6A3A4AD7FBD2E5F2ED7334DE5EA6BAA8</t>
  </si>
  <si>
    <t>D79B265354BF462DAF4948FA7689D2B5</t>
  </si>
  <si>
    <t>57244B41084D99C54B7A296085E10BBF</t>
  </si>
  <si>
    <t>65F24E820C5CFB94779EBBAF18B590F5</t>
  </si>
  <si>
    <t>62D35FD445328365E8297D0406C0764E</t>
  </si>
  <si>
    <t>6A65C4D71B4C3A7F8C1FC89675052CE8</t>
  </si>
  <si>
    <t>A86009A85F0BB8D54E20B1E213E72503</t>
  </si>
  <si>
    <t>54122D417697305BC8691450BD3D3898</t>
  </si>
  <si>
    <t>BFDF1E274C4C71CB438DC5DF77D8EC8A</t>
  </si>
  <si>
    <t>F688C96200150EBDBD3CDC4B56BA528C</t>
  </si>
  <si>
    <t>6E2CE3A3ECCED9D506CFD471634BB72A</t>
  </si>
  <si>
    <t>15A28623E35ED46C477B285F765206A4</t>
  </si>
  <si>
    <t>B07B2C97747D537D899E58857AABFB8D</t>
  </si>
  <si>
    <t>B39542E5DCB1557356C173E142034CA6</t>
  </si>
  <si>
    <t>9AD008B836329C7930341FDB8B1D7029</t>
  </si>
  <si>
    <t>E7C956BCA117A9E2D055B7B41B88C957</t>
  </si>
  <si>
    <t>6D769540E2327B2FA98A887AAAC86223</t>
  </si>
  <si>
    <t>447D48AC1B25326128F1F8D0F8F5924A</t>
  </si>
  <si>
    <t>969753E5DDA1A172C6103AFA719CDC1B</t>
  </si>
  <si>
    <t>2A8C72968E07316B174EB414984DBA2F</t>
  </si>
  <si>
    <t>9CEB27D86BCBB08D81EF5A5DB07A5FA1</t>
  </si>
  <si>
    <t>8769CE1D000D4BA6D8DBB9EB15722087</t>
  </si>
  <si>
    <t>89BD7B64CCDE6004994804AD6B44B23D</t>
  </si>
  <si>
    <t>60AB90A7D7479E9D91F9DC5EBFF5EC05</t>
  </si>
  <si>
    <t>34A73540C0E5B0B4AAC051520DCA81E7</t>
  </si>
  <si>
    <t>FFA2D625F1AC936D6866B8523F8E5400</t>
  </si>
  <si>
    <t>67F084FA7906EAA38B52EFDBDD27EC02</t>
  </si>
  <si>
    <t>7D51637C767016AD62E1D1D3B40B9459</t>
  </si>
  <si>
    <t>B008F09944ABE064434547A5260A20DF</t>
  </si>
  <si>
    <t>5510325B4A74E19E2974D139AFE4419C</t>
  </si>
  <si>
    <t>F52A43D1073AF9EDB6DF6DA62F6384E7</t>
  </si>
  <si>
    <t>597D958085635A3100CABBAF18F867E7</t>
  </si>
  <si>
    <t>D7D643B993AC5F13C003589EE885001A</t>
  </si>
  <si>
    <t>7EE24713C2C0EFA83D69E2381A5AD770</t>
  </si>
  <si>
    <t>A1A7A7E52480167F5E8871CA97326536</t>
  </si>
  <si>
    <t>4CE318532C0FB7304C000216064CA76A</t>
  </si>
  <si>
    <t>61829F19CD7730283C94443EE0EDD1FC</t>
  </si>
  <si>
    <t>91E8D5396D6BD5232C9F6B1F28FE15AD</t>
  </si>
  <si>
    <t>5AC3E84173D3E716902B02CF5605FC20</t>
  </si>
  <si>
    <t>2FCA0CE3BAD1A7D5254AC7B84FE4C07F</t>
  </si>
  <si>
    <t>09ED1CE1FE15C14F695396491D59886F</t>
  </si>
  <si>
    <t>B7286B648A8F8DC0B568BCA8A26E1938</t>
  </si>
  <si>
    <t>1C80CE9D05CDD6428233798DC261E016</t>
  </si>
  <si>
    <t>2A32F05ABB3EC6E77202E368D12A7C2D</t>
  </si>
  <si>
    <t>871B383D29306FC55DFAB74A9C414DEE</t>
  </si>
  <si>
    <t>11BE0188576FC9755F6E12428929D6E4</t>
  </si>
  <si>
    <t>856CB264184C105B80ADCFA2FE8BFE2D</t>
  </si>
  <si>
    <t>CEF63625E0CB2D6B34C8E82449A058A9</t>
  </si>
  <si>
    <t>692C181C23E35ACE682668B1FCE8A305</t>
  </si>
  <si>
    <t>6A5B90609C547F5583A0A9D91B56047D</t>
  </si>
  <si>
    <t>4B6297555337C45EEA15F18023EED957</t>
  </si>
  <si>
    <t>BDFCF487C83917EB7A42531AC35C3D22</t>
  </si>
  <si>
    <t>402AA4BD9D5AE2EAF3B7DBE4BEA500A2</t>
  </si>
  <si>
    <t>2D4500C3772D57E61EE3E3E1834AB4BB</t>
  </si>
  <si>
    <t>7A6F6DEBDD63F5ECEC230B3FF9FA045E</t>
  </si>
  <si>
    <t>264C589EAE6095BFADBE5C738137CD9C</t>
  </si>
  <si>
    <t>1EF81CF3E99F404A6C98AA90A4C6696A</t>
  </si>
  <si>
    <t>E7463E88F6C0487F917E756299585C39</t>
  </si>
  <si>
    <t>5C4ABE5D6F2ACD1C59C69197D1394C3E</t>
  </si>
  <si>
    <t>412D628E11D4966B8D014D6623C18CB7</t>
  </si>
  <si>
    <t>C44A7983D4C82BB1C7700843D61BCF41</t>
  </si>
  <si>
    <t>14EF4C0E74A79A3C59AC5F5840DE66FD</t>
  </si>
  <si>
    <t>1F9E1C26AD797F9F2617C890B23A17E4</t>
  </si>
  <si>
    <t>28758C272556BFFF77F15B3ECA43E528</t>
  </si>
  <si>
    <t>2172FF11EE07B3AA17580771AAC24AC4</t>
  </si>
  <si>
    <t>79290BE1F82ACE3678B357A45155D9D5</t>
  </si>
  <si>
    <t>AB4BC803C9DDD1DC0161F7517067E1C6</t>
  </si>
  <si>
    <t>173A233EDC365A1EFDE98297F4D44552</t>
  </si>
  <si>
    <t>228A1B0320D3C9BC5D08874CD79B2BCB</t>
  </si>
  <si>
    <t>36ED3BF28C18DC08D5F47E6D96626EA9</t>
  </si>
  <si>
    <t>7ED9711D971632ACA985EDFA1067017A</t>
  </si>
  <si>
    <t>CAFFE635216EF78FB4F4F4A18D8BE1DF</t>
  </si>
  <si>
    <t>652201062C5E26682A003AB6D27FC5A9</t>
  </si>
  <si>
    <t>D38099A917B16BE43E5BCE8786695703</t>
  </si>
  <si>
    <t>B01E577BDC3FD98EFF0D5F3281EE9651</t>
  </si>
  <si>
    <t>5F4F13C7DCB145DAE6260F37DEF57A62</t>
  </si>
  <si>
    <t>C8BE9F7E210A7C396C78D103239AD8B0</t>
  </si>
  <si>
    <t>A5BEE58A8136B5F9A0943F97DA3AE338</t>
  </si>
  <si>
    <t>2509F2CE6D55BF1285E368B372750FA9</t>
  </si>
  <si>
    <t>6568F2694729C2B8396665B7CE00BABE</t>
  </si>
  <si>
    <t>878EC7007F68ABE491BC1406C4A82C30</t>
  </si>
  <si>
    <t>EA26D330A3200CCBB0712504288BC8E0</t>
  </si>
  <si>
    <t>D05880C87F9A7704A6DEDF69D819F530</t>
  </si>
  <si>
    <t>73E023BF0AFBD5B866B588AEBDE29FA3</t>
  </si>
  <si>
    <t>A4D38F30BA4B2BE7B5D164F7940CB453</t>
  </si>
  <si>
    <t>F380B6F7AF6F025556DD05DED97963A2</t>
  </si>
  <si>
    <t>5DC34A9E0F27EDEC6CE520916F9B0CD8</t>
  </si>
  <si>
    <t>3C33551E084BD97106CE45B519894D53</t>
  </si>
  <si>
    <t>00D73FBEDB0CA910295C04FA3807776B</t>
  </si>
  <si>
    <t>AFCFD081BBEC77C0D2AF1C2F7067CEBB</t>
  </si>
  <si>
    <t>6EC3D72A7D3352546E24B364E5BB8A9F</t>
  </si>
  <si>
    <t>61F259328CB35F0214FEE86BA3DE7244</t>
  </si>
  <si>
    <t>96BCBBD05A81978D49454C2D984B289C</t>
  </si>
  <si>
    <t>65111B0F7BEF327830B689E62308A731</t>
  </si>
  <si>
    <t>730BC40D257F5F5F88E9113086EEC9C6</t>
  </si>
  <si>
    <t>0F8F7C5FE0DCE872A93C563A9BFB3089</t>
  </si>
  <si>
    <t>33570EF6B996D737FFFBAD592B5DD5F0</t>
  </si>
  <si>
    <t>83CCADA8C70236FECF09C67B6EB5F800</t>
  </si>
  <si>
    <t>B5541056FA52410B5A2EB054F33C3AA1</t>
  </si>
  <si>
    <t>71D4D3E98D3F27BD83C9BE7AC251DFAE</t>
  </si>
  <si>
    <t>83EB28CEBDF1B61EE643495C2129DD21</t>
  </si>
  <si>
    <t>55B9DDC9D5BAC2D6865BE1FA747D0ADE</t>
  </si>
  <si>
    <t>D7B59078F1391F98DE4520B86976EA81</t>
  </si>
  <si>
    <t>A784EC48248F57DB3E6B2EF99CFA914C</t>
  </si>
  <si>
    <t>B2DD08553584EE04BB6387DE435092F0</t>
  </si>
  <si>
    <t>C6B64DB133F87E65D90D5F4DF63A519A</t>
  </si>
  <si>
    <t>7E28747633E78E5002084135464624DA</t>
  </si>
  <si>
    <t>C82CC7EA7D4628FCFF313C3DBF85FAB6</t>
  </si>
  <si>
    <t>B183ABC879A3A63EC7348D334933B62D</t>
  </si>
  <si>
    <t>F9339DD763178A210121AD2265EDE951</t>
  </si>
  <si>
    <t>53AAAB00CD9BF8D3A676495CFF49B835</t>
  </si>
  <si>
    <t>DC74FAAC15B02DF03224BB62E4E830B0</t>
  </si>
  <si>
    <t>5044D10C9DED5C2DF6777BE820F2F16D</t>
  </si>
  <si>
    <t>241E781E56DFA242A592556D0D140048</t>
  </si>
  <si>
    <t>B8C7AA30C557872C04DC4BA1163B7A55</t>
  </si>
  <si>
    <t>3BAD4F910904352267FB65857985AEA2</t>
  </si>
  <si>
    <t>F978BA47328C51FC468902C1F6166173</t>
  </si>
  <si>
    <t>0D4D92A69B691B9D612B8FBCAE60B7AB</t>
  </si>
  <si>
    <t>6FE560207E5E42CCE9677BF6A81203AA</t>
  </si>
  <si>
    <t>D29CC7778014CA02C8586BCF9393C81D</t>
  </si>
  <si>
    <t>BFE9D41D65F7781B9F5E3AB14B776BAD</t>
  </si>
  <si>
    <t>6B9CFA232C537E712F486857CB6E9725</t>
  </si>
  <si>
    <t>AB6D6E0BFDE7398B5B632F30E0375B87</t>
  </si>
  <si>
    <t>3BEA897ED6E150956B5DC30073C96627</t>
  </si>
  <si>
    <t>4DC1C9AA6B0CC998C5117B5CA938E1E6</t>
  </si>
  <si>
    <t>C86A5DBEDF8FFB8095082C200E22A4F2</t>
  </si>
  <si>
    <t>27DD7B45539BA1FD0B2EF9EB4C3C74D5</t>
  </si>
  <si>
    <t>55FC78182FF0C458B158076E11478584</t>
  </si>
  <si>
    <t>0AE31FC3510EFC45E947C3E8CF5E66E9</t>
  </si>
  <si>
    <t>44D4905E6F27D903698BC763C652B878</t>
  </si>
  <si>
    <t>462863829B80E0B39C5ABFE59AA499C8</t>
  </si>
  <si>
    <t>27BFB843BB6AA34538BB81FA1640B6EA</t>
  </si>
  <si>
    <t>8FC2D7FBD5DC44BF0EA737C0CB465E4D</t>
  </si>
  <si>
    <t>5BD59704B827E7ABBF9B2CE333036AA2</t>
  </si>
  <si>
    <t>19EEA8EACB13C809C5AF0704F880B6C8</t>
  </si>
  <si>
    <t>C79861C7519EDAA418DFEA349E053049</t>
  </si>
  <si>
    <t>071459A2BFDA3266863F1728ADB49C8A</t>
  </si>
  <si>
    <t>39292DE55CBFC6639163B92A7704D5EE</t>
  </si>
  <si>
    <t>C7062D45289D3C57240DDFC1EEB03B0B</t>
  </si>
  <si>
    <t>9987095D70D162359D6E0BCCBDD4D6CB</t>
  </si>
  <si>
    <t>7A792690F355647952FECAFD5E40A4C3</t>
  </si>
  <si>
    <t>9635801CD645119750BB4D3E596F2BAF</t>
  </si>
  <si>
    <t>84B1856F049350366ED771EB6B0D9466</t>
  </si>
  <si>
    <t>D80A326D823B8220AC8D7D65A824DD16</t>
  </si>
  <si>
    <t>10E821510B72729573543E0570E8A050</t>
  </si>
  <si>
    <t>1DF0A82C1290DDE40EF8386F5EFB76BE</t>
  </si>
  <si>
    <t>0400DF3D8C44E49067910182B4B9EE97</t>
  </si>
  <si>
    <t>D7342BFF9971D6D9B91AC5F8175847E4</t>
  </si>
  <si>
    <t>DED1ECD591AF29EBF151F29F61A09128</t>
  </si>
  <si>
    <t>05C33E41CDF3DAE360C4367D02359B82</t>
  </si>
  <si>
    <t>449500B8F493C1A763BF2EE30DDDFC36</t>
  </si>
  <si>
    <t>B52F1EAAD6FF02B0368E549AC94E174F</t>
  </si>
  <si>
    <t>BAF158290F5C84A236940BE2619D957F</t>
  </si>
  <si>
    <t>C8A0D2BDFC14027CF1A7F1E7FD3ECD3D</t>
  </si>
  <si>
    <t>20075F64A7C8E7BECD1AA40F576E610A</t>
  </si>
  <si>
    <t>A99BDA1A60CB278291581D54820F6818</t>
  </si>
  <si>
    <t>AC8474CD0A75E4AAC2CEFC83F3A4DD41</t>
  </si>
  <si>
    <t>D1F9C2C309300C77244491FEC76B352C</t>
  </si>
  <si>
    <t>68403AF469CE01798CE1D1700001D062</t>
  </si>
  <si>
    <t>EDF98CE6A940C64A52D272DB8C2AE0AE</t>
  </si>
  <si>
    <t>75AF22920542A8A5BDE453DA6EC5850C</t>
  </si>
  <si>
    <t>285B31204007028CC86A5E0D70F7047F</t>
  </si>
  <si>
    <t>AD286D76AB316687A105013C9CAB393A</t>
  </si>
  <si>
    <t>5131CE20D6E4F2C3A07ADD9BE3593ED6</t>
  </si>
  <si>
    <t>4CD198E89803DC55041EC1E727BA797F</t>
  </si>
  <si>
    <t>57E25E5B9667E6798EA5FA78983444F5</t>
  </si>
  <si>
    <t>8DDA2C674012C2644A5FE2CD2E0F9E6C</t>
  </si>
  <si>
    <t>7ADAF684D783362138168CE3DF081A97</t>
  </si>
  <si>
    <t>8A1EF019F49CFB0D5E9362154DD37CDE</t>
  </si>
  <si>
    <t>A85E26017D3F37146648BD33246774E4</t>
  </si>
  <si>
    <t>81ED751F2D684AB183A9CD945DF8627D</t>
  </si>
  <si>
    <t>43CE34F399FB732EE5829462729F243D</t>
  </si>
  <si>
    <t>60303D1A53419DBBB2BA385AF2A286B2</t>
  </si>
  <si>
    <t>F71697A9D3B59513097C87DEEBABBEAF</t>
  </si>
  <si>
    <t>BFEC528E57DA0C387FB3C8165450E3F5</t>
  </si>
  <si>
    <t>A39C9DB9801B871FF0ED8ECB502AFDF0</t>
  </si>
  <si>
    <t>7FE11E65E729C1CA286B704F92077967</t>
  </si>
  <si>
    <t>6AA4D78F9F45627F091FFEAEFE8B123E</t>
  </si>
  <si>
    <t>824B0888EFC627DBB0750485AB407413</t>
  </si>
  <si>
    <t>AA6386CD335B41AF10402F90C35146F5</t>
  </si>
  <si>
    <t>B2DC7B8D193EC82FE737F072C9441908</t>
  </si>
  <si>
    <t>E46E71953E97AFEE69AA4CA17A11920A</t>
  </si>
  <si>
    <t>F5750673F21FE74EC12425BFE5B45FFD</t>
  </si>
  <si>
    <t>7811D547297F3C7C8797B7E953A5CD12</t>
  </si>
  <si>
    <t>9F5E1F64EB619787B65E88597CAF7C9A</t>
  </si>
  <si>
    <t>9E9455F96D78379BB8F98A98792DF36D</t>
  </si>
  <si>
    <t>65E34EE6FD870DAED62D34482AE2740E</t>
  </si>
  <si>
    <t>C631AF23837B9C108E5F12063F26066B</t>
  </si>
  <si>
    <t>B9CCE991F65772C9DC9C3E5F586E81FF</t>
  </si>
  <si>
    <t>83BB2802D418F5F3663B8E8FDE055EFF</t>
  </si>
  <si>
    <t>C1369D9C0305F02F2C6FC07ACE3D0A65</t>
  </si>
  <si>
    <t>0AD66BFB1EFE677073388CA07935BED8</t>
  </si>
  <si>
    <t>B78986D9D6B11CD0E6A6CDD9A67C670E</t>
  </si>
  <si>
    <t>8CC369A0D74FB91C3C95E4457D8A3BEA</t>
  </si>
  <si>
    <t>53B75C344490FC42D603DDE3F160DD31</t>
  </si>
  <si>
    <t>92346F0C6C3202E2BE2B93A51B7DB5B5</t>
  </si>
  <si>
    <t>175828709CC9E25BB7EC4B441B85D685</t>
  </si>
  <si>
    <t>60BC4C6FA37D71D36437699C17A97553</t>
  </si>
  <si>
    <t>BDE4363333E589544A0BDB82CAAC42C1</t>
  </si>
  <si>
    <t>0BACA62566F2793BFE1D9B4C8FA1980F</t>
  </si>
  <si>
    <t>5EEC1E984B5387756348E79149E8FE0B</t>
  </si>
  <si>
    <t>9A421B7FFCD5B8CA5DDE2190D0ABD9C0</t>
  </si>
  <si>
    <t>EC6577EB28DB836374F17D95E8B6D917</t>
  </si>
  <si>
    <t>2805BCCAD269C2F9B92E7EDF1020DC0A</t>
  </si>
  <si>
    <t>E1809D36EC0EDDD1ED8357213E141619</t>
  </si>
  <si>
    <t>68680179034D83B7F8BB9972AD695E71</t>
  </si>
  <si>
    <t>2FCF5262BBEA93AE58BA1972FBF5E6F8</t>
  </si>
  <si>
    <t>9A9164E5894948C7B5E20DB0EE4DA37C</t>
  </si>
  <si>
    <t>55F1A7F50FC4A80DD8515D5398A440FE</t>
  </si>
  <si>
    <t>628EBA68FA0B46D08C36D6A4F6BBB303</t>
  </si>
  <si>
    <t>6302ADABC541B0097D31990FCE8DBAF3</t>
  </si>
  <si>
    <t>14CF08615D6E2BDEB69A868CBB01D6F3</t>
  </si>
  <si>
    <t>61A637B42D0F93BF7F52FCC258B64D5A</t>
  </si>
  <si>
    <t>8B96D6007F91046254581B93743C304A</t>
  </si>
  <si>
    <t>DA67F95EB0DBEA836A97ADCB3F009A65</t>
  </si>
  <si>
    <t>47D80CB73E706456D0551998EB7C66C4</t>
  </si>
  <si>
    <t>809F46A790D49F0E838019CB7F3FB4AB</t>
  </si>
  <si>
    <t>2DB97A6A2F10C31DE86F8AC544B65289</t>
  </si>
  <si>
    <t>93B8AEC10761F32F9D7E4C2CCDD36543</t>
  </si>
  <si>
    <t>222F80C173E74043A8A1A6B0F368A72C</t>
  </si>
  <si>
    <t>EA9040876111A6BAFF784E2472A22D8C</t>
  </si>
  <si>
    <t>766B06C6DFB746556F9DF9E48A6CAD5A</t>
  </si>
  <si>
    <t>AA64A576B1D10627C820267A2E3147C9</t>
  </si>
  <si>
    <t>305571D69ECF54C7C260A45A6548E851</t>
  </si>
  <si>
    <t>735BB67175C518E190CD00570DBF3652</t>
  </si>
  <si>
    <t>6A0A36D0EF45223C63E8212BE96B0E0A</t>
  </si>
  <si>
    <t>3E7380AD4705D65F875937ECE4DD7104</t>
  </si>
  <si>
    <t>CEF67FB80EC867B8389B53C134C3B401</t>
  </si>
  <si>
    <t>6CC6E3D46CD645921ACAB40142CDACF7</t>
  </si>
  <si>
    <t>D5EC437C076EA93B805DD12AD2BCA67D</t>
  </si>
  <si>
    <t>695E4B4B72480FC95517FFD959FD2B36</t>
  </si>
  <si>
    <t>D47ABB92C6B7E8AA2EF0B9A684354DFB</t>
  </si>
  <si>
    <t>1635EAE76718BC6E7DC36EF57F40F571</t>
  </si>
  <si>
    <t>F67BD5903A6AD4FB5FC47DF773CD8698</t>
  </si>
  <si>
    <t>81C7845AC0DC1F296679BE6C2CC2C9BA</t>
  </si>
  <si>
    <t>7CBAC107D9B46D9187127DC7246C7E07</t>
  </si>
  <si>
    <t>D1431E273728D2E3B7BC3B12F49CDA69</t>
  </si>
  <si>
    <t>A33394B183A615B466CBC227D74FE127</t>
  </si>
  <si>
    <t>C6B11E717806D3B0A02A056E7AE4D64A</t>
  </si>
  <si>
    <t>64DB815279635739736737DB0CC784EC</t>
  </si>
  <si>
    <t>3FDE7B19135DFCFBB6CD64811DB3376E</t>
  </si>
  <si>
    <t>9D7578A1DA4204C0A34D949A2F6164C4</t>
  </si>
  <si>
    <t>95699DC895A0E2A06079233FB92BF9DF</t>
  </si>
  <si>
    <t>7DD4490B972EEF1CC246B2BFD69E0880</t>
  </si>
  <si>
    <t>0C130783F1273AC47DAF9555F3007DD0</t>
  </si>
  <si>
    <t>B0BB07F38866EE36D40F38BB0051E47C</t>
  </si>
  <si>
    <t>F57716B6F4FEC2514884CA8A09F6C10B</t>
  </si>
  <si>
    <t>B75158ACAF8F178A49B07017B1840390</t>
  </si>
  <si>
    <t>628F29B5E5F53983374C069F9625010B</t>
  </si>
  <si>
    <t>768D137DFA75686659D2F70003D3DD5B</t>
  </si>
  <si>
    <t>8567CB6955E8F05C8936DBC47D4994CA</t>
  </si>
  <si>
    <t>FF18F14AF7F8ADB5B35E520F7904F75F</t>
  </si>
  <si>
    <t>A390D5EFA6F777118C90AE23930F53C0</t>
  </si>
  <si>
    <t>E78DF499AC0FE60A2614A086D19107B2</t>
  </si>
  <si>
    <t>9BFBD1D3894E0348DB3638ED43413341</t>
  </si>
  <si>
    <t>A57A21AB6581D5DD8F851C70B0E2BE48</t>
  </si>
  <si>
    <t>10EC9753DCA58E768EA2B47A29CAEB0E</t>
  </si>
  <si>
    <t>C2255B15237A7FA13CACF67FEBDCD8E7</t>
  </si>
  <si>
    <t>D57BF3CB56A54C536DC770ABE0E0D2C4</t>
  </si>
  <si>
    <t>6551105C90B8632541E8D89A12177BE9</t>
  </si>
  <si>
    <t>93D9EF4BF67812B8E4B7DDB3597A6E2E</t>
  </si>
  <si>
    <t>ED83561428242DEA328FB3A14D144B6D</t>
  </si>
  <si>
    <t>4D1DC827F67D83AA9FBB189B913352A7</t>
  </si>
  <si>
    <t>F0E38F5634DFCB6D17042E8C4DA1149B</t>
  </si>
  <si>
    <t>22E87D9EDBFB893E461E977A60276472</t>
  </si>
  <si>
    <t>4F3C1B33458D1B9B7DBF1786E1BFC382</t>
  </si>
  <si>
    <t>CC84A5C8A41F43F120DCDD7CD4B9ECBB</t>
  </si>
  <si>
    <t>BD1AF39B62484438BAF0D2FFEF4CBCD9</t>
  </si>
  <si>
    <t>A2C483F67C01CA925F77F56CB1E25A19</t>
  </si>
  <si>
    <t>C1B08D2ED2C3B1E013CFFADDD90E26E1</t>
  </si>
  <si>
    <t>66EDBD48FE2901E423951FCA01AAEC23</t>
  </si>
  <si>
    <t>489C74BC675B1EEB8221B98A2FCC46B7</t>
  </si>
  <si>
    <t>51DEE735C44D7FBFC5584E17DBF17B04</t>
  </si>
  <si>
    <t>FBF2A4FFC706CED13DAC4048D2AAA22F</t>
  </si>
  <si>
    <t>DC5EB27C9CAE57C002DF3995576994E2</t>
  </si>
  <si>
    <t>8D605141860619F9A828008EA58C01FF</t>
  </si>
  <si>
    <t>BE459680166B7B64160DF988F3302497</t>
  </si>
  <si>
    <t>25669820F15E074595FAD5A0CCB2FE66</t>
  </si>
  <si>
    <t>F583D47C6784FEDA2C498AC996A54475</t>
  </si>
  <si>
    <t>B6B41F8B065C56085293A82B75A16B00</t>
  </si>
  <si>
    <t>2EC3C24128FEF57D69993EFC1D311112</t>
  </si>
  <si>
    <t>A7BC7283D5E8A3821D57DD1BBE48019E</t>
  </si>
  <si>
    <t>5E3FB4FBC17E4D8894660A8AB93BF12A</t>
  </si>
  <si>
    <t>E4C6F9EC83A94E3C34305DF33051BAED</t>
  </si>
  <si>
    <t>E5931C4BF9C02A45D972BD99AC64ECC7</t>
  </si>
  <si>
    <t>16C21868E9C34F399EC0203796726EE0</t>
  </si>
  <si>
    <t>7A8251B19E887E8EDD7DE2F30D8DC690</t>
  </si>
  <si>
    <t>391496DA97D6B08B24DFB203417D7D54</t>
  </si>
  <si>
    <t>3B219979A1D8D844831C588F40904719</t>
  </si>
  <si>
    <t>A3AC4048F8289507EB2A51AAF8C113E2</t>
  </si>
  <si>
    <t>FD5C5C8B9594EFF3640A44AC0F9E7C82</t>
  </si>
  <si>
    <t>7FA1AA9621DA96A59BD9127FDDE95C0A</t>
  </si>
  <si>
    <t>FE5B6670AA5904306C11FD3F790D67AB</t>
  </si>
  <si>
    <t>ED3E18C8902BCDF81013E2FFE8F78195</t>
  </si>
  <si>
    <t>C6926550236DE52983EF32F163FB048C</t>
  </si>
  <si>
    <t>A70CB3542BE097B52BCB453090C82080</t>
  </si>
  <si>
    <t>FF83B2F0B2E16DA265FC5BADC6A4E10F</t>
  </si>
  <si>
    <t>1A172132162BE2B9B223E787CA96B01B</t>
  </si>
  <si>
    <t>ABF09A5D1A58DADC5B667ED45B21D68E</t>
  </si>
  <si>
    <t>08218164CA7F239F6B2A9D11429119B3</t>
  </si>
  <si>
    <t>3EA556D1244BC70955BC59789D77953D</t>
  </si>
  <si>
    <t>862CB4BBF4280BAB3A5BB4E6A8331E8D</t>
  </si>
  <si>
    <t>106460BD7189D6EEA853044F99857283</t>
  </si>
  <si>
    <t>BDD98D1DE4DCF7687C491217E92BCD74</t>
  </si>
  <si>
    <t>AE2A24669AF02FADA1BB33160F104514</t>
  </si>
  <si>
    <t>C4F4121BE36040E96D6C16A67FD79824</t>
  </si>
  <si>
    <t>9A52192070DEC2AC8DA8864845B0BD62</t>
  </si>
  <si>
    <t>556BA9AE2EFEEE951531B38FA424AB97</t>
  </si>
  <si>
    <t>AB240C980EE50A7897D11CA09C00BDD7</t>
  </si>
  <si>
    <t>D640FC38A780871F11190C7C9A1877EF</t>
  </si>
  <si>
    <t>DFBA222C853E9D34E34C4698C70359C8</t>
  </si>
  <si>
    <t>939FC142DE1A4E66B3762BE6BC527E74</t>
  </si>
  <si>
    <t>94196732A88CAA71B9B43229BE116505</t>
  </si>
  <si>
    <t>484C805AE10D41867295A87584AF476D</t>
  </si>
  <si>
    <t>2756011A1DA758748C5176E913281B8B</t>
  </si>
  <si>
    <t>C468E419C6286649150EF24BDBA8E0B2</t>
  </si>
  <si>
    <t>E703C44000CF9F56389D57AFEA430E1F</t>
  </si>
  <si>
    <t>09774715E81E3A109945CC01F99B9EB1</t>
  </si>
  <si>
    <t>BA47F2D7863D2D2EEE4B0AD9FBB86973</t>
  </si>
  <si>
    <t>9E6CA337004DD8C4E7F47B434807B9AC</t>
  </si>
  <si>
    <t>69EE5DBFA8D6228C6B38608C140D2CE4</t>
  </si>
  <si>
    <t>9335AE0C3F48EE69D6B966B846A787A0</t>
  </si>
  <si>
    <t>0EC34330EEFF140F82EB226D7C07DC0B</t>
  </si>
  <si>
    <t>5CAC833BB0B6D3A50936538E7637F635</t>
  </si>
  <si>
    <t>DBF2176B5BBEA6225417303F1527F504</t>
  </si>
  <si>
    <t>DDCE2AD591921D1F32CC184600FB8CC4</t>
  </si>
  <si>
    <t>1670243BF82AAECD59B8978FAF82CF33</t>
  </si>
  <si>
    <t>ED698E3B94BFDC0D7C4E51DD60521843</t>
  </si>
  <si>
    <t>62587694086BEACF63A8D678CDB981E9</t>
  </si>
  <si>
    <t>80481F8A1A3F495AD52DEC3F39ECF13D</t>
  </si>
  <si>
    <t>5A214EB1FC0D85C26BA6AC96E35FC903</t>
  </si>
  <si>
    <t>7DA4383A10A6FE386F6C39633AB590C0</t>
  </si>
  <si>
    <t>132BDB78DBCAC4C1049FD574B94D7350</t>
  </si>
  <si>
    <t>66AAD5C87BF30B9D910CED0CEBE33378</t>
  </si>
  <si>
    <t>7D7BF296AB0E07E3479196A4724D8F21</t>
  </si>
  <si>
    <t>223C04F74BCF97AF9E24CA993AFFF150</t>
  </si>
  <si>
    <t>5E7EDD1A9A3B39B7025948E368B29960</t>
  </si>
  <si>
    <t>E4C1B557849F1E75CC2142D4FEDF1BF4</t>
  </si>
  <si>
    <t>3BB7C2A5F6B0AA905F4A207954F5DFDE</t>
  </si>
  <si>
    <t>CC7A64D1E272107D41782B862E744E6C</t>
  </si>
  <si>
    <t>B110E2BBB095E28207E1CCF0C0101C9B</t>
  </si>
  <si>
    <t>8B6EB1E29CD5EF9199924D9551A61166</t>
  </si>
  <si>
    <t>92FA30C2D2A1DBD3D21B80402574F952</t>
  </si>
  <si>
    <t>5D80BC9802F6566CE0942660B8C5FBD7</t>
  </si>
  <si>
    <t>659AA43D77A9203B5695DEED2519E6FA</t>
  </si>
  <si>
    <t>E043F58A6CDBC4575CE0FE18FBE482B2</t>
  </si>
  <si>
    <t>7B4C66543300D3528A0A7E68DB43B808</t>
  </si>
  <si>
    <t>82398EA219CF8D74FC4B588CB18BA353</t>
  </si>
  <si>
    <t>47AB9114927D741F15C3EF20572F616A</t>
  </si>
  <si>
    <t>CD0B5C502CCD2951599A237B8B249645</t>
  </si>
  <si>
    <t>B6ABC2445762B752B8588A8271C62FAB</t>
  </si>
  <si>
    <t>A557674B48A96954F6579CC977461848</t>
  </si>
  <si>
    <t>9469500AB50C444A3751B76B08C67969</t>
  </si>
  <si>
    <t>1E20D5E77F342B4646E6AD72E6AFDF20</t>
  </si>
  <si>
    <t>94786F4A060687185D0C2A8134C3A91A</t>
  </si>
  <si>
    <t>86CDAC938839E11E362CA17795367493</t>
  </si>
  <si>
    <t>1148EA984BA57F5494A2EE7B89C4E84D</t>
  </si>
  <si>
    <t>04910933D556C6A3876E9CBA57C3A20A</t>
  </si>
  <si>
    <t>25E3D6607E53625BFF3A842BBADDCC37</t>
  </si>
  <si>
    <t>802980111A9AD4389FB0467E53CF556F</t>
  </si>
  <si>
    <t>1ADBE373E16EB89E5D9653E4846C4097</t>
  </si>
  <si>
    <t>DF715DFF9122F2801E83B1E10131567B</t>
  </si>
  <si>
    <t>AA7A5975E4F31D5F2383934829EECD0D</t>
  </si>
  <si>
    <t>460D2AB8C1FF7552E07E6802AC5F975E</t>
  </si>
  <si>
    <t>7A11E2E57AFDA4510B47F6D9A535FE85</t>
  </si>
  <si>
    <t>9932562E93A1FCB88900E55C2BDA8DF0</t>
  </si>
  <si>
    <t>319AD9823EB3EEF2A85D28BB12807786</t>
  </si>
  <si>
    <t>01BEABE9DEC632B8ED27B7A1DC0DBE11</t>
  </si>
  <si>
    <t>DD7AD63D8409C308F9AC09EEAD9D6ABE</t>
  </si>
  <si>
    <t>89B31A2DA7F363F7C598CD017BBB8505</t>
  </si>
  <si>
    <t>0A780ABB0571FEDB8F2A0B4178EC98CE</t>
  </si>
  <si>
    <t>237917EAF3C2FDCEE466D20A14AFD4EE</t>
  </si>
  <si>
    <t>9FE139D7085B28BEDC495D777DB0F054</t>
  </si>
  <si>
    <t>D57F3D22D22342819B33326B77920A38</t>
  </si>
  <si>
    <t>C3974147A7A8E329143305C395E17B8A</t>
  </si>
  <si>
    <t>C566EBEA0BD08BBA041DD5A050879072</t>
  </si>
  <si>
    <t>1FA61C808FD885E414D72B4EF58CDA93</t>
  </si>
  <si>
    <t>CBDD380183770FDBE873AA15A591CE5B</t>
  </si>
  <si>
    <t>33021094980FE55B55DE881208C9F932</t>
  </si>
  <si>
    <t>30E7E89ACC5E4277095D4FEAAA3E3E79</t>
  </si>
  <si>
    <t>7A44801B30C4A8477C834F6A259DBFB7</t>
  </si>
  <si>
    <t>D894A5044A379BD61AD56216CAE1EBF0</t>
  </si>
  <si>
    <t>4376D5C2A2B8F9C9B4AF75464948EC7F</t>
  </si>
  <si>
    <t>F18A125F18556723B8B9F93A9E3919FC</t>
  </si>
  <si>
    <t>C8E1F18EFFD9865A51B37382D4C91606</t>
  </si>
  <si>
    <t>37E92CB8D47E3FED688D490BB099ED87</t>
  </si>
  <si>
    <t>56663630332A6FC3748F03ED2380CFF6</t>
  </si>
  <si>
    <t>5837C7ACDA4FBD81F1F9DE349895ED8A</t>
  </si>
  <si>
    <t>0191B387FAF2DFACDBF9803C7B94E5F4</t>
  </si>
  <si>
    <t>59C41E5854984ED4994BD9AF3D9F6F6B</t>
  </si>
  <si>
    <t>0E1C25F6AE094411761E0D95E5D153E1</t>
  </si>
  <si>
    <t>01B5505DD562A59CBC85CA368C2F4B88</t>
  </si>
  <si>
    <t>C627A43DBD54E2BE4D3A140BD8420069</t>
  </si>
  <si>
    <t>E2A15B9170CCC5392ED502EE3776E385</t>
  </si>
  <si>
    <t>EF3EA0266F27A099DF842B3E1E866DF9</t>
  </si>
  <si>
    <t>F6F62B1511E48BC2262429CAF4F65559</t>
  </si>
  <si>
    <t>73AD77D9870647FCAE4E1F7CAA1C8409</t>
  </si>
  <si>
    <t>EEEEFDB1114C071FEBB9561BDFABBF98</t>
  </si>
  <si>
    <t>70BA28BD145055CB27255B7F10A58DEC</t>
  </si>
  <si>
    <t>35B9D1F3B65F609EA3F344F2581AEB61</t>
  </si>
  <si>
    <t>B60126557534846CD3F68C60B7A9C092</t>
  </si>
  <si>
    <t>8CBE70C0B55267DB9E5998903CC45E16</t>
  </si>
  <si>
    <t>B076A4D184F9EE5F2DBCA4A83EC08549</t>
  </si>
  <si>
    <t>CA74C01C6692C670C9504AF3845CFF44</t>
  </si>
  <si>
    <t>1241100FF6861FB0C9976C3A7C400D5C</t>
  </si>
  <si>
    <t>A49863CF5E58946CA118B70182650DF5</t>
  </si>
  <si>
    <t>7C7042C877A74F65746A35FA71012490</t>
  </si>
  <si>
    <t>225B3FC5220D93F75AEEB157EF14AA63</t>
  </si>
  <si>
    <t>6CE1748DA933FBDE9EC58A8D4D957048</t>
  </si>
  <si>
    <t>539CA594DCADDCC178568E30D41E1741</t>
  </si>
  <si>
    <t>9C432CD95E7E37E9A1FC29E3FDC1C264</t>
  </si>
  <si>
    <t>BAA72248F0AABE3C599BA39868808F50</t>
  </si>
  <si>
    <t>5D96D4DFDD974A6F16E5760F1950C52C</t>
  </si>
  <si>
    <t>A2A8CCFDC9B28615E065493879890E2B</t>
  </si>
  <si>
    <t>D69F0142503710FA5A2B33FA47C51A24</t>
  </si>
  <si>
    <t>1117B8A70577EB1C2B5495FF09EE0117</t>
  </si>
  <si>
    <t>07225708908C73C19244627EBBF9B0D5</t>
  </si>
  <si>
    <t>3389848B250FE655411E90816E83082C</t>
  </si>
  <si>
    <t>2BF69729394A5EB1FDF6D386AAF03607</t>
  </si>
  <si>
    <t>AAFC88B547B6F3DEFD2944E54FB85144</t>
  </si>
  <si>
    <t>B77BEB8B89072A61B02F696C510DBBA6</t>
  </si>
  <si>
    <t>FEE0D5777BA7144AE2362C11EEC34429</t>
  </si>
  <si>
    <t>3F6BF59B5A13A29756B6C2521B2E62DA</t>
  </si>
  <si>
    <t>6A9E3C3F6A1EEEF55846539C4A4E1134</t>
  </si>
  <si>
    <t>AE1E0EB923E727ACA5E72E1BC8A2D34C</t>
  </si>
  <si>
    <t>EBE3DE66AB464167CA3EFE2753270311</t>
  </si>
  <si>
    <t>E573D856260FD697831E9374C23F86D5</t>
  </si>
  <si>
    <t>6CAD63051A9C4841BC06FD30AD830DF2</t>
  </si>
  <si>
    <t>CAECEB191B27B24EE0E087795CD74104</t>
  </si>
  <si>
    <t>9F430D6D551B1D7BA0EDCFCCF1B3E17D</t>
  </si>
  <si>
    <t>1079AA0B34B470F21AC4D9B3653D9EC5</t>
  </si>
  <si>
    <t>D836369802380C7DC019F37EC95C02A0</t>
  </si>
  <si>
    <t>E091144E3349ED7B2E75C4717D8384FE</t>
  </si>
  <si>
    <t>3A8FA3D718F8983D1965661E4DC395EA</t>
  </si>
  <si>
    <t>7B0EE5E2563CC3826F3827707EB8624B</t>
  </si>
  <si>
    <t>04AA87A56E54AC488D46908989DF8CF0</t>
  </si>
  <si>
    <t>485B9EE1092C295C0A99D92BAFC31C60</t>
  </si>
  <si>
    <t>CA38BB7D98AE6848AF72476C8F8B7878</t>
  </si>
  <si>
    <t>9D8F77E000DD3CE765EDA1AD23D23E31</t>
  </si>
  <si>
    <t>6F57C5D89D722D794F5EDDD8C211CC8E</t>
  </si>
  <si>
    <t>B3494D990421FEF3E3224FD7972CEAFC</t>
  </si>
  <si>
    <t>A0939FF15FB91D04F1B76681945D1F6F</t>
  </si>
  <si>
    <t>738C21BC87E16E88F2C9379471CE46BB</t>
  </si>
  <si>
    <t>BE497CADB3FB869DEF1828441F342151</t>
  </si>
  <si>
    <t>F04FC69624BB4DD56968CC6F2C7006A4</t>
  </si>
  <si>
    <t>635D4E32B472885393D6C60AD036EB41</t>
  </si>
  <si>
    <t>5B2A1CD0522BBA3DD8D4F1E51614FF6C</t>
  </si>
  <si>
    <t>21026457041659C25A5DE001870C5948</t>
  </si>
  <si>
    <t>E86E596CCA0AEB1F2570B97E3E997AC6</t>
  </si>
  <si>
    <t>1F0146656A1FA7265C969860524A5F4E</t>
  </si>
  <si>
    <t>76B8C8D5FEADE867E8D2BC5E853DDF33</t>
  </si>
  <si>
    <t>C4E6F7A9B5A744458DF590E9898BA696</t>
  </si>
  <si>
    <t>37D3773F5E8D6A32A40E8A5ABAC2BF1D</t>
  </si>
  <si>
    <t>2DEE367357C694E220C8D31319074218</t>
  </si>
  <si>
    <t>BE6AA186A1ACAE87576997A1F3980CBA</t>
  </si>
  <si>
    <t>5DF0FC6A0F72DF39445BD1444303B4E4</t>
  </si>
  <si>
    <t>C15DA312B4A5BBB638E428D08763D8CE</t>
  </si>
  <si>
    <t>728899E3EB9574ED424F57FA21A215C3</t>
  </si>
  <si>
    <t>6EADAC63063932C580485665EE45EE67</t>
  </si>
  <si>
    <t>5B3B98AF81B834E4D2FC14DCFB015552</t>
  </si>
  <si>
    <t>4B2FD34A73B61298D5257DD0304C56F2</t>
  </si>
  <si>
    <t>14BE68E8E450804F3A031A483E05D472</t>
  </si>
  <si>
    <t>071CAD100AD6B88D9AB7F952EA76F6F2</t>
  </si>
  <si>
    <t>EDD8A432A2FE80053B0AA3CFE8DE2D25</t>
  </si>
  <si>
    <t>A3E8CDDDE4FF9E79676B7E6DA764CEC3</t>
  </si>
  <si>
    <t>2024D81E5105401F3DAF083E8824D5E5</t>
  </si>
  <si>
    <t>4A5450056B80717128E6E7AB0835B8D0</t>
  </si>
  <si>
    <t>A04B5F25C51B36C301E91D8BD1705D10</t>
  </si>
  <si>
    <t>ECA7EEEEDCA309BD766E3E032AC8A562</t>
  </si>
  <si>
    <t>E8273D628F90416D3B7B95D07E561359</t>
  </si>
  <si>
    <t>5064B1638F763A6293613457E788AA9F</t>
  </si>
  <si>
    <t>95C08207A996D80BD62051015BEB2EAA</t>
  </si>
  <si>
    <t>BFAF901B41765663DCBB4DE74877B335</t>
  </si>
  <si>
    <t>026DEA2D17E649CEFE6252EA3CD1439F</t>
  </si>
  <si>
    <t>B7DF1AA82347C21034EA8987A47BB69B</t>
  </si>
  <si>
    <t>6A3D44375CE40FF5689C4C66EA496586</t>
  </si>
  <si>
    <t>6757E5B8B9A33183B6546EE11C325BFD</t>
  </si>
  <si>
    <t>BC2C2D742F31C40389392666AECB43DB</t>
  </si>
  <si>
    <t>6D3A644EC4857D352F59EE37F86C264B</t>
  </si>
  <si>
    <t>46A46F95A5544BEE75F0260881F46123</t>
  </si>
  <si>
    <t>3086F5196BA3D9459B8D178A05D50C37</t>
  </si>
  <si>
    <t>E6C4A99B2A9D8761DB11371CD36611BE</t>
  </si>
  <si>
    <t>96AE90FAB460B8A83B6E2E9251C96FB3</t>
  </si>
  <si>
    <t>CB52E9EB51B5D93D69922C987556FB1A</t>
  </si>
  <si>
    <t>C6821473CDA55747EDBABFD54D4EE5BF</t>
  </si>
  <si>
    <t>CDE552D7BFFCC4A9D2314C0DD2000B04</t>
  </si>
  <si>
    <t>E4643A6E515F754881E18DE37BD162C1</t>
  </si>
  <si>
    <t>8B485686891F9BD03537AFC02A21059B</t>
  </si>
  <si>
    <t>F54F850126438379D1E283B3038E59FB</t>
  </si>
  <si>
    <t>527269533BB6672C4EB5BA299D7C8FCF</t>
  </si>
  <si>
    <t>97D814A207A06D733312F8E7E0C3BC8F</t>
  </si>
  <si>
    <t>E3B9B6C763204E215A6E2B99572A5465</t>
  </si>
  <si>
    <t>7F612767F8EDD4CA4A0F485FF7A140E2</t>
  </si>
  <si>
    <t>60A9B681F2FDEA10D82C5D6E9AF4EB90</t>
  </si>
  <si>
    <t>9CFFB10303156E05E31BC756DED89D26</t>
  </si>
  <si>
    <t>38730.36</t>
  </si>
  <si>
    <t>722F4049AF213E94FA1CD6542EC615A9</t>
  </si>
  <si>
    <t>67812B11D2B4F1ACBEC99D5FBF4C8C09</t>
  </si>
  <si>
    <t>3D19FF786B478BA05F8F590B64743EA2</t>
  </si>
  <si>
    <t>8DE7BAAE09BA859DD7C57C9F35D42AFF</t>
  </si>
  <si>
    <t>5057A0B01011EDC979B0680FEAC3FA6B</t>
  </si>
  <si>
    <t>79D5BEF251785288CE6D463BF7AC13B4</t>
  </si>
  <si>
    <t>821C0CE98900FAB5FE4DEB037E6DBFA9</t>
  </si>
  <si>
    <t>F78BAEDC888A356025241DB0CFD71C78</t>
  </si>
  <si>
    <t>7210C06323805D7DBAE20618DDE4220E</t>
  </si>
  <si>
    <t>86D0E0DAEECEC57585FE6F4B6721C14A</t>
  </si>
  <si>
    <t>E3909AE15853E01B6A5AECD0959909AF</t>
  </si>
  <si>
    <t>8F0E9F632C73596E7462AA13F1250A7B</t>
  </si>
  <si>
    <t>6A2347C2A8E312FEDBBDF109F9B5DA6A</t>
  </si>
  <si>
    <t>55216A2B8F69BA6142829B9D28D830FC</t>
  </si>
  <si>
    <t>B9FD367C2E6A9966FB85C85113BE5F54</t>
  </si>
  <si>
    <t>B6E6FB5453BFFD35C8BC9BC634CE769C</t>
  </si>
  <si>
    <t>38E5F0C7457D5AA8B3962D54325CCFCC</t>
  </si>
  <si>
    <t>5CFC2C38CC45DED8902AD32C9AFE1868</t>
  </si>
  <si>
    <t>D6592B65CA6E4B8744F99B629B87B25A</t>
  </si>
  <si>
    <t>E1D0BEC8BF482AB40C04109B404F7E1A</t>
  </si>
  <si>
    <t>8256642A4B5C41AB3D9D764825D23124</t>
  </si>
  <si>
    <t>BA36CE904E2045FBD084658015AC46B3</t>
  </si>
  <si>
    <t>37E058D3D02400CC41F16649AFDD2C7E</t>
  </si>
  <si>
    <t>51F500514A621D382FCE042FFCB614A2</t>
  </si>
  <si>
    <t>520320A4193CC722B77F5C9894AB411C</t>
  </si>
  <si>
    <t>84D1294D8D42079DBBDA6839CE2775CC</t>
  </si>
  <si>
    <t>91035300E38103D16BE9E1C1FDC9208A</t>
  </si>
  <si>
    <t>8F292FFD7F3C7BA5A93DAD3D54CEE6F0</t>
  </si>
  <si>
    <t>94B216F5D597D2A09EF743685D445AC6</t>
  </si>
  <si>
    <t>8D51936AF4A2770E8268D389E018CB55</t>
  </si>
  <si>
    <t>D820DFADC1F3C0C57783ECB56276148F</t>
  </si>
  <si>
    <t>4DFE36ED00FD2BE1F042C7F748A179F7</t>
  </si>
  <si>
    <t>99EA4A9060C5178D470786CAFFB62C53</t>
  </si>
  <si>
    <t>F91FE2BE890ED2440E37937168167351</t>
  </si>
  <si>
    <t>44ABBED21927465F19EE830E0EB2E34A</t>
  </si>
  <si>
    <t>64A99EB7B7AA67BB98E26DFF2D5C7325</t>
  </si>
  <si>
    <t>E8AFD0D344A14454D93CF8F2D542D11B</t>
  </si>
  <si>
    <t>7BCB3952B5BEB7B3D69A4F3337711DFC</t>
  </si>
  <si>
    <t>4CAF1AA27A0B9C70D1D56A587011299D</t>
  </si>
  <si>
    <t>98C077977CF0323D219D0E2CD388607C</t>
  </si>
  <si>
    <t>338F3C2040269597FDF7B7E68A2C2519</t>
  </si>
  <si>
    <t>8873001BE74D15B181007A705DD8ABA0</t>
  </si>
  <si>
    <t>1AD4406B0CB512419D00CDB80293C5EE</t>
  </si>
  <si>
    <t>5F8206A0D51ECF754C03537EB321FE5E</t>
  </si>
  <si>
    <t>D2FF0C0957D74FAB08B6A952827CCD53</t>
  </si>
  <si>
    <t>AD3F5D9CA38ABEF616ABDF3624A16706</t>
  </si>
  <si>
    <t>367B16B22591C7B279C5B968B94C7722</t>
  </si>
  <si>
    <t>A505BB5AE7AE4AE1352A63185C223DD0</t>
  </si>
  <si>
    <t>67FDB79E75EC3EB0DD256F7E0FC7C0EF</t>
  </si>
  <si>
    <t>7EF7B5813445730EC780D42B99A78581</t>
  </si>
  <si>
    <t>C984D71146DE9DB2EA8A9A4923BF0933</t>
  </si>
  <si>
    <t>056D53E266C2356AE8AE3E60DD2DEFB8</t>
  </si>
  <si>
    <t>F33F0341447AF042AEAA59A415A02D5B</t>
  </si>
  <si>
    <t>95CB4A0D2A5F7E36B2CE92633F3EFFBD</t>
  </si>
  <si>
    <t>61603BE076B0888034DEDC208F4FE5F8</t>
  </si>
  <si>
    <t>C96F042DDEA70935233B9E5BF82DAD26</t>
  </si>
  <si>
    <t>193D33822282CD239F5FE6E8DB1CB302</t>
  </si>
  <si>
    <t>DBA904DE43053309B23C84CF6D128A8E</t>
  </si>
  <si>
    <t>146F6C9F29021BE87161A4D5AA7014B7</t>
  </si>
  <si>
    <t>C0CD832E4F55DB607FA803D023FACE4F</t>
  </si>
  <si>
    <t>906E378CCA4E97B1F6CE3BD65B0FAF7C</t>
  </si>
  <si>
    <t>332265A3EECB1436441E26A2BA4D080F</t>
  </si>
  <si>
    <t>DE3ACAA4F1B7991CFE1EB2726BDF7416</t>
  </si>
  <si>
    <t>1C12E1F5486457560463AD3F1024E7BA</t>
  </si>
  <si>
    <t>881143989F38A37BCD909D08111CD9B3</t>
  </si>
  <si>
    <t>F97F82029F56471AD338CE18747CEA2B</t>
  </si>
  <si>
    <t>BADBC26B72267D89B797259E1C8D1F77</t>
  </si>
  <si>
    <t>A90041EBABCCF86D3BD26EFFE590E5EC</t>
  </si>
  <si>
    <t>E672C258E096696D012621251A0BA11D</t>
  </si>
  <si>
    <t>6AEF01E9C1E7F8BC0D8CC4DFC55CDA54</t>
  </si>
  <si>
    <t>01B572C53299F47719A408FB980D16C2</t>
  </si>
  <si>
    <t>EA52D0487BA4E53BA17A51CC9DDC7F00</t>
  </si>
  <si>
    <t>3CB9AE84113102E8B937D8FB135FBFD6</t>
  </si>
  <si>
    <t>FC02ED213BF29E9F9DB6C322162D3A52</t>
  </si>
  <si>
    <t>DDD736EED85DAD89BCFA5B014028E564</t>
  </si>
  <si>
    <t>C231D7289EBF712318708BEC8B353F2B</t>
  </si>
  <si>
    <t>8FED9E104740E98E345FE495C541519A</t>
  </si>
  <si>
    <t>912384042EB8C8735F5A57DA2A5BA1DA</t>
  </si>
  <si>
    <t>054030FB1C12AD651ACEC8A05EA10E6C</t>
  </si>
  <si>
    <t>78DCC5D0202D64908C5236DF8D6CACCA</t>
  </si>
  <si>
    <t>97EAFAB3EFB2CC0F6A89ED47597BDBB2</t>
  </si>
  <si>
    <t>7B79148396F1BBC116F67E2116B74DC4</t>
  </si>
  <si>
    <t>EE93F4C4E12A9CF418552C6DA4E52DC1</t>
  </si>
  <si>
    <t>59D892B66D56D7F436B0650536518A76</t>
  </si>
  <si>
    <t>807B25F063278DD36E0D2F132A0D27CE</t>
  </si>
  <si>
    <t>28C31890C62D593564321FE7B59D0129</t>
  </si>
  <si>
    <t>8E02C0CC2DF5070FD6C53D3218BCC258</t>
  </si>
  <si>
    <t>0BC7426B9F6989D0D492222B100E0C42</t>
  </si>
  <si>
    <t>6391AEEC7E25AF23F12087DE2CF4CFA6</t>
  </si>
  <si>
    <t>68A1E4E9511FB4EFBCAF11042E64C767</t>
  </si>
  <si>
    <t>695FF9958052BA0C43EE674EA5BD8F23</t>
  </si>
  <si>
    <t>45FB2763853AB843E01DBD19AAD83E2E</t>
  </si>
  <si>
    <t>DE6E78F1D9CAD14A2A68F9BC63E1F4F6</t>
  </si>
  <si>
    <t>9B6853BD3A43645E458844E78519D135</t>
  </si>
  <si>
    <t>47A4D1369187F0D5AF90634C7FCEEC09</t>
  </si>
  <si>
    <t>4733ADC891EDF19D78AB9B8FCA4764DE</t>
  </si>
  <si>
    <t>82E108221E002629176D1AFD2BF04E87</t>
  </si>
  <si>
    <t>AC1153CD192CFF7D5480A05E55B1FC8B</t>
  </si>
  <si>
    <t>52A3CD4EDDCBE3DA4164EBEE69E2A340</t>
  </si>
  <si>
    <t>78A2FF6DA026365489EABE52EE39294C</t>
  </si>
  <si>
    <t>0A96AAE50A1997E1C0544ADA7EE085F4</t>
  </si>
  <si>
    <t>449DB17011083F9432B439DDD41AA7E7</t>
  </si>
  <si>
    <t>F0A72B43D670EFD1E1EAB2285BB1DEC1</t>
  </si>
  <si>
    <t>A4366B8DC5B75B2CA3ABB1CA3779514D</t>
  </si>
  <si>
    <t>C8B63F2E200852F6BFD59BF9380E1785</t>
  </si>
  <si>
    <t>2F27638EAA3FB022C5A0EA38AB938870</t>
  </si>
  <si>
    <t>CB09384F7AD726D90C7F357B93CD5FB4</t>
  </si>
  <si>
    <t>73DDAD141B220EAE446ED4B64D490AC7</t>
  </si>
  <si>
    <t>9986328DB5F8A7754BBBF13A06A10ACF</t>
  </si>
  <si>
    <t>64B3C14223ECBB0DA15B0DB0E405181A</t>
  </si>
  <si>
    <t>C42294A440A2EBC30F0CE3CF7CB9A212</t>
  </si>
  <si>
    <t>B5EC7587D5E22062FB051765D0D74D01</t>
  </si>
  <si>
    <t>63B3C7F384B490ECF4FF79C40914D0D3</t>
  </si>
  <si>
    <t>CFBA927B22437293D619E7AB8ABB3B95</t>
  </si>
  <si>
    <t>E4EBC84E05B633ACB0DD11D02124DAD1</t>
  </si>
  <si>
    <t>830E508E3D93AFD07E15CA3C936C70C6</t>
  </si>
  <si>
    <t>90F73EB4C94A7EFA149CEBD3A0ED5C07</t>
  </si>
  <si>
    <t>39672D16403D3C14FB2E1479C0388928</t>
  </si>
  <si>
    <t>B9F0B0DA0213E197710BCBBEE1AAE2F5</t>
  </si>
  <si>
    <t>7F760EA1F484EB33A8860D757E94D2FF</t>
  </si>
  <si>
    <t>BD118D5A3E6BE46D5AA54EB547FD9369</t>
  </si>
  <si>
    <t>362707AE7133ADBCA1CC1431667B5680</t>
  </si>
  <si>
    <t>0EF1E9843ACA26920087297CDA2735CF</t>
  </si>
  <si>
    <t>C19F474DE7E63C4ECB7907726EC56F82</t>
  </si>
  <si>
    <t>2E98C4D83136955437C5B24F3E97289C</t>
  </si>
  <si>
    <t>16229F8F7522D53D6EEA35831B9B9FD5</t>
  </si>
  <si>
    <t>E8B9345D55F531EEF92C9E96E974BBC1</t>
  </si>
  <si>
    <t>9BD606AF589DCA5BA4F928291F0FE975</t>
  </si>
  <si>
    <t>D264BBDB964DB6170A4EA5A46CAEBEDD</t>
  </si>
  <si>
    <t>DAA2740842B12BCF3B28593DA7FAB21E</t>
  </si>
  <si>
    <t>582A5CCC71839DCCCD7E6FE58E2ABB89</t>
  </si>
  <si>
    <t>E224E7838C4A516A6621DA3B0A453D52</t>
  </si>
  <si>
    <t>F0A8A1E34EB2985739886D5EE8B1F25B</t>
  </si>
  <si>
    <t>F69DB3378120B1E89EC95D0C9BB8C3D2</t>
  </si>
  <si>
    <t>1F1359CB97157E1605E53765C3D03E67</t>
  </si>
  <si>
    <t>555993CC7FEF7B538598E8A87E1679C7</t>
  </si>
  <si>
    <t>62AAC7B741C8135221451355D8E98DBB</t>
  </si>
  <si>
    <t>EC9EB7C4B01A820FD473353CC3E7BFA0</t>
  </si>
  <si>
    <t>F4F2AA614B895264D2408C71468C43E1</t>
  </si>
  <si>
    <t>03A1F580D30ED75F77CEBC88C394E663</t>
  </si>
  <si>
    <t>228BEF132AD40660681239D551F1C734</t>
  </si>
  <si>
    <t>CF58908713DADDC4A2F9E543110DB029</t>
  </si>
  <si>
    <t>3857141EEE81F0C2158D6C4C30A4B7B3</t>
  </si>
  <si>
    <t>99E33C76B3268DF896A941F078724D78</t>
  </si>
  <si>
    <t>61E8F21A43A158240818F398DD2ADF9A</t>
  </si>
  <si>
    <t>3E90B0D0300AE22AC85D0223A4AC992E</t>
  </si>
  <si>
    <t>90426336F534265A3142170EE93FF06B</t>
  </si>
  <si>
    <t>D27BE594B2BF4BC0362DF6F9BC89D7E6</t>
  </si>
  <si>
    <t>C3A330E217199177A9F5B3E5DD53D169</t>
  </si>
  <si>
    <t>1D9999EA06D67CB99960B4011D8F960E</t>
  </si>
  <si>
    <t>6805E7A76E9A6CDEBDCA2088185E12DC</t>
  </si>
  <si>
    <t>525020CBC7F71ECAEC98A3F1CFFAC8A0</t>
  </si>
  <si>
    <t>DA08D6CC269118088547165EF336B97A</t>
  </si>
  <si>
    <t>33B7CBB4B693E59B4FBE2A5BBDBD78B0</t>
  </si>
  <si>
    <t>3AFCB8FA4C998F0F98B23909984466CF</t>
  </si>
  <si>
    <t>C81C3AA6A05F22D87FFAE220D7876C21</t>
  </si>
  <si>
    <t>B18ED9DCF53898765325350AAE77AB68</t>
  </si>
  <si>
    <t>DEE8F70E11089CEC5B140407D45CE58A</t>
  </si>
  <si>
    <t>E917FEAA0B815668E44F4DDB2EB12585</t>
  </si>
  <si>
    <t>F87BE2FF90B031C37E22CD7E2B56A337</t>
  </si>
  <si>
    <t>B589940ADC404DC540069AF85F9350D0</t>
  </si>
  <si>
    <t>301E3DC5AC770F6933CC4B648B3641F5</t>
  </si>
  <si>
    <t>62C1B8869FFC9C45D879A7FE7AEA5D0E</t>
  </si>
  <si>
    <t>B1D7ACE554586773191343D632375D34</t>
  </si>
  <si>
    <t>A3458F67D31EC9EBFA690B009121F151</t>
  </si>
  <si>
    <t>1BBE4306CAEE715E51A9EB6098F0BE59</t>
  </si>
  <si>
    <t>F3BEBFB71136EDD0A8E8492B6A2F6D45</t>
  </si>
  <si>
    <t>A5BC911D41B3035BEE8CC42025C53AD4</t>
  </si>
  <si>
    <t>31434C2EC2EA37A57EAAC0D0CD459C54</t>
  </si>
  <si>
    <t>5FB1E4B7C1B5BAE510B0556200756D35</t>
  </si>
  <si>
    <t>448E83589CA3A53A89B6D37C6BD4FFE7</t>
  </si>
  <si>
    <t>C6A8ECDE7BB6A5D2F4330983EB2A9615</t>
  </si>
  <si>
    <t>2A523693BDF23A3A9CB1FA5F7B99D3FD</t>
  </si>
  <si>
    <t>A75F36FF24CFE3AF57CB3D0C87E7746B</t>
  </si>
  <si>
    <t>9C65ADF5CF69D5D4A187633845E1ADBA</t>
  </si>
  <si>
    <t>F86F030ABFACB07FFACC0698920F6724</t>
  </si>
  <si>
    <t>316A53EA0F582AC710DBECCFE6979092</t>
  </si>
  <si>
    <t>9FB70012E3381079BA566DB19BF64336</t>
  </si>
  <si>
    <t>AB57EBE3BF756F70E16BA163339069CE</t>
  </si>
  <si>
    <t>BD8C53CEB6E0CC13AC4D7092E7BA1EA9</t>
  </si>
  <si>
    <t>42998A92D63BD8ECD967257B9043208E</t>
  </si>
  <si>
    <t>E6BA06588941FBEAE1A78F3D5962720D</t>
  </si>
  <si>
    <t>4CC6315296718D94D76BC41BFD4FE371</t>
  </si>
  <si>
    <t>32BA47AD5DE2368FA7EAB34365BD02E7</t>
  </si>
  <si>
    <t>79830199DB520EB9DE3451F1E42A1860</t>
  </si>
  <si>
    <t>8C6791A14F6953A2C96FE7B817D71A2C</t>
  </si>
  <si>
    <t>8551E76B201708469981CE3F796B77C1</t>
  </si>
  <si>
    <t>1CAB4C19FB87F4E29AEC1772F611105E</t>
  </si>
  <si>
    <t>7B762C353B7C31B4FEAC48CCBFEB3CB8</t>
  </si>
  <si>
    <t>B12B03513137FF8816C39F8306A653EF</t>
  </si>
  <si>
    <t>917CACEC41D4F7A86DEE96DE36F9D771</t>
  </si>
  <si>
    <t>48B1B7E07BA6286DC73FB9FDDF39B535</t>
  </si>
  <si>
    <t>2862AF45C7844420A7CA1EB4F6B2F9F6</t>
  </si>
  <si>
    <t>DAB127247DB94C60BD1434B6F2C8FB64</t>
  </si>
  <si>
    <t>760E2EB5CBB5186902DCC230813A8938</t>
  </si>
  <si>
    <t>2810633F230F00A69BC78E0F9DF4E8D6</t>
  </si>
  <si>
    <t>5FF90BB9D0C6574E53F261F79C518744</t>
  </si>
  <si>
    <t>F6DB5D2F40B7884866924FF20C7F0326</t>
  </si>
  <si>
    <t>E9A9D5F2A98B3BCAEE9BA7C2865A54E1</t>
  </si>
  <si>
    <t>C8B5E418A0F70B87E6D06FC9D430CA4D</t>
  </si>
  <si>
    <t>B740069EC4E7E4FB52C344847A988AF3</t>
  </si>
  <si>
    <t>AB32ABA73D87C8B22A999702FCE72779</t>
  </si>
  <si>
    <t>938BEE6FAF150F09CF1728B1FE1B89C2</t>
  </si>
  <si>
    <t>DDA7FC22510113B3C86042DDB1317DD3</t>
  </si>
  <si>
    <t>C01B266F811A7D8D2D0A83A385A456A4</t>
  </si>
  <si>
    <t>0BB42F53BEB8622C0B9C7ACA763A190B</t>
  </si>
  <si>
    <t>AED2F065B3231E5746221E409C9337A4</t>
  </si>
  <si>
    <t>C2580D41A0CEE8904940A324F2BBFB4A</t>
  </si>
  <si>
    <t>BDFF1196B260312507BF50FB26D48E5B</t>
  </si>
  <si>
    <t>F52D38550101964543FF34BB6764EACC</t>
  </si>
  <si>
    <t>18FBD2E47FB3C64A95A1BB31F3D7961B</t>
  </si>
  <si>
    <t>6A33F76818D6EEC9023462BCB1A3D6DA</t>
  </si>
  <si>
    <t>F155CC48F28501BDE1C214F6CA7029C8</t>
  </si>
  <si>
    <t>A1D5C1910F766D08D7E8F74A86782570</t>
  </si>
  <si>
    <t>A0592B4D219C65F6A78669F2B015E235</t>
  </si>
  <si>
    <t>5F5512065B6F375D73C18525767E2221</t>
  </si>
  <si>
    <t>714D0627728BB6681BADC6F433A027DC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</si>
  <si>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</si>
  <si>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</si>
  <si>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</si>
  <si>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</si>
  <si>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</si>
  <si>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</si>
  <si>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</si>
  <si>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</si>
  <si>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</si>
  <si>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</si>
  <si>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4C8692973C0904096A133A8A6D0CE4A5</t>
  </si>
  <si>
    <t>E178ABC9C25AC73E9A004A8645657FED</t>
  </si>
  <si>
    <t>3827F2B476277CFB51BB09C546E4CADF</t>
  </si>
  <si>
    <t>C3B64C5F3F13E749543B6472452308BA</t>
  </si>
  <si>
    <t>01586D69A155C3539709C9A0576FA523</t>
  </si>
  <si>
    <t>56068EEB09350A44A51B41071161FE97</t>
  </si>
  <si>
    <t>3C0FB5556C2C35A9536E8FFBEA56A78B</t>
  </si>
  <si>
    <t>BE54DC1729FFB06F30BB6B2510763B2E</t>
  </si>
  <si>
    <t>340E054EB7198F95174BBA5ACCBF0ABC</t>
  </si>
  <si>
    <t>8C9DA4CC9F8DC7365BA941564DF18CF2</t>
  </si>
  <si>
    <t>803C65906E78B1A8BD7F46EF8AFFCF89</t>
  </si>
  <si>
    <t>5E686A31820220B5E8A2A31F4591A64E</t>
  </si>
  <si>
    <t>8D5EB1A43CE896CF3B56E23E95290926</t>
  </si>
  <si>
    <t>21999846F849EFCE54B90686AD1D5D82</t>
  </si>
  <si>
    <t>D255D44B17E3A57E66085725F6450EC2</t>
  </si>
  <si>
    <t>EE04055C888B37DC72E89CCCB4E8CD48</t>
  </si>
  <si>
    <t>4D09C8825B72E28C451C4133741A2BE0</t>
  </si>
  <si>
    <t>6D5B45EB2F891F1D573FF200A3AA4E96</t>
  </si>
  <si>
    <t>6953B58D136E952FF9F0F833A2CF81AD</t>
  </si>
  <si>
    <t>CA9FA62E5512C115037FE989BEDDE1DA</t>
  </si>
  <si>
    <t>3879B1EEFCDC465CEB078FDB62E8CDEC</t>
  </si>
  <si>
    <t>68554FCAD7608C964D93839119520BBD</t>
  </si>
  <si>
    <t>BE25521D9B59B6146665BCF33B7B7B4F</t>
  </si>
  <si>
    <t>E6EBDA6459CFD99F6AC5E0187E360105</t>
  </si>
  <si>
    <t>BB0829184433986BA71BC362E04A83DF</t>
  </si>
  <si>
    <t>2A262B9555578142785854014435C5BC</t>
  </si>
  <si>
    <t>AA709F32938F7A9554A8933DE24F651E</t>
  </si>
  <si>
    <t>05A9CFECC823BD93D1C290B7DD80C05A</t>
  </si>
  <si>
    <t>65D08DD996D3A29D279B3187CB6CF501</t>
  </si>
  <si>
    <t>CBEA76C17E60338F6A9E2E8ECFB22B47</t>
  </si>
  <si>
    <t>28305E54F16370DFE66F0EFE0FB163CB</t>
  </si>
  <si>
    <t>DEBC5E68E2B7B6974F97C690AE908DF2</t>
  </si>
  <si>
    <t>14E171B35DDA4E54340CA6C6F1B79115</t>
  </si>
  <si>
    <t>96D869EA20FC13C2C00C72BEF6C9F5D8</t>
  </si>
  <si>
    <t>48790B1F11B99B140D5DF21B44ADE519</t>
  </si>
  <si>
    <t>55BAEF8F3FBBC162A74BD96E508F7DB8</t>
  </si>
  <si>
    <t>EC55EA8B966C10C9D456F2516FDC01C6</t>
  </si>
  <si>
    <t>93FA697F2D3AEDAF1910646E9B706021</t>
  </si>
  <si>
    <t>D67D650912AAC6D25721B1C89067A4E2</t>
  </si>
  <si>
    <t>CC4BFC70BE0E398C21C75730C97BACBB</t>
  </si>
  <si>
    <t>470DF1647754505AC991891726243DCD</t>
  </si>
  <si>
    <t>8717CBB8D6A7BE7197C3068CCADAA8F7</t>
  </si>
  <si>
    <t>B1A90A1EECA7226AD779C93A1AD75D30</t>
  </si>
  <si>
    <t>1C85403CF4CD57FE780038B20C0E6B8D</t>
  </si>
  <si>
    <t>5BE8FDDD4AB430F2077EBA34AA2FCB96</t>
  </si>
  <si>
    <t>CB09CE5E1DE7526117726B43C9796AFF</t>
  </si>
  <si>
    <t>7561C68EBC96875A5054C96C50B76CE6</t>
  </si>
  <si>
    <t>924E0CCDBB9BD0CD9B5131264CFB7E08</t>
  </si>
  <si>
    <t>BD0C6CD6D88EF2489F2A62E9C7764B4B</t>
  </si>
  <si>
    <t>3482A6D248C2C3193D09A6CAA15C88EB</t>
  </si>
  <si>
    <t>EFB0C2F638DADB653C4DE3BBF6D0A4BC</t>
  </si>
  <si>
    <t>2FC2280FD77070872B942BB7252DE9CE</t>
  </si>
  <si>
    <t>21AEF07BDBB7B25C3637ED0E8F8C0F26</t>
  </si>
  <si>
    <t>5482175F0D5488E0222515C7563CFDA2</t>
  </si>
  <si>
    <t>BD68C3DCF8C0241B4676D4153A130250</t>
  </si>
  <si>
    <t>602B0236CB778993567C9944F8C6027A</t>
  </si>
  <si>
    <t>BD54A8F86F743A599D3E99C9A9F04200</t>
  </si>
  <si>
    <t>285B56435FDA0BA42E14D148829BD499</t>
  </si>
  <si>
    <t>1791F238B2EC7BFCD8D1DCA1928CBA46</t>
  </si>
  <si>
    <t>9DEB6CC366DE97565B79A4BF1842E97F</t>
  </si>
  <si>
    <t>8BCDBB57BE1FB4F87FEBCF09A56622EC</t>
  </si>
  <si>
    <t>9968CADF3A9B45CEA8AB5FCEC64C165B</t>
  </si>
  <si>
    <t>218F1BEFC517CBB0838BFCF1A9589A3F</t>
  </si>
  <si>
    <t>92570CF7E34ACC36E296DA4A8E92ED00</t>
  </si>
  <si>
    <t>95238388A6BE4F25F435EB37777E0A87</t>
  </si>
  <si>
    <t>DE2F91894CA4CA770C1A07A0CF10666A</t>
  </si>
  <si>
    <t>6F5B36E2B7172609D98AE38EABE330F3</t>
  </si>
  <si>
    <t>C96875EFA812E440EB822B45A83F90B6</t>
  </si>
  <si>
    <t>2CD6A076D7D0B875B81D23F6E3EEA9B2</t>
  </si>
  <si>
    <t>108DFB5E6DF643BE5DB3575E54359EAA</t>
  </si>
  <si>
    <t>4088AE51503EFC0274ADA098D22FF039</t>
  </si>
  <si>
    <t>FA182A9D2214AB1A243C7045FBA6A5ED</t>
  </si>
  <si>
    <t>BB29E328191042C016F50DE89C89CB7B</t>
  </si>
  <si>
    <t>EE470E39E0C97EA76CCA8DF7BDAC44D1</t>
  </si>
  <si>
    <t>97A948D7267833BE4A44FEC93CE5857C</t>
  </si>
  <si>
    <t>F341F5BA46755F9B87C0BEB809B62351</t>
  </si>
  <si>
    <t>9F41BBFB5E7426ED2D182EC7FF0129DC</t>
  </si>
  <si>
    <t>FA2F4B364BF0BB4C2635F208F1453960</t>
  </si>
  <si>
    <t>7A833DC60242EC7467FDCB457914BFDC</t>
  </si>
  <si>
    <t>D2CD55DF585C965EDECA569CEFDD3272</t>
  </si>
  <si>
    <t>6A412A8D6C47590AF6A0A48291EBC609</t>
  </si>
  <si>
    <t>DDC4CCF8A1FA61ABFD696EAEF26D7DF1</t>
  </si>
  <si>
    <t>891B91E714CCFD89376F320ADB147613</t>
  </si>
  <si>
    <t>33CF3895CF048F56BC74D15781743194</t>
  </si>
  <si>
    <t>82E19BB53949483D934DB75757328FDD</t>
  </si>
  <si>
    <t>81651D2A26166D2ECC2641BD475C0466</t>
  </si>
  <si>
    <t>E879394A91797070BC78177D75F722A9</t>
  </si>
  <si>
    <t>6463AD1493A1035233E54E7249BA8F6A</t>
  </si>
  <si>
    <t>D01A3C18FA05B5C73D41F5908881F813</t>
  </si>
  <si>
    <t>0F98939A672A757C4C1A634DC741ADCA</t>
  </si>
  <si>
    <t>92E6F0F092941A9D8EA160A43D50AA1D</t>
  </si>
  <si>
    <t>94291FC6E5E6B632727318B8C68CB186</t>
  </si>
  <si>
    <t>BE9CADBFA4C1AEAD72E57A20B5C38698</t>
  </si>
  <si>
    <t>2C6F3775C30B1A155134DA8A018EB2B6</t>
  </si>
  <si>
    <t>2E43E9C65B9C3FD962F360DF29D225CE</t>
  </si>
  <si>
    <t>AC0419E343628269525C007F28A838A1</t>
  </si>
  <si>
    <t>1A7CB2F8A723B293441C98F040629CA6</t>
  </si>
  <si>
    <t>E9289F8525D3500C2DAC4EBFD9CD8B80</t>
  </si>
  <si>
    <t>6ED7ED5D09E46E9332C9521724553940</t>
  </si>
  <si>
    <t>E73CA4296D0C52DDEA637B23AADBB85E</t>
  </si>
  <si>
    <t>4F10F794CB20A334352BFEF19F8A25E2</t>
  </si>
  <si>
    <t>54E3502D7F448B8BDB5ED0947F66EDAA</t>
  </si>
  <si>
    <t>44FE03A1ED111A40B19F96229022F228</t>
  </si>
  <si>
    <t>38A2F27947BA87B281FA2591C5391FFE</t>
  </si>
  <si>
    <t>AEAC098B609646BB46EFA39FFF14AFC0</t>
  </si>
  <si>
    <t>0C7165BC0E3583EF052698B4CF079E1A</t>
  </si>
  <si>
    <t>9E1B16EEC321FFFAE2947B883D74DDF2</t>
  </si>
  <si>
    <t>816346ABB74A048FD25F96D1A680E566</t>
  </si>
  <si>
    <t>48DBA7E9B67C50762013F10E7EB117D1</t>
  </si>
  <si>
    <t>508351B8831B2EA141C7B5A0083B5CC4</t>
  </si>
  <si>
    <t>0A4851B4C689324DD654DAB0881A6576</t>
  </si>
  <si>
    <t>23B3D0706C6F77FD8C9C617B6516B756</t>
  </si>
  <si>
    <t>0D0A5F686ADF3560447FAD304D97BD19</t>
  </si>
  <si>
    <t>E15CC6DAF00A041A47757D9985D32DEC</t>
  </si>
  <si>
    <t>594F6BFEB846EB4BB3FC39F81309C9E0</t>
  </si>
  <si>
    <t>2CCA18D1CA36CAA20089E7FD3CBFBB6F</t>
  </si>
  <si>
    <t>F0E7BB14EF0088BAE538D9A6C1F04FF4</t>
  </si>
  <si>
    <t>DABD09A5956183BD16A1837E2E3AD254</t>
  </si>
  <si>
    <t>CB2D6B53B2EAD691260B9B352DB4ABB7</t>
  </si>
  <si>
    <t>2DE6B38FD57BFB80FD5424E3B12DDC67</t>
  </si>
  <si>
    <t>B9A36C91740BE60F081AF1D52B242D54</t>
  </si>
  <si>
    <t>724107120E40E1F86192EE9EC55D6436</t>
  </si>
  <si>
    <t>F5F4CBC204EA35E3D9B546E08CBB411D</t>
  </si>
  <si>
    <t>582F73CF38B54009122D970C616A2B65</t>
  </si>
  <si>
    <t>CE78ECB2BDE83B68529CE2AC2512D3CB</t>
  </si>
  <si>
    <t>A1D990F95F78E27E4EE048F2987FB1FD</t>
  </si>
  <si>
    <t>A5A1FA7AB5B71A08E64C74585477D01C</t>
  </si>
  <si>
    <t>AC9D1B78E644E3321EEE034A103C7C04</t>
  </si>
  <si>
    <t>DD368A8451EC84A482921C6A8D7A3C02</t>
  </si>
  <si>
    <t>C644DCF94FC32080D334AF2FA5B9BB26</t>
  </si>
  <si>
    <t>90A609C2ED5A63BB93FF85126F9DF59F</t>
  </si>
  <si>
    <t>F6E2B14AE85CFD51FEE6BF5D1DDED7F9</t>
  </si>
  <si>
    <t>FD620B8A3F6217A228096BC5162984AA</t>
  </si>
  <si>
    <t>FA8FDE155B33CFA53308DE90DD75E340</t>
  </si>
  <si>
    <t>A5ABE48503A290E2280001FBF893A2DF</t>
  </si>
  <si>
    <t>83E0231A4B7A4C6F3F87C6DD30872B97</t>
  </si>
  <si>
    <t>BB4EF3FBC299D9AFC446C3D24AA634C8</t>
  </si>
  <si>
    <t>6D8A2E2F0CD2CB1AC74C04B6633CC678</t>
  </si>
  <si>
    <t>931337A59C2180694708221C72A08138</t>
  </si>
  <si>
    <t>5091AF25F26F0FE7C3E3054ACF944287</t>
  </si>
  <si>
    <t>32FF899ED164260E1DB8E45CEA895A01</t>
  </si>
  <si>
    <t>4C033337D2C999F1D24F8AC854B40B32</t>
  </si>
  <si>
    <t>B10F31F81F9599145AAE70F92B6DD514</t>
  </si>
  <si>
    <t>AB65085C667E39C315F3788C1C7C04CE</t>
  </si>
  <si>
    <t>2DF3E2EF10AB3F40B3BF6A998B4B8248</t>
  </si>
  <si>
    <t>29292F8C7443AB47B3445EE53CDF7079</t>
  </si>
  <si>
    <t>9E5BE065961DBA484BC19A90F5383334</t>
  </si>
  <si>
    <t>5A0636EF9617154935251484EE4C68B1</t>
  </si>
  <si>
    <t>BE599A805F21C686667622005C280D97</t>
  </si>
  <si>
    <t>2092EB8C7BC4FB1E6DD0C3DF563052E4</t>
  </si>
  <si>
    <t>5FE220DB49277733ACE2D7AB94871C7D</t>
  </si>
  <si>
    <t>C86A5E53ABF3F18067AA5A63800D30BC</t>
  </si>
  <si>
    <t>233E734900D1DB6D8375830679B210FF</t>
  </si>
  <si>
    <t>92B93BA2B65F07E1314EA7983F6AED0E</t>
  </si>
  <si>
    <t>FB47B518517B27CDB0732A31CCC97801</t>
  </si>
  <si>
    <t>107B71E32C708648BAC990A4BDF92D30</t>
  </si>
  <si>
    <t>1DEB7E15005BD53E3075D3AB49AA7BD8</t>
  </si>
  <si>
    <t>6FCBFD58AAA1A69580F7231A370F900D</t>
  </si>
  <si>
    <t>B6825CA78252249188BBC1BA2D2DDA40</t>
  </si>
  <si>
    <t>C3353CE7097E56A7129CD9D5D2466880</t>
  </si>
  <si>
    <t>886A7A5B7A405A4BB21A16A912AD27FA</t>
  </si>
  <si>
    <t>64D731426746F22DED25FA771565B0CB</t>
  </si>
  <si>
    <t>4A2A1497985431B1F2F8D49F83E7CBB9</t>
  </si>
  <si>
    <t>6998003E8127BCCB52D53450EE64031D</t>
  </si>
  <si>
    <t>7BB6D0A2664631AC92AAB7DEFC73F7A9</t>
  </si>
  <si>
    <t>C70818DB05502B3EAD615C87FEB1AD02</t>
  </si>
  <si>
    <t>EE523A01D64F3F4A3B5C594B127F1C36</t>
  </si>
  <si>
    <t>239B982C4CAA7FAEFB8B046C3638077A</t>
  </si>
  <si>
    <t>7E00FDF0B833BEDB032206C0B531B6FC</t>
  </si>
  <si>
    <t>BC2D56F46CDFD01720C1EBD52F7C0933</t>
  </si>
  <si>
    <t>DB8053CFDA2CCC31066D43723098937A</t>
  </si>
  <si>
    <t>DC7E412FCA00720EC86D24C3419822A0</t>
  </si>
  <si>
    <t>DB117271EEB5BA7AE55988E01B61AC65</t>
  </si>
  <si>
    <t>524DA905522B775FE1EBBCD46EF3350C</t>
  </si>
  <si>
    <t>B723673A4AC1322A5B29C183F3D57696</t>
  </si>
  <si>
    <t>7A10FF8FAEEE76CB8EFFA11B5E8D8172</t>
  </si>
  <si>
    <t>DDBF608D18FED972DBB757103E70102B</t>
  </si>
  <si>
    <t>C08F02AB05F89186D908A0F59529C99B</t>
  </si>
  <si>
    <t>076A092313A2FF02DB25865B35D7C850</t>
  </si>
  <si>
    <t>192FF6DF90BABEF96FA2CBCC50925616</t>
  </si>
  <si>
    <t>88A59463B737E7010612E75DDF3C7FF6</t>
  </si>
  <si>
    <t>63F16B1167E0FBACE8D5ED068EAC4AA2</t>
  </si>
  <si>
    <t>EAA6BA0BAB677D58659AA964F9192BBA</t>
  </si>
  <si>
    <t>7168667EBD4C6B55589E55702263B92A</t>
  </si>
  <si>
    <t>F25CB398760196795FF34BAD3E823DAE</t>
  </si>
  <si>
    <t>9A9694D2109C98F372D00F6B1514DEE1</t>
  </si>
  <si>
    <t>A556A6D27698F5AECC2A4FE74766ADF2</t>
  </si>
  <si>
    <t>10C5F30200C5E292DCBEA2824F8A2B10</t>
  </si>
  <si>
    <t>1E1E1FB265BAC30C76861ED134ABACC2</t>
  </si>
  <si>
    <t>BAE83F5D791E42F5A5F2961D9DFC331F</t>
  </si>
  <si>
    <t>8A32D894923894F6AE314D78BA71C49A</t>
  </si>
  <si>
    <t>7BADF691A1F25D554FE00F6D76B0FA5D</t>
  </si>
  <si>
    <t>4B937BB87AE340C59982AAB997B974B4</t>
  </si>
  <si>
    <t>70B7A2EC682FEF6BF843C7FB28004A38</t>
  </si>
  <si>
    <t>0489B2FF513E6C4A4F9991EB3A949683</t>
  </si>
  <si>
    <t>DD9577EF8791448F337F0AFE07438197</t>
  </si>
  <si>
    <t>C3E70157CB80838B3DDBB4B8140E6CFD</t>
  </si>
  <si>
    <t>CDE97B15DD8063C9DE02A786438C12D3</t>
  </si>
  <si>
    <t>BE61B67D13057EB8140B1BF85C582830</t>
  </si>
  <si>
    <t>95BF758F536B241963C3459937A79E07</t>
  </si>
  <si>
    <t>EFE8B15DB77F5AC31F2AE32FCB521B79</t>
  </si>
  <si>
    <t>C9FF470E2857243022DF5488911CB3F6</t>
  </si>
  <si>
    <t>B19D9683A8CED7057D8F8075D32574CC</t>
  </si>
  <si>
    <t>17CD2091DD9F0C36AA77C070641F5E20</t>
  </si>
  <si>
    <t>0B5980C38E155561ADA87EA6842DC0CE</t>
  </si>
  <si>
    <t>B51BC9A5147994738EF9FC72A95E2249</t>
  </si>
  <si>
    <t>941384EB3E8DBEC6BDC29B09FC87341E</t>
  </si>
  <si>
    <t>3457801A6D6C90028A524311A18798E9</t>
  </si>
  <si>
    <t>FAC650D066159DF64C3D3C9B01A32F10</t>
  </si>
  <si>
    <t>1115DD984B48EB28FC9CB5E94BC62DF1</t>
  </si>
  <si>
    <t>34C261A542EB66D024257BB7925A1206</t>
  </si>
  <si>
    <t>5CCBD5BAE1D08815ABB292EEB9DA8D5B</t>
  </si>
  <si>
    <t>5B8A6030C067DE9AD9D4F96D2D870B7F</t>
  </si>
  <si>
    <t>1C8C1017F3E842D34125E758AEAD8EF0</t>
  </si>
  <si>
    <t>1A12A217BBD4DA576FE92A3DDB3BFEFF</t>
  </si>
  <si>
    <t>D453AD49DD80C513AA03D117564073A7</t>
  </si>
  <si>
    <t>6F9C61559B22C9B3CE3C8DA3A3F79881</t>
  </si>
  <si>
    <t>B586374E0998261BB21F60B109DF32D9</t>
  </si>
  <si>
    <t>2662D5B87F62FDB4025ABDE7DDFA49F6</t>
  </si>
  <si>
    <t>509528C7EA59EB86E7E235EDE5D7EB42</t>
  </si>
  <si>
    <t>9686B948CDCE626C59034FA47CFF4151</t>
  </si>
  <si>
    <t>FF9177DC8E7F852F7F67A3D02A4977A2</t>
  </si>
  <si>
    <t>CFAD9EEFB21DC8F521CB5BF4E3511E88</t>
  </si>
  <si>
    <t>06867D6EB42C50020D310862C0F8199F</t>
  </si>
  <si>
    <t>A2EC520EA9144117933B76279781C349</t>
  </si>
  <si>
    <t>2D8D268E41E5080B3AA8A99EE47135FB</t>
  </si>
  <si>
    <t>FC55E5AE4E12BFBC04EA921CC702BF14</t>
  </si>
  <si>
    <t>6A3A4AD7FBD2E5F26B675070A7E37CE8</t>
  </si>
  <si>
    <t>D79B265354BF462DCA983EB3E8C9BEC4</t>
  </si>
  <si>
    <t>65F24E820C5CFB94945B29490E6AABE7</t>
  </si>
  <si>
    <t>62D35FD4453283651F4988D6B6449948</t>
  </si>
  <si>
    <t>6A65C4D71B4C3A7FAB9116C2FF080F07</t>
  </si>
  <si>
    <t>A86009A85F0BB8D540BBD8096C349248</t>
  </si>
  <si>
    <t>54122D417697305B5CCFAC4FE459A199</t>
  </si>
  <si>
    <t>BFDF1E274C4C71CBA053CD5E69303EE6</t>
  </si>
  <si>
    <t>14BB697307368223F7CE0A476370993C</t>
  </si>
  <si>
    <t>6E2CE3A3ECCED9D5F0CE72299FCE29EA</t>
  </si>
  <si>
    <t>03D14FF57BBE60705293703683050B02</t>
  </si>
  <si>
    <t>B07B2C97747D537D135BB1C62E72C017</t>
  </si>
  <si>
    <t>B39542E5DCB15573C84DFB9480EF0C91</t>
  </si>
  <si>
    <t>51513FCB5BEC1993B5067351788D9ECD</t>
  </si>
  <si>
    <t>E7C956BCA117A9E2851C3F3A70371CDD</t>
  </si>
  <si>
    <t>6D769540E2327B2F74B310F6E05D8FF1</t>
  </si>
  <si>
    <t>447D48AC1B25326199E9EAFC65F84699</t>
  </si>
  <si>
    <t>969753E5DDA1A1722345BB9134C45DD5</t>
  </si>
  <si>
    <t>8F00BEF9E1B8B8CF691BFDBF44FC3404</t>
  </si>
  <si>
    <t>9CEB27D86BCBB08D8456A05E9A6EF2F9</t>
  </si>
  <si>
    <t>8769CE1D000D4BA657C6080938B66BDA</t>
  </si>
  <si>
    <t>89BD7B64CCDE6004D33DD3C8C2F5D20B</t>
  </si>
  <si>
    <t>60AB90A7D7479E9D527D2EABE6B9AEF6</t>
  </si>
  <si>
    <t>34A73540C0E5B0B46902F9A95063C206</t>
  </si>
  <si>
    <t>FFA2D625F1AC936D3363AC11B58DAEF5</t>
  </si>
  <si>
    <t>67F084FA7906EAA3A4ACC9E5DBDECB36</t>
  </si>
  <si>
    <t>7D51637C767016AD03378E8DC837B5F7</t>
  </si>
  <si>
    <t>B008F09944ABE064A04127DF4A318F99</t>
  </si>
  <si>
    <t>5510325B4A74E19EB2A33F1E819A261B</t>
  </si>
  <si>
    <t>F52A43D1073AF9EDEF9104D43BD4B017</t>
  </si>
  <si>
    <t>597D958085635A3135D5976739D5D22B</t>
  </si>
  <si>
    <t>D7D643B993AC5F13DACD7A713BB919D9</t>
  </si>
  <si>
    <t>7EE24713C2C0EFA86FB9A67D074445FC</t>
  </si>
  <si>
    <t>A1A7A7E52480167FC928199F5303B3AF</t>
  </si>
  <si>
    <t>4CE318532C0FB7300AC6C0B4BB85B3A2</t>
  </si>
  <si>
    <t>9EC2C8BB3B40083EA2D4B434D8A22A34</t>
  </si>
  <si>
    <t>91E8D5396D6BD5233D38BFBE93EC1215</t>
  </si>
  <si>
    <t>5AC3E84173D3E716CF4D58A615D56216</t>
  </si>
  <si>
    <t>98FF9BABE735FD7F040F8FEE563F290B</t>
  </si>
  <si>
    <t>2FCA0CE3BAD1A7D50E80FE7F4BD84788</t>
  </si>
  <si>
    <t>B7286B648A8F8DC01E57BA39C25992EB</t>
  </si>
  <si>
    <t>70546F5D18BFADB26A5D4BE8123920E8</t>
  </si>
  <si>
    <t>1C80CE9D05CDD642986A2340A3CDB3E3</t>
  </si>
  <si>
    <t>871B383D29306FC54EC24872D1A9056E</t>
  </si>
  <si>
    <t>11BE0188576FC9754AE28DEF036C2E3E</t>
  </si>
  <si>
    <t>856CB264184C105B7126655A6A12C934</t>
  </si>
  <si>
    <t>CEF63625E0CB2D6B8C4F2AC195CE8839</t>
  </si>
  <si>
    <t>692C181C23E35ACECFF07D175BDB33D1</t>
  </si>
  <si>
    <t>6A5B90609C547F552E97D95944A209BC</t>
  </si>
  <si>
    <t>4B6297555337C45E05D58BFE4D48C090</t>
  </si>
  <si>
    <t>BDFCF487C83917EB8342079526171704</t>
  </si>
  <si>
    <t>402AA4BD9D5AE2EAC18DE67C338E0179</t>
  </si>
  <si>
    <t>2D4500C3772D57E6D78ED54263AED9BE</t>
  </si>
  <si>
    <t>7A6F6DEBDD63F5EC863A61FEE5579311</t>
  </si>
  <si>
    <t>876AC897D3F52E68369F1F7738AAD758</t>
  </si>
  <si>
    <t>1EF81CF3E99F404A827CDC69E9497612</t>
  </si>
  <si>
    <t>E7463E88F6C0487FC5C3C699EF61D301</t>
  </si>
  <si>
    <t>5C4ABE5D6F2ACD1C1F943B0ABFA5A562</t>
  </si>
  <si>
    <t>412D628E11D4966B68C15DCA39FE797F</t>
  </si>
  <si>
    <t>B5A767B77D61F88180A5F595F044320B</t>
  </si>
  <si>
    <t>14EF4C0E74A79A3CAAC02F5FB6BF8527</t>
  </si>
  <si>
    <t>1F9E1C26AD797F9F437080569981E3E5</t>
  </si>
  <si>
    <t>922CFDC60560DE408E14EE56E0CAA389</t>
  </si>
  <si>
    <t>2172FF11EE07B3AA912BBEA22C033AFA</t>
  </si>
  <si>
    <t>8B1D25FB643008AA666DB2E0A61BDF15</t>
  </si>
  <si>
    <t>AB4BC803C9DDD1DCF5863724BEC515BF</t>
  </si>
  <si>
    <t>173A233EDC365A1E59C7F75353E14AD1</t>
  </si>
  <si>
    <t>228A1B0320D3C9BCE624E739BDB2E690</t>
  </si>
  <si>
    <t>36ED3BF28C18DC08D81F58CC7D874B73</t>
  </si>
  <si>
    <t>7ED9711D971632ACCB2FE2DFFF69463C</t>
  </si>
  <si>
    <t>CAFFE635216EF78F60696B01B6D7D1FD</t>
  </si>
  <si>
    <t>652201062C5E2668A85D1FCF222219A6</t>
  </si>
  <si>
    <t>3DB5EE2DA4C13A7C40F79B4F82D1EE69</t>
  </si>
  <si>
    <t>B01E577BDC3FD98EB494D686DBC39D66</t>
  </si>
  <si>
    <t>5F4F13C7DCB145DAF8579BCC814B286E</t>
  </si>
  <si>
    <t>C8BE9F7E210A7C3938F2BBAC1BCE767B</t>
  </si>
  <si>
    <t>A5BEE58A8136B5F93852AD699A3DE4CE</t>
  </si>
  <si>
    <t>2509F2CE6D55BF12F0CFDBC1F42A3B7A</t>
  </si>
  <si>
    <t>2A32F05ABB3EC6E7B1AA5848D7ED3D51</t>
  </si>
  <si>
    <t>9BD706B50CC1757EAA7BA144BA8067BE</t>
  </si>
  <si>
    <t>878EC7007F68ABE4C4A983751025DF97</t>
  </si>
  <si>
    <t>EA26D330A3200CCB7F87702AB994D0D0</t>
  </si>
  <si>
    <t>73E023BF0AFBD5B80311183351E4496B</t>
  </si>
  <si>
    <t>8604ED959D8CE292BE3D41D225335129</t>
  </si>
  <si>
    <t>A4D38F30BA4B2BE7D06D9276EE38C1EE</t>
  </si>
  <si>
    <t>5DC34A9E0F27EDEC415983FF68D3B1DB</t>
  </si>
  <si>
    <t>3C33551E084BD971E5FC28ACFFD11DC9</t>
  </si>
  <si>
    <t>00D73FBEDB0CA910D91750C6AB336109</t>
  </si>
  <si>
    <t>AFCFD081BBEC77C0D7978E88B23DBCC6</t>
  </si>
  <si>
    <t>0804EC36DAB94A06E4A9A553F7540F32</t>
  </si>
  <si>
    <t>61F259328CB35F02ECD02175324D7B54</t>
  </si>
  <si>
    <t>96BCBBD05A81978D1CA098430E3E31BC</t>
  </si>
  <si>
    <t>65111B0F7BEF3278E1CDBCCCB9BA0230</t>
  </si>
  <si>
    <t>730BC40D257F5F5FC2B5C05C39E81D01</t>
  </si>
  <si>
    <t>474C399BA5C816C0F5FD8CC0E967A39B</t>
  </si>
  <si>
    <t>33570EF6B996D737C699CCCB9DFDE24A</t>
  </si>
  <si>
    <t>83CCADA8C70236FE14C0EE4D7A86D9C1</t>
  </si>
  <si>
    <t>B5541056FA52410BAC5D3EAA7E400E40</t>
  </si>
  <si>
    <t>71D4D3E98D3F27BDF9221FEF75416F62</t>
  </si>
  <si>
    <t>83EB28CEBDF1B61EBF5877ABFE23858E</t>
  </si>
  <si>
    <t>55B9DDC9D5BAC2D6C145661852C01E48</t>
  </si>
  <si>
    <t>D7B59078F1391F9859AF8EA1E51C5718</t>
  </si>
  <si>
    <t>A784EC48248F57DBE66496E25D5A0F1E</t>
  </si>
  <si>
    <t>B2DD08553584EE045B5429CB4E0AC5B4</t>
  </si>
  <si>
    <t>C6B64DB133F87E654DA9D5E374A8085B</t>
  </si>
  <si>
    <t>7E28747633E78E502AA2429DD4EEF42B</t>
  </si>
  <si>
    <t>C82CC7EA7D4628FC567F1AA669C1CC78</t>
  </si>
  <si>
    <t>B183ABC879A3A63E027BC726722D4510</t>
  </si>
  <si>
    <t>F9339DD763178A215E791C1A03911CE9</t>
  </si>
  <si>
    <t>53AAAB00CD9BF8D30BF973792757BCE1</t>
  </si>
  <si>
    <t>DC74FAAC15B02DF0DAF5DF25E173AFE7</t>
  </si>
  <si>
    <t>97016627F8804BF134E4CE7D8F0115F9</t>
  </si>
  <si>
    <t>241E781E56DFA242EAC1A4290B5B3F94</t>
  </si>
  <si>
    <t>B8C7AA30C557872C50070B90BB0FABF4</t>
  </si>
  <si>
    <t>3BAD4F91090435224266E42CC994E92E</t>
  </si>
  <si>
    <t>F978BA47328C51FCE8B723A9B4287FE2</t>
  </si>
  <si>
    <t>0D4D92A69B691B9DDCD75D126E85DABA</t>
  </si>
  <si>
    <t>6FE560207E5E42CCC04B131FD8616B6A</t>
  </si>
  <si>
    <t>D29CC7778014CA02C0A6935E58B8C899</t>
  </si>
  <si>
    <t>90146F1F5C6972A399B66DD7AA38FACB</t>
  </si>
  <si>
    <t>6B9CFA232C537E71772F46D35BDBD463</t>
  </si>
  <si>
    <t>A77F77D092913452780C98F714F97A5A</t>
  </si>
  <si>
    <t>3BEA897ED6E150952D352CF970D6E476</t>
  </si>
  <si>
    <t>4DC1C9AA6B0CC9988D84AF25EB62FF3F</t>
  </si>
  <si>
    <t>61193B50EC8E02A6F88F4459C007227C</t>
  </si>
  <si>
    <t>27DD7B45539BA1FD3BFB67CFD029903F</t>
  </si>
  <si>
    <t>55FC78182FF0C458ADD5EE8BF348FD5E</t>
  </si>
  <si>
    <t>0AE31FC3510EFC451B70D90A067AD37B</t>
  </si>
  <si>
    <t>44D4905E6F27D9031A6113F827170311</t>
  </si>
  <si>
    <t>462863829B80E0B3DB6C5BA9C2F9DCFA</t>
  </si>
  <si>
    <t>27BFB843BB6AA34539AFAA3E5CCB54BE</t>
  </si>
  <si>
    <t>8FC2D7FBD5DC44BF93F942D70B2A15CC</t>
  </si>
  <si>
    <t>5BD59704B827E7ABD39E2443D4FDC68F</t>
  </si>
  <si>
    <t>19EEA8EACB13C80974958C87A9DC3CF0</t>
  </si>
  <si>
    <t>C79861C7519EDAA48A858B659B7F4BC0</t>
  </si>
  <si>
    <t>071459A2BFDA3266B7AB76E197C9E186</t>
  </si>
  <si>
    <t>39292DE55CBFC663657E782FC4D1BE03</t>
  </si>
  <si>
    <t>C7062D45289D3C57C9CDE438AFE11171</t>
  </si>
  <si>
    <t>9987095D70D16235E3A5C80ED6DE7292</t>
  </si>
  <si>
    <t>75A07AEC8F70F69AF781CDE08B01B47F</t>
  </si>
  <si>
    <t>9635801CD64511975E0C447D4C225A4B</t>
  </si>
  <si>
    <t>2698DC352D368EE987F906089CF307CE</t>
  </si>
  <si>
    <t>D80A326D823B8220BAD9EEC1843680C4</t>
  </si>
  <si>
    <t>10E821510B727295CB2C763F0C35B16A</t>
  </si>
  <si>
    <t>1DF0A82C1290DDE44299F15E594143D4</t>
  </si>
  <si>
    <t>0400DF3D8C44E4902E23A9CA7C9B07F9</t>
  </si>
  <si>
    <t>D7342BFF9971D6D9EECDEE65E7CB2238</t>
  </si>
  <si>
    <t>DED1ECD591AF29EBF07F4A21F8A36565</t>
  </si>
  <si>
    <t>05C33E41CDF3DAE30AEA25F7480DE91F</t>
  </si>
  <si>
    <t>7B0BA2B37E53FF6725B5C7BD6F64EF94</t>
  </si>
  <si>
    <t>B52F1EAAD6FF02B09C8E2D98E4E5EE51</t>
  </si>
  <si>
    <t>BAF158290F5C84A2A525535139ADE112</t>
  </si>
  <si>
    <t>C8A0D2BDFC14027C5623355774D8C054</t>
  </si>
  <si>
    <t>20075F64A7C8E7BE03189CA2C4B126A8</t>
  </si>
  <si>
    <t>A99BDA1A60CB2782695C2AD22F12004B</t>
  </si>
  <si>
    <t>AC8474CD0A75E4AA00DF7F44D2EE7944</t>
  </si>
  <si>
    <t>D1F9C2C309300C7705207C02476BDB1B</t>
  </si>
  <si>
    <t>68403AF469CE0179917FBF5449C13C69</t>
  </si>
  <si>
    <t>EDF98CE6A940C64A33C92579DDA8B9EB</t>
  </si>
  <si>
    <t>75AF22920542A8A54F4329C4F72E0955</t>
  </si>
  <si>
    <t>285B31204007028C937947C7FBBB3524</t>
  </si>
  <si>
    <t>AD286D76AB3166870AA7527CF851C228</t>
  </si>
  <si>
    <t>5131CE20D6E4F2C3818CE2F1CA8AA573</t>
  </si>
  <si>
    <t>4CD198E89803DC55DA3584FFF30D94D5</t>
  </si>
  <si>
    <t>57E25E5B9667E679647657F2BF7281C1</t>
  </si>
  <si>
    <t>8DDA2C674012C2646878B1F872047206</t>
  </si>
  <si>
    <t>5EC03CF338F4F835E3B35E7F30088123</t>
  </si>
  <si>
    <t>8A1EF019F49CFB0DBF7012ECE22F71BB</t>
  </si>
  <si>
    <t>A85E26017D3F3714397B890DE073B1D2</t>
  </si>
  <si>
    <t>D8122A40048C5AB982D6FC6C3EF3E584</t>
  </si>
  <si>
    <t>43CE34F399FB732E649B5F5260383B12</t>
  </si>
  <si>
    <t>60303D1A53419DBBDB2ACD7E0332AE4D</t>
  </si>
  <si>
    <t>F71697A9D3B595137D813520B63EA2E6</t>
  </si>
  <si>
    <t>BFEC528E57DA0C3844E0337D1883739A</t>
  </si>
  <si>
    <t>A39C9DB9801B871F4B367A1F790B9D69</t>
  </si>
  <si>
    <t>7FE11E65E729C1CA08BF3F47C09126A0</t>
  </si>
  <si>
    <t>6AA4D78F9F45627F114B887539F69709</t>
  </si>
  <si>
    <t>824B0888EFC627DBE32703512B943B80</t>
  </si>
  <si>
    <t>AA6386CD335B41AFE223E14B9CFEEA64</t>
  </si>
  <si>
    <t>B2DC7B8D193EC82F1D8A0A7636764E45</t>
  </si>
  <si>
    <t>E46E71953E97AFEE5AD8F63D0EFB5109</t>
  </si>
  <si>
    <t>F5750673F21FE74EC13FACAA2269487D</t>
  </si>
  <si>
    <t>7811D547297F3C7CEDB2A0F3A0B20F7E</t>
  </si>
  <si>
    <t>9F5E1F64EB6197874C064366D44A1D72</t>
  </si>
  <si>
    <t>9E9455F96D78379BEE5DE000A9008CA2</t>
  </si>
  <si>
    <t>65E34EE6FD870DAE57C4D16AAABB4289</t>
  </si>
  <si>
    <t>DBCD0F06E3800F739ADF9B9E45DC0EE6</t>
  </si>
  <si>
    <t>B9CCE991F65772C998C7FF36460087F1</t>
  </si>
  <si>
    <t>83BB2802D418F5F32FB2C09AC3052C30</t>
  </si>
  <si>
    <t>C1369D9C0305F02FD9ACC5A0E4932948</t>
  </si>
  <si>
    <t>0AD66BFB1EFE6770F5D9A089936EF752</t>
  </si>
  <si>
    <t>91EC221DF4F9BB8580F0EC265EF4522D</t>
  </si>
  <si>
    <t>8CC369A0D74FB91CEE298464DD1601F5</t>
  </si>
  <si>
    <t>53B75C344490FC42C4B8AD972FDA0939</t>
  </si>
  <si>
    <t>F27BD3D35815A46632E0AEF2CECB289D</t>
  </si>
  <si>
    <t>175828709CC9E25B8BCD41B7D8DE5BBF</t>
  </si>
  <si>
    <t>60BC4C6FA37D71D3D266093516B72C8E</t>
  </si>
  <si>
    <t>BDE4363333E58954ACEC5068B5E27610</t>
  </si>
  <si>
    <t>0BACA62566F2793B3ABB9829EA820771</t>
  </si>
  <si>
    <t>8F61BA91A46F18FE40CB51CBAE7AFF8F</t>
  </si>
  <si>
    <t>9A421B7FFCD5B8CAE82B4FF2E4844BBC</t>
  </si>
  <si>
    <t>EC6577EB28DB8363EB948C3AF7EC1828</t>
  </si>
  <si>
    <t>2805BCCAD269C2F9BCEB57638F728DB8</t>
  </si>
  <si>
    <t>E1809D36EC0EDDD1A2940C63A35A2688</t>
  </si>
  <si>
    <t>DBC6FA42BEED4CB865CDD1AB9A7FF024</t>
  </si>
  <si>
    <t>2FCF5262BBEA93AED57A2590DF79DA6B</t>
  </si>
  <si>
    <t>9A9164E5894948C7A8F0CDFA4CD3E56C</t>
  </si>
  <si>
    <t>55F1A7F50FC4A80DA5A61697260204A4</t>
  </si>
  <si>
    <t>628EBA68FA0B46D02022C1E1241AFB18</t>
  </si>
  <si>
    <t>6302ADABC541B0090D3377BBB3BC5D6B</t>
  </si>
  <si>
    <t>14CF08615D6E2BDE5262FDFE61F77D6F</t>
  </si>
  <si>
    <t>61A637B42D0F93BF448BBF86BE5DF08C</t>
  </si>
  <si>
    <t>8B96D6007F910462CDEB4246F82CE9A5</t>
  </si>
  <si>
    <t>DA67F95EB0DBEA83EA25FEF003B1E9C4</t>
  </si>
  <si>
    <t>4E6D485CFAAA8AF9E083F617E6E0F6CE</t>
  </si>
  <si>
    <t>809F46A790D49F0EA8A1455EA15BEB4F</t>
  </si>
  <si>
    <t>2DB97A6A2F10C31DB7CA30D71DE24109</t>
  </si>
  <si>
    <t>93B8AEC10761F32FA535B7170B4F3E5F</t>
  </si>
  <si>
    <t>222F80C173E740434F352B3EABAFC484</t>
  </si>
  <si>
    <t>6324F719722E78E49C41779687C8F71E</t>
  </si>
  <si>
    <t>766B06C6DFB746559F5B1715DF299097</t>
  </si>
  <si>
    <t>AA64A576B1D106277FDB8069D1CB2982</t>
  </si>
  <si>
    <t>9D42251274127069A8ED4883E7DCC5A3</t>
  </si>
  <si>
    <t>735BB67175C518E162C6BDD3382006A9</t>
  </si>
  <si>
    <t>6A0A36D0EF45223CD8BE5987F0D145DE</t>
  </si>
  <si>
    <t>3E7380AD4705D65FF4CD2926B7EC6FFF</t>
  </si>
  <si>
    <t>CEF67FB80EC867B842F4B5C437904917</t>
  </si>
  <si>
    <t>6CC6E3D46CD64592665E33EB03CEA9A1</t>
  </si>
  <si>
    <t>D5EC437C076EA93BCFCD320A92B92E23</t>
  </si>
  <si>
    <t>695E4B4B72480FC9CFBEB0F9BFC52CE6</t>
  </si>
  <si>
    <t>D47ABB92C6B7E8AA463E268E53EAB348</t>
  </si>
  <si>
    <t>06986C23B2DBE4CB2F275FBF93E18634</t>
  </si>
  <si>
    <t>F67BD5903A6AD4FB0B448C139014A107</t>
  </si>
  <si>
    <t>81C7845AC0DC1F292E66693B0C25A231</t>
  </si>
  <si>
    <t>7CBAC107D9B46D91580BD377F69CFD84</t>
  </si>
  <si>
    <t>D1431E273728D2E32E1515C765EDA14E</t>
  </si>
  <si>
    <t>699A4DF935C424CE259D399EE7B908AE</t>
  </si>
  <si>
    <t>C6B11E717806D3B08D9E05550B2C5D47</t>
  </si>
  <si>
    <t>64DB815279635739ED2B70206619B646</t>
  </si>
  <si>
    <t>3FDE7B19135DFCFB56F18B34A64F91E2</t>
  </si>
  <si>
    <t>9D7578A1DA4204C06ADC2D65E341BD46</t>
  </si>
  <si>
    <t>95699DC895A0E2A0F81FFD3D7E94C1AA</t>
  </si>
  <si>
    <t>7DD4490B972EEF1CADC19BA930540DDE</t>
  </si>
  <si>
    <t>0C130783F1273AC4BFECB2E871DE567B</t>
  </si>
  <si>
    <t>957D4FC0A53C5EB673AE62226901DD11</t>
  </si>
  <si>
    <t>F57716B6F4FEC2514A49BD124CEAF4E8</t>
  </si>
  <si>
    <t>1A08D69B3F9FBCA2A2892BC9651A5610</t>
  </si>
  <si>
    <t>628F29B5E5F539837D5B1C886B1103D7</t>
  </si>
  <si>
    <t>768D137DFA756866128CB166044937BE</t>
  </si>
  <si>
    <t>A04E118285D78FCE00C3A5A70BE96382</t>
  </si>
  <si>
    <t>FF18F14AF7F8ADB5B8FFF05EE89770E0</t>
  </si>
  <si>
    <t>A390D5EFA6F77711765C9637DC39AC68</t>
  </si>
  <si>
    <t>E78DF499AC0FE60AB4AF363F2CFDEDB6</t>
  </si>
  <si>
    <t>9BFBD1D3894E0348DA073FFF419D8F90</t>
  </si>
  <si>
    <t>A57A21AB6581D5DD33140FD8369415DC</t>
  </si>
  <si>
    <t>10EC9753DCA58E762741661E51EB7812</t>
  </si>
  <si>
    <t>C2255B15237A7FA1C70DF564B318D649</t>
  </si>
  <si>
    <t>D57BF3CB56A54C5355192C633E488A4C</t>
  </si>
  <si>
    <t>6551105C90B8632507FE2C393D849BCB</t>
  </si>
  <si>
    <t>2310068F65F5B6D69FAE32A176600B64</t>
  </si>
  <si>
    <t>ED83561428242DEA597F7C92E4BD95D7</t>
  </si>
  <si>
    <t>4D1DC827F67D83AA89B285685C2D761F</t>
  </si>
  <si>
    <t>F0E38F5634DFCB6DD1B059A36B3A1A99</t>
  </si>
  <si>
    <t>22E87D9EDBFB893E6873D5DE5CB9327D</t>
  </si>
  <si>
    <t>D0618F40B22717EA49CC0EFD972188F9</t>
  </si>
  <si>
    <t>CC84A5C8A41F43F16DEECD4A78818364</t>
  </si>
  <si>
    <t>BD1AF39B624844381034CFB0869CD85C</t>
  </si>
  <si>
    <t>A2C483F67C01CA923EDE8327712E7472</t>
  </si>
  <si>
    <t>C1B08D2ED2C3B1E09D686C42869CC899</t>
  </si>
  <si>
    <t>1A60542788B6A893801CEF14F5DE5B88</t>
  </si>
  <si>
    <t>489C74BC675B1EEB680C3A563FF44FE4</t>
  </si>
  <si>
    <t>51DEE735C44D7FBF562D041F91C0CB57</t>
  </si>
  <si>
    <t>FBF2A4FFC706CED1C4DAE942B8BAF7C0</t>
  </si>
  <si>
    <t>DC5EB27C9CAE57C001387633C1C7F2F3</t>
  </si>
  <si>
    <t>C2FDDDCB225BB6735890A331C480AD6F</t>
  </si>
  <si>
    <t>BE459680166B7B645E51378AEC88C782</t>
  </si>
  <si>
    <t>25669820F15E0745814E1D667F5B3C80</t>
  </si>
  <si>
    <t>F583D47C6784FEDA410349D761A20C73</t>
  </si>
  <si>
    <t>B6B41F8B065C56081C34BF520C9234B2</t>
  </si>
  <si>
    <t>2EC3C24128FEF57DE80802CC669311D5</t>
  </si>
  <si>
    <t>A7BC7283D5E8A382FF0E85D043D6123B</t>
  </si>
  <si>
    <t>5E3FB4FBC17E4D889DE38C93473F0135</t>
  </si>
  <si>
    <t>E4C6F9EC83A94E3CF54E55CA632E22BE</t>
  </si>
  <si>
    <t>E5931C4BF9C02A457379D78C83042EDC</t>
  </si>
  <si>
    <t>16C21868E9C34F3985BCAAADCCE5DC05</t>
  </si>
  <si>
    <t>7A8251B19E887E8ED7ABB3A447396F7F</t>
  </si>
  <si>
    <t>956AC7575DCEFF1FE5CCEBD76B2D88F0</t>
  </si>
  <si>
    <t>3B219979A1D8D84467F47CBD8FD5AF42</t>
  </si>
  <si>
    <t>A3AC4048F8289507DE49968B855CFA20</t>
  </si>
  <si>
    <t>FD5C5C8B9594EFF321C1894DE3766A68</t>
  </si>
  <si>
    <t>7FA1AA9621DA96A585D80D1934864266</t>
  </si>
  <si>
    <t>77026A6468199F0A8860EE9FB9661FE4</t>
  </si>
  <si>
    <t>ED3E18C8902BCDF847F846F789CC2A80</t>
  </si>
  <si>
    <t>C6926550236DE5292BC88B4E8508046E</t>
  </si>
  <si>
    <t>E58C0568CD030308A941729E46ADCAEB</t>
  </si>
  <si>
    <t>FF83B2F0B2E16DA23F3DE99DDFAA41C5</t>
  </si>
  <si>
    <t>1A172132162BE2B91725EE051485A921</t>
  </si>
  <si>
    <t>ABF09A5D1A58DADC7392F23FB141C493</t>
  </si>
  <si>
    <t>08218164CA7F239FE2715F568DA33A8B</t>
  </si>
  <si>
    <t>3EA556D1244BC70916F8DA3195A25080</t>
  </si>
  <si>
    <t>862CB4BBF4280BAB7A40A9BF203CACD3</t>
  </si>
  <si>
    <t>106460BD7189D6EEAE6CD0C2DF1FE253</t>
  </si>
  <si>
    <t>AD89F1A192EEC8F372250DF124A04954</t>
  </si>
  <si>
    <t>AE2A24669AF02FADD699F23DA88634F5</t>
  </si>
  <si>
    <t>C4F4121BE36040E9B44534A73437A664</t>
  </si>
  <si>
    <t>9A52192070DEC2AC1917BA88E05B40B1</t>
  </si>
  <si>
    <t>556BA9AE2EFEEE9519C0F9633069ED74</t>
  </si>
  <si>
    <t>AB240C980EE50A789C3F7C245F350735</t>
  </si>
  <si>
    <t>D640FC38A780871F9D2AA49188E2A972</t>
  </si>
  <si>
    <t>DFBA222C853E9D34D14D713191A728C8</t>
  </si>
  <si>
    <t>939FC142DE1A4E665739702767DCB9CF</t>
  </si>
  <si>
    <t>88A24B79D30C21059AD6249B1B96E17A</t>
  </si>
  <si>
    <t>484C805AE10D418648DF659A126397DA</t>
  </si>
  <si>
    <t>2756011A1DA758745B9FF8E69AECCBDE</t>
  </si>
  <si>
    <t>F044127C6EBC9407BBD74679D6F3C4EB</t>
  </si>
  <si>
    <t>E703C44000CF9F5684E2797BEE6A91D2</t>
  </si>
  <si>
    <t>1CFFCD6246E5DC2EC77B76866EC482CD</t>
  </si>
  <si>
    <t>BA47F2D7863D2D2E208403F6CD1FC92A</t>
  </si>
  <si>
    <t>9E6CA337004DD8C40F24DDA64DE861EF</t>
  </si>
  <si>
    <t>0E404A021615D683BA85F6882CC85D22</t>
  </si>
  <si>
    <t>9335AE0C3F48EE69AB3385D743DEA4D1</t>
  </si>
  <si>
    <t>0EC34330EEFF140F641DB038DE62D9B7</t>
  </si>
  <si>
    <t>5CAC833BB0B6D3A583E6A7058A98C898</t>
  </si>
  <si>
    <t>DBF2176B5BBEA622FA3964972A5712D9</t>
  </si>
  <si>
    <t>48A0BC2B0A9931ACA8352277D667E26F</t>
  </si>
  <si>
    <t>1670243BF82AAECD2964FAF9865396FC</t>
  </si>
  <si>
    <t>ED698E3B94BFDC0DD5EA19DFA688DD84</t>
  </si>
  <si>
    <t>62587694086BEACF2519B4BF1E4DA041</t>
  </si>
  <si>
    <t>80481F8A1A3F495AEC5A143F71052108</t>
  </si>
  <si>
    <t>5A214EB1FC0D85C2EF805D80FD65EC2D</t>
  </si>
  <si>
    <t>7DA4383A10A6FE38465847F3007E2041</t>
  </si>
  <si>
    <t>132BDB78DBCAC4C1663BF7FA0BDF391C</t>
  </si>
  <si>
    <t>66AAD5C87BF30B9D88222B898EA92DEA</t>
  </si>
  <si>
    <t>7D7BF296AB0E07E390F5F1F913E776B0</t>
  </si>
  <si>
    <t>223C04F74BCF97AF8CA1486249EDC16D</t>
  </si>
  <si>
    <t>5E7EDD1A9A3B39B7316DEB8C2625D874</t>
  </si>
  <si>
    <t>C2D76AD9CE935E73E62A52317AEA4188</t>
  </si>
  <si>
    <t>3BB7C2A5F6B0AA90227F73D8C50FF684</t>
  </si>
  <si>
    <t>CC7A64D1E272107D146E8A4BF35AD5D7</t>
  </si>
  <si>
    <t>DB5A35B24338F1133CC3A28ED5B8B376</t>
  </si>
  <si>
    <t>8B6EB1E29CD5EF91EE06B7A09F364A78</t>
  </si>
  <si>
    <t>92FA30C2D2A1DBD35BDEAB0D750182DA</t>
  </si>
  <si>
    <t>5D80BC9802F6566CAC34A1590CAD82CE</t>
  </si>
  <si>
    <t>659AA43D77A9203B4C60329BD4D0F5BF</t>
  </si>
  <si>
    <t>5F713024B52C42102004C8DE371783E6</t>
  </si>
  <si>
    <t>7B4C66543300D3529177BD581E620C60</t>
  </si>
  <si>
    <t>82398EA219CF8D7435FF7928182BD5C8</t>
  </si>
  <si>
    <t>534FE9BEF3F0C2E8DF38B5C5C2496682</t>
  </si>
  <si>
    <t>CD0B5C502CCD2951AAFDA918486A20E6</t>
  </si>
  <si>
    <t>B6ABC2445762B752604E980ADD8689B6</t>
  </si>
  <si>
    <t>A557674B48A96954ADC5E254E0A31C18</t>
  </si>
  <si>
    <t>9469500AB50C444AE19E719B92EFD02D</t>
  </si>
  <si>
    <t>1E20D5E77F342B46E1D624441E8DD337</t>
  </si>
  <si>
    <t>94786F4A06068718BD176D6B3AA4330A</t>
  </si>
  <si>
    <t>86CDAC938839E11EF1E167E8C9972E07</t>
  </si>
  <si>
    <t>1148EA984BA57F549B88427A06792DBF</t>
  </si>
  <si>
    <t>2FAD724007EE4C68A219B8F06A200C2C</t>
  </si>
  <si>
    <t>25E3D6607E53625BC5C4650793AC46F9</t>
  </si>
  <si>
    <t>802980111A9AD438B2CB274AFD2EFF50</t>
  </si>
  <si>
    <t>1ADBE373E16EB89E6BF05E732E0493A8</t>
  </si>
  <si>
    <t>DF715DFF9122F2803572E9E3E66FBF5E</t>
  </si>
  <si>
    <t>69B86E6B4132FEBE5CB6EC2B34501B11</t>
  </si>
  <si>
    <t>460D2AB8C1FF7552C11B8E4C7C2A817A</t>
  </si>
  <si>
    <t>7A11E2E57AFDA451197F77EA68DB43F0</t>
  </si>
  <si>
    <t>D3E15C879FEA2DF5CFD77E3F627D012E</t>
  </si>
  <si>
    <t>319AD9823EB3EEF2A4DE96BF14270960</t>
  </si>
  <si>
    <t>7ECEAA5728460B65E1CF5895B3BAAE87</t>
  </si>
  <si>
    <t>DD7AD63D8409C30894BCE9EA0CCB6E6C</t>
  </si>
  <si>
    <t>89B31A2DA7F363F7264F4C5F707869B8</t>
  </si>
  <si>
    <t>504EF8A56D47AB10E09EA79D8B32DCFF</t>
  </si>
  <si>
    <t>237917EAF3C2FDCE70F8661E588E2B54</t>
  </si>
  <si>
    <t>9FE139D7085B28BED3563B6FBE73378E</t>
  </si>
  <si>
    <t>D57F3D22D223428138C082E4C46B39B3</t>
  </si>
  <si>
    <t>C3974147A7A8E329EC86C3FE26A39F36</t>
  </si>
  <si>
    <t>5DCD0C2E945820CBE28A2451275BBEA1</t>
  </si>
  <si>
    <t>1FA61C808FD885E4FBFC87F89951D17E</t>
  </si>
  <si>
    <t>CBDD380183770FDBFADD90DD9F669A68</t>
  </si>
  <si>
    <t>33021094980FE55B35E4B5DC1A3068C7</t>
  </si>
  <si>
    <t>30E7E89ACC5E427703E98EF962175B55</t>
  </si>
  <si>
    <t>7A44801B30C4A847EBAE8B4EA475CC7B</t>
  </si>
  <si>
    <t>D894A5044A379BD6F1C55C229A6B17D5</t>
  </si>
  <si>
    <t>4376D5C2A2B8F9C999C529111798D632</t>
  </si>
  <si>
    <t>F18A125F1855672336C850ABBD1415B5</t>
  </si>
  <si>
    <t>C8E1F18EFFD9865A68F8E5DBE17B2558</t>
  </si>
  <si>
    <t>37C8193594E37187EC37B29D993C7C29</t>
  </si>
  <si>
    <t>56663630332A6FC3FD012535D9A4AB62</t>
  </si>
  <si>
    <t>5837C7ACDA4FBD81F1A7E5DD6EFAB34C</t>
  </si>
  <si>
    <t>0191B387FAF2DFAC1FA6D69E1015FF70</t>
  </si>
  <si>
    <t>59C41E5854984ED4DDC239713B7A31AF</t>
  </si>
  <si>
    <t>568FE543B6D0181DA6D9E244421A0FD8</t>
  </si>
  <si>
    <t>01B5505DD562A59CC9B452DC8B1C1EAC</t>
  </si>
  <si>
    <t>C627A43DBD54E2BEDE753692E6C5D1AC</t>
  </si>
  <si>
    <t>CA5627C8EF980355E94A972F96E82F26</t>
  </si>
  <si>
    <t>EF3EA0266F27A099232B37B8F74EED3F</t>
  </si>
  <si>
    <t>CBAC299667BCC90A9F54FE4DA1AAA503</t>
  </si>
  <si>
    <t>73AD77D9870647FCBC09291E076C8CDE</t>
  </si>
  <si>
    <t>EEEEFDB1114C071F5B2FEC96986B3A61</t>
  </si>
  <si>
    <t>70BA28BD145055CB30221A4791B1C12B</t>
  </si>
  <si>
    <t>35B9D1F3B65F609E2E66E70D896D6255</t>
  </si>
  <si>
    <t>B60126557534846CBCDB650CF81FF4BB</t>
  </si>
  <si>
    <t>8CBE70C0B55267DB2BBABCC563EB8892</t>
  </si>
  <si>
    <t>B076A4D184F9EE5FABAEA491FF1D4882</t>
  </si>
  <si>
    <t>CA74C01C6692C670C0D939DAD2959059</t>
  </si>
  <si>
    <t>1241100FF6861FB06CA7071910E6F31D</t>
  </si>
  <si>
    <t>A49863CF5E58946CD8F4ABDBFFE5E8E6</t>
  </si>
  <si>
    <t>7C7042C877A74F65C0D8FB1D326AA4AB</t>
  </si>
  <si>
    <t>1F3B177D0BD610BEA233B010D40675B0</t>
  </si>
  <si>
    <t>6CE1748DA933FBDE167B3C56A3864829</t>
  </si>
  <si>
    <t>539CA594DCADDCC1EB8E57DAF057DDD7</t>
  </si>
  <si>
    <t>9C432CD95E7E37E925C43218B58F9AD6</t>
  </si>
  <si>
    <t>BAA72248F0AABE3C09B79FBAC6AC8C36</t>
  </si>
  <si>
    <t>3DB2A0F30D4ACF12540ECD438E50258A</t>
  </si>
  <si>
    <t>A2A8CCFDC9B28615A13D86C4C7FB600A</t>
  </si>
  <si>
    <t>D69F0142503710FA474C8A06ED5057F2</t>
  </si>
  <si>
    <t>1117B8A70577EB1CD65EFDD89292A42B</t>
  </si>
  <si>
    <t>07225708908C73C16FBC3538F1DED674</t>
  </si>
  <si>
    <t>47AFA6550FCC2F615FED9453A58F8831</t>
  </si>
  <si>
    <t>2BF69729394A5EB12E092F739A88863D</t>
  </si>
  <si>
    <t>AAFC88B547B6F3DE4506EFB497E75AF4</t>
  </si>
  <si>
    <t>008AC444868888398CAD21708ADE466C</t>
  </si>
  <si>
    <t>FEE0D5777BA7144A4E76E55942D0D50F</t>
  </si>
  <si>
    <t>3F6BF59B5A13A2976AA9844196FBF4A0</t>
  </si>
  <si>
    <t>6A9E3C3F6A1EEEF5E6CE7FD66E40DA96</t>
  </si>
  <si>
    <t>AE1E0EB923E727ACE23633AE23B3D951</t>
  </si>
  <si>
    <t>EBE3DE66AB464167E1AADA810D81147C</t>
  </si>
  <si>
    <t>E573D856260FD69772017BAB36CE6414</t>
  </si>
  <si>
    <t>6CAD63051A9C484183528E9B45D95646</t>
  </si>
  <si>
    <t>CAECEB191B27B24E5F694AA3234E0A1A</t>
  </si>
  <si>
    <t>9F430D6D551B1D7B917F95192DD73C3D</t>
  </si>
  <si>
    <t>1079AA0B34B470F27D8F0E95BFF0D41E</t>
  </si>
  <si>
    <t>D836369802380C7DD09E350BA2DF73E2</t>
  </si>
  <si>
    <t>E091144E3349ED7B8F76CE9F97D547C0</t>
  </si>
  <si>
    <t>3A8FA3D718F8983D5E551A3A8EB90819</t>
  </si>
  <si>
    <t>7B0EE5E2563CC382CD0C231FB2AE3291</t>
  </si>
  <si>
    <t>04AA87A56E54AC48FCF1B0D914D5F13F</t>
  </si>
  <si>
    <t>485B9EE1092C295C0502EEE44B6EB746</t>
  </si>
  <si>
    <t>CA38BB7D98AE68483908E511DA9526AF</t>
  </si>
  <si>
    <t>9D8F77E000DD3CE734E0B6B72D2DF06E</t>
  </si>
  <si>
    <t>6F57C5D89D722D79C9D3AE84259F1E81</t>
  </si>
  <si>
    <t>B3494D990421FEF325002B7839D8CFAC</t>
  </si>
  <si>
    <t>A0939FF15FB91D0486C7595364F78A44</t>
  </si>
  <si>
    <t>459C027778447FDD534B2BEDBB9C2AAD</t>
  </si>
  <si>
    <t>BE497CADB3FB869DBD07FAC1423AF165</t>
  </si>
  <si>
    <t>4C0CEA990FD7824302A646028C35E3E0</t>
  </si>
  <si>
    <t>635D4E32B472885327869D28346A8EF5</t>
  </si>
  <si>
    <t>5B2A1CD0522BBA3D2346465C2F7CA5F3</t>
  </si>
  <si>
    <t>803279AB50B2DF45E018F07C2EFAB024</t>
  </si>
  <si>
    <t>E86E596CCA0AEB1F377A003EA568D073</t>
  </si>
  <si>
    <t>1F0146656A1FA726819108C7CB006050</t>
  </si>
  <si>
    <t>76B8C8D5FEADE86736228FB2D745F40C</t>
  </si>
  <si>
    <t>C4E6F7A9B5A74445D48F3035FDE3E260</t>
  </si>
  <si>
    <t>37D3773F5E8D6A325686A8C8620E32E1</t>
  </si>
  <si>
    <t>2DEE367357C694E2BBCDB77C5E28B35D</t>
  </si>
  <si>
    <t>BE6AA186A1ACAE8789AB207233FF910F</t>
  </si>
  <si>
    <t>5DF0FC6A0F72DF397D9E3C811DEFEE23</t>
  </si>
  <si>
    <t>C15DA312B4A5BBB627CB35E10A1B1000</t>
  </si>
  <si>
    <t>DEA5CE18BBCC322AF41C9112E0E95264</t>
  </si>
  <si>
    <t>6EADAC63063932C5CC2211AA0DE23149</t>
  </si>
  <si>
    <t>5B3B98AF81B834E490B0C95ED857984A</t>
  </si>
  <si>
    <t>4B2FD34A73B6129815E7DD4C247D9713</t>
  </si>
  <si>
    <t>14BE68E8E450804F0B34198C37CC01FE</t>
  </si>
  <si>
    <t>071CAD100AD6B88DF417F2DED561257E</t>
  </si>
  <si>
    <t>EDD8A432A2FE8005698E9DEDB3F4FD43</t>
  </si>
  <si>
    <t>A3E8CDDDE4FF9E790E7CFB1944C6EE71</t>
  </si>
  <si>
    <t>2024D81E5105401F1EFB184369E0CF8D</t>
  </si>
  <si>
    <t>4A5450056B807171697A883693046663</t>
  </si>
  <si>
    <t>A04B5F25C51B36C381AB1C1D3AE950B8</t>
  </si>
  <si>
    <t>ECA7EEEEDCA309BDC0AC73F7C2DB3CDC</t>
  </si>
  <si>
    <t>54A2DE17BD96162C7F7ADA77DB10023C</t>
  </si>
  <si>
    <t>5064B1638F763A62C679901840D5F281</t>
  </si>
  <si>
    <t>95C08207A996D80B48A1468C6F868CFD</t>
  </si>
  <si>
    <t>787A90DE279CEA5201592A3E817C4B07</t>
  </si>
  <si>
    <t>BFAF901B41765663828408468E2FA9A5</t>
  </si>
  <si>
    <t>026DEA2D17E649CE82C4E75B49D5D0F7</t>
  </si>
  <si>
    <t>5181967987CADE07E0A3866D8655D427</t>
  </si>
  <si>
    <t>6A3D44375CE40FF553F1EAFA21F3C3CB</t>
  </si>
  <si>
    <t>6757E5B8B9A331839AD461FF43BD12CE</t>
  </si>
  <si>
    <t>6D3A644EC4857D3555031758DBA91413</t>
  </si>
  <si>
    <t>46A46F95A5544BEEF66F18EAA6B6BF2C</t>
  </si>
  <si>
    <t>3086F5196BA3D9456D46F8E2B316A08F</t>
  </si>
  <si>
    <t>E6C4A99B2A9D8761DA0427BBAC60A375</t>
  </si>
  <si>
    <t>96AE90FAB460B8A84947BAD89FA9DCEC</t>
  </si>
  <si>
    <t>CB52E9EB51B5D93DFECBC68F59CE694B</t>
  </si>
  <si>
    <t>C6821473CDA55747AAB2A50ED9BD46B7</t>
  </si>
  <si>
    <t>3620D5689182B2EABFB09ED2C42D6ADE</t>
  </si>
  <si>
    <t>E4643A6E515F7548C84C35E6FE9A8909</t>
  </si>
  <si>
    <t>8B485686891F9BD0BB03D5E8044CE0F5</t>
  </si>
  <si>
    <t>F54F850126438379A208067654C815DF</t>
  </si>
  <si>
    <t>527269533BB6672C6E57178320EBD69C</t>
  </si>
  <si>
    <t>97D814A207A06D73F6F468F6078D3076</t>
  </si>
  <si>
    <t>E3B9B6C763204E212562E71F51A57BF9</t>
  </si>
  <si>
    <t>7F612767F8EDD4CA6D6DE871F312180D</t>
  </si>
  <si>
    <t>60A9B681F2FDEA106BCB54AC058043C4</t>
  </si>
  <si>
    <t>9CFFB10303156E0547A2BDA7C4B8B28B</t>
  </si>
  <si>
    <t>722F4049AF213E9476374243C85BD342</t>
  </si>
  <si>
    <t>67812B11D2B4F1AC9DAFCF46C94944FA</t>
  </si>
  <si>
    <t>3D19FF786B478BA0F6CE05DEB720C09A</t>
  </si>
  <si>
    <t>8DE7BAAE09BA859D50C3D9B1FB1E2C40</t>
  </si>
  <si>
    <t>5057A0B01011EDC96C5635B469452514</t>
  </si>
  <si>
    <t>79D5BEF251785288B9BECE5E179FA6A0</t>
  </si>
  <si>
    <t>82F8BB2BF0CD0F9BCF22F9BA9B538712</t>
  </si>
  <si>
    <t>F78BAEDC888A35606925458082E814ED</t>
  </si>
  <si>
    <t>7210C06323805D7DB4B3BDBF04D2C4EC</t>
  </si>
  <si>
    <t>86D0E0DAEECEC5751DC35D2AEA7B0D61</t>
  </si>
  <si>
    <t>E3909AE15853E01B5886A4D6F8FF02E5</t>
  </si>
  <si>
    <t>8F0E9F632C73596EE608D841B048C65A</t>
  </si>
  <si>
    <t>6A2347C2A8E312FE2AFD3E49B353C0E5</t>
  </si>
  <si>
    <t>55216A2B8F69BA61767587CC20D74B57</t>
  </si>
  <si>
    <t>B9FD367C2E6A9966FC683F33072BA2DE</t>
  </si>
  <si>
    <t>B6E6FB5453BFFD35E603D42CF0070972</t>
  </si>
  <si>
    <t>38E5F0C7457D5AA89F450204E4110528</t>
  </si>
  <si>
    <t>5CFC2C38CC45DED84A4BCCC8A52B25DA</t>
  </si>
  <si>
    <t>D6592B65CA6E4B876A1BDB1033E4AA47</t>
  </si>
  <si>
    <t>78B2F7E88BF0043B2F4948D05F04711A</t>
  </si>
  <si>
    <t>8256642A4B5C41AB4329B681A0FC868E</t>
  </si>
  <si>
    <t>BA36CE904E2045FBA75C0DA9DFF0C5CE</t>
  </si>
  <si>
    <t>37E058D3D02400CCE3BB23F91BB28D09</t>
  </si>
  <si>
    <t>1962533B7FF720F8E85A7032CFA802E7</t>
  </si>
  <si>
    <t>520320A4193CC722BD5A5F9928736FB6</t>
  </si>
  <si>
    <t>84D1294D8D42079D28EE802389E91602</t>
  </si>
  <si>
    <t>91035300E38103D1AAF360FEF70064C6</t>
  </si>
  <si>
    <t>8F292FFD7F3C7BA55135120855D3536D</t>
  </si>
  <si>
    <t>94B216F5D597D2A0480E5248B7F8641D</t>
  </si>
  <si>
    <t>8D51936AF4A2770E642606D657326F67</t>
  </si>
  <si>
    <t>D820DFADC1F3C0C5B585DDE13F1DC11B</t>
  </si>
  <si>
    <t>4DFE36ED00FD2BE118C057D77E071B41</t>
  </si>
  <si>
    <t>99EA4A9060C5178DF52A6F9591C1A9AD</t>
  </si>
  <si>
    <t>F91FE2BE890ED244BB88CD78A8D12CD5</t>
  </si>
  <si>
    <t>44ABBED21927465F59CFE112394F14F3</t>
  </si>
  <si>
    <t>64A99EB7B7AA67BB101F0EAFD6323563</t>
  </si>
  <si>
    <t>D244441F8F6179E98F599CAFEF3155CA</t>
  </si>
  <si>
    <t>7BCB3952B5BEB7B39C8AF374F1AE12FA</t>
  </si>
  <si>
    <t>4CAF1AA27A0B9C70F5766367767B6F5D</t>
  </si>
  <si>
    <t>98C077977CF0323DB92D899AD129390C</t>
  </si>
  <si>
    <t>338F3C2040269597B17A6CDBBCF24ADA</t>
  </si>
  <si>
    <t>8873001BE74D15B13DB9AA6FB7DE55DD</t>
  </si>
  <si>
    <t>1AD4406B0CB51241E08DF48F9B7A93D1</t>
  </si>
  <si>
    <t>5F8206A0D51ECF756E48C40F5F9967D6</t>
  </si>
  <si>
    <t>D2FF0C0957D74FAB8DDE52DF6FEA3619</t>
  </si>
  <si>
    <t>AD3F5D9CA38ABEF69F32D08D21FCBAD2</t>
  </si>
  <si>
    <t>28960B84AB678B067A492EF994A4B546</t>
  </si>
  <si>
    <t>A505BB5AE7AE4AE16FE7056F683FB2DD</t>
  </si>
  <si>
    <t>67FDB79E75EC3EB01FE6F59BF98C5E5B</t>
  </si>
  <si>
    <t>7EF7B5813445730E9B41025A8AF9BC64</t>
  </si>
  <si>
    <t>C984D71146DE9DB22CC678FA907A835A</t>
  </si>
  <si>
    <t>056D53E266C2356A1CCB67516A5F83DD</t>
  </si>
  <si>
    <t>F33F0341447AF0422EAE7E0F181FAD93</t>
  </si>
  <si>
    <t>95CB4A0D2A5F7E364C578194AB4D54B8</t>
  </si>
  <si>
    <t>61603BE076B08880D38D451229BF8892</t>
  </si>
  <si>
    <t>C96F042DDEA70935CC83145C7EC4E98E</t>
  </si>
  <si>
    <t>193D33822282CD235033FCEE3A1AA4F4</t>
  </si>
  <si>
    <t>DBA904DE43053309E8F7FD5EA0ABB1A2</t>
  </si>
  <si>
    <t>146F6C9F29021BE8900FAD116AECF5B6</t>
  </si>
  <si>
    <t>C0CD832E4F55DB60E428536174E0784E</t>
  </si>
  <si>
    <t>906E378CCA4E97B19E4AF3E17B76FF1E</t>
  </si>
  <si>
    <t>332265A3EECB14364748E6E6BECB45D0</t>
  </si>
  <si>
    <t>DE3ACAA4F1B7991C450D3790D2DF429F</t>
  </si>
  <si>
    <t>8CF03FDD3F5FC4B48B677C87D59AD71F</t>
  </si>
  <si>
    <t>881143989F38A37BFCD6A9A7BDB0F164</t>
  </si>
  <si>
    <t>F97F82029F56471A0A8D349395EBA704</t>
  </si>
  <si>
    <t>F8BA36D649B5AB231FC0E5B017BF809E</t>
  </si>
  <si>
    <t>A90041EBABCCF86D840D360715C03AB6</t>
  </si>
  <si>
    <t>E672C258E096696D009924E701911451</t>
  </si>
  <si>
    <t>6AEF01E9C1E7F8BCE309A53BD12C3140</t>
  </si>
  <si>
    <t>01B572C53299F477B3215FAA2FD64E7D</t>
  </si>
  <si>
    <t>EA52D0487BA4E53B17489AA1F5739A5D</t>
  </si>
  <si>
    <t>3CB9AE84113102E88B5319FA519D3DE4</t>
  </si>
  <si>
    <t>FC02ED213BF29E9F0B0FF5D9D5346564</t>
  </si>
  <si>
    <t>DDD736EED85DAD89B4511A3A910C3AFE</t>
  </si>
  <si>
    <t>C231D7289EBF7123F25E2C0EE85B04C5</t>
  </si>
  <si>
    <t>5F7F7BADF25961F3BFEE62F7CE7972F3</t>
  </si>
  <si>
    <t>912384042EB8C873385DFEE99FF29219</t>
  </si>
  <si>
    <t>054030FB1C12AD6539ADD037ED23AB35</t>
  </si>
  <si>
    <t>78DCC5D0202D64908B489B0B4166ECE1</t>
  </si>
  <si>
    <t>97EAFAB3EFB2CC0F6289425FDF253178</t>
  </si>
  <si>
    <t>7B79148396F1BBC1A1688C006766AB4A</t>
  </si>
  <si>
    <t>EE93F4C4E12A9CF46F4D99AADB138B50</t>
  </si>
  <si>
    <t>59D892B66D56D7F4B3F38E301B548F29</t>
  </si>
  <si>
    <t>807B25F063278DD3359C2B98F84EA3D7</t>
  </si>
  <si>
    <t>28C31890C62D593598B41FE3891CFCD8</t>
  </si>
  <si>
    <t>8E02C0CC2DF5070F38428DD3DDC97AB3</t>
  </si>
  <si>
    <t>0BC7426B9F6989D0FE0012290CA340FC</t>
  </si>
  <si>
    <t>E5C7FF8E70AF491C1DCA8B9A915DBA09</t>
  </si>
  <si>
    <t>68A1E4E9511FB4EF039061E910EA1827</t>
  </si>
  <si>
    <t>695FF9958052BA0C3A8A73FC5888B92D</t>
  </si>
  <si>
    <t>45FB2763853AB8436FD92523A42DDF1B</t>
  </si>
  <si>
    <t>DE6E78F1D9CAD14A4A93CA2AAE67612E</t>
  </si>
  <si>
    <t>6FBCB39D93B8AA176BD45CBF46894A7C</t>
  </si>
  <si>
    <t>47A4D1369187F0D5D31884CCCA7217EF</t>
  </si>
  <si>
    <t>4733ADC891EDF19D3AA5C165F883B87C</t>
  </si>
  <si>
    <t>82E108221E002629B3A76A1B928ACFAB</t>
  </si>
  <si>
    <t>AC1153CD192CFF7D1396A1B3AEF43B08</t>
  </si>
  <si>
    <t>52A3CD4EDDCBE3DAB8DE2391E8AEC223</t>
  </si>
  <si>
    <t>78A2FF6DA02636549900A3120F36545D</t>
  </si>
  <si>
    <t>0A96AAE50A1997E15D3096142CF04BA8</t>
  </si>
  <si>
    <t>449DB17011083F9429740D251E69E0E0</t>
  </si>
  <si>
    <t>F0A72B43D670EFD1E65A117821EF41B0</t>
  </si>
  <si>
    <t>A4366B8DC5B75B2CF413ACAFA4141BFA</t>
  </si>
  <si>
    <t>C8B63F2E200852F6F4066C3621E7A625</t>
  </si>
  <si>
    <t>2F27638EAA3FB022AFF1EC9D5FE19D3D</t>
  </si>
  <si>
    <t>E6CB06EBD60D5C72336ACD57C30D3DAC</t>
  </si>
  <si>
    <t>73DDAD141B220EAE2E9C4725B1CA65E8</t>
  </si>
  <si>
    <t>9986328DB5F8A775397FC15D5A7CD086</t>
  </si>
  <si>
    <t>64B3C14223ECBB0DDE1A1E7E13B00136</t>
  </si>
  <si>
    <t>C42294A440A2EBC3FCB7DAC162CD5580</t>
  </si>
  <si>
    <t>B5EC7587D5E22062CF13A10D699EB082</t>
  </si>
  <si>
    <t>63B3C7F384B490ECCD7431F05BBA7454</t>
  </si>
  <si>
    <t>CFBA927B22437293A34804AB5710D0D6</t>
  </si>
  <si>
    <t>E4EBC84E05B633AC2E4D88AC74040DE9</t>
  </si>
  <si>
    <t>77B4445414DDCE8497EF1AA8CF3C62AD</t>
  </si>
  <si>
    <t>90F73EB4C94A7EFA29541B8200E42FC9</t>
  </si>
  <si>
    <t>39672D16403D3C14E3E2276C4EF4629C</t>
  </si>
  <si>
    <t>B9F0B0DA0213E19741CDA248CFA8691F</t>
  </si>
  <si>
    <t>7F760EA1F484EB33A4E913F9F7ABBB1B</t>
  </si>
  <si>
    <t>BD118D5A3E6BE46D93EA3B4E8D387253</t>
  </si>
  <si>
    <t>362707AE7133ADBC909E666568E724FA</t>
  </si>
  <si>
    <t>0EF1E9843ACA2692EA3C278989C2F554</t>
  </si>
  <si>
    <t>C19F474DE7E63C4EFC356353151ECA70</t>
  </si>
  <si>
    <t>2E98C4D831369554C2BBEBA06127C2BF</t>
  </si>
  <si>
    <t>16229F8F7522D53DF312A49D5FD21898</t>
  </si>
  <si>
    <t>E8B9345D55F531EE6097504F0CBAD42D</t>
  </si>
  <si>
    <t>9BD606AF589DCA5B09BC2B389A7E833C</t>
  </si>
  <si>
    <t>D264BBDB964DB6171D72A2DD74C41DA9</t>
  </si>
  <si>
    <t>DAA2740842B12BCFE4076C32285E1F36</t>
  </si>
  <si>
    <t>582A5CCC71839DCC424193C93865B79E</t>
  </si>
  <si>
    <t>196916896F62E614138A1FAACF739B9F</t>
  </si>
  <si>
    <t>F0A8A1E34EB2985777DEABC1AEC3FBA4</t>
  </si>
  <si>
    <t>F69DB3378120B1E8F6A42DCC8CCA1D42</t>
  </si>
  <si>
    <t>1F1359CB97157E1664F90E3D2436D259</t>
  </si>
  <si>
    <t>555993CC7FEF7B5302D3B3CFF860E133</t>
  </si>
  <si>
    <t>2971B5EA578BE2547454EE07E5594CEC</t>
  </si>
  <si>
    <t>EC9EB7C4B01A820FE026D8090CB0B875</t>
  </si>
  <si>
    <t>F4F2AA614B895264159DADFB67D377CB</t>
  </si>
  <si>
    <t>03A1F580D30ED75F40C9225E2ABAF52E</t>
  </si>
  <si>
    <t>228BEF132AD406608C727765DBF5E49C</t>
  </si>
  <si>
    <t>CF58908713DADDC45349406790AF88B1</t>
  </si>
  <si>
    <t>3857141EEE81F0C29B3F428FC3FBC2E7</t>
  </si>
  <si>
    <t>99E33C76B3268DF86D1B1816D00B0285</t>
  </si>
  <si>
    <t>61E8F21A43A158248E5BAC204B8EA423</t>
  </si>
  <si>
    <t>3E90B0D0300AE22A4E7AE4D115550103</t>
  </si>
  <si>
    <t>90426336F534265AFDAA0115C27924B5</t>
  </si>
  <si>
    <t>D27BE594B2BF4BC01F779EFD9E528D7A</t>
  </si>
  <si>
    <t>C3A330E21719917705F4723D94916DCC</t>
  </si>
  <si>
    <t>1D9999EA06D67CB975C73AD8F848E939</t>
  </si>
  <si>
    <t>6805E7A76E9A6CDEEF168D275CE57B1D</t>
  </si>
  <si>
    <t>525020CBC7F71ECA7A7886B6B23FD24C</t>
  </si>
  <si>
    <t>DA08D6CC269118080AF4A74F79E2F5E3</t>
  </si>
  <si>
    <t>095F446320F2DCDA1A533A1C2C44A9A1</t>
  </si>
  <si>
    <t>3AFCB8FA4C998F0F67BB2223F9834DA0</t>
  </si>
  <si>
    <t>C81C3AA6A05F22D811112EA517F7247C</t>
  </si>
  <si>
    <t>E4B20F00F4B224076C6ADDF6D4FE9C07</t>
  </si>
  <si>
    <t>DEE8F70E11089CECB0A709B819029885</t>
  </si>
  <si>
    <t>E917FEAA0B815668D3970E3835E774D0</t>
  </si>
  <si>
    <t>F87BE2FF90B031C3719EE1B98A24A3FE</t>
  </si>
  <si>
    <t>B589940ADC404DC5A306E03644D559B7</t>
  </si>
  <si>
    <t>301E3DC5AC770F6906B1DD44BFF766BB</t>
  </si>
  <si>
    <t>62C1B8869FFC9C45784B921CBB78720A</t>
  </si>
  <si>
    <t>B1D7ACE55458677348134DADB55BDB65</t>
  </si>
  <si>
    <t>A3458F67D31EC9EB68D451BB2C93EA3A</t>
  </si>
  <si>
    <t>938DBC261F6478931A20E0E004BBF3FB</t>
  </si>
  <si>
    <t>F3BEBFB71136EDD0D6E2B1D4607745C3</t>
  </si>
  <si>
    <t>A5BC911D41B3035B7DF1BCF373C22A63</t>
  </si>
  <si>
    <t>31434C2EC2EA37A594DBC7C79ABA4BC5</t>
  </si>
  <si>
    <t>BF6AC09B3D2D1355AC90B0EE10E3884A</t>
  </si>
  <si>
    <t>448E83589CA3A53A8C68361B74D2D513</t>
  </si>
  <si>
    <t>C6A8ECDE7BB6A5D2CC388536B65EB322</t>
  </si>
  <si>
    <t>2A523693BDF23A3A6F8E9C15BFD9B14A</t>
  </si>
  <si>
    <t>A75F36FF24CFE3AF1B559021067988E6</t>
  </si>
  <si>
    <t>9C65ADF5CF69D5D453F82CE97B3BC7DC</t>
  </si>
  <si>
    <t>F86F030ABFACB07F90DEE6888116847F</t>
  </si>
  <si>
    <t>316A53EA0F582AC727A1857BE2A37B59</t>
  </si>
  <si>
    <t>9FB70012E33810799280D2CB9301C162</t>
  </si>
  <si>
    <t>AB57EBE3BF756F70F64E33B54C46DE25</t>
  </si>
  <si>
    <t>20E6D224CFBA4D491FDD1D84620992E1</t>
  </si>
  <si>
    <t>42998A92D63BD8ECC1E32A7C2A207327</t>
  </si>
  <si>
    <t>E6BA06588941FBEAC59EB51EBE044419</t>
  </si>
  <si>
    <t>4CC6315296718D9482C7DFAAB7A00C95</t>
  </si>
  <si>
    <t>32BA47AD5DE2368F6313272E3E5DD25A</t>
  </si>
  <si>
    <t>79830199DB520EB916FDE81BB4D1B63B</t>
  </si>
  <si>
    <t>8C6791A14F6953A2B08FAC316EA38CFF</t>
  </si>
  <si>
    <t>8551E76B20170846E225A40CC96952BC</t>
  </si>
  <si>
    <t>1CAB4C19FB87F4E2D6A49ACB10DB4237</t>
  </si>
  <si>
    <t>7B762C353B7C31B4D2BBC27B4933A422</t>
  </si>
  <si>
    <t>B12B03513137FF887DBB922D79AEEED0</t>
  </si>
  <si>
    <t>917CACEC41D4F7A820DEFCC8C0BC3C3B</t>
  </si>
  <si>
    <t>48B1B7E07BA6286D1119AA8EFB720118</t>
  </si>
  <si>
    <t>2862AF45C7844420D170DEAF7699ED64</t>
  </si>
  <si>
    <t>8B28CFDCDA00A063A6D4449693EDE67A</t>
  </si>
  <si>
    <t>760E2EB5CBB51869DC0AFA08BA663818</t>
  </si>
  <si>
    <t>2810633F230F00A62F81BFC3500FE390</t>
  </si>
  <si>
    <t>5CF2CD7A36A978D05EA07F14AF6CC370</t>
  </si>
  <si>
    <t>F6DB5D2F40B788487733AC3BDA9D587A</t>
  </si>
  <si>
    <t>E9A9D5F2A98B3BCAEFB634D418C1AB61</t>
  </si>
  <si>
    <t>C8B5E418A0F70B877F3B28BDF7D54223</t>
  </si>
  <si>
    <t>B740069EC4E7E4FB035AA7B4CF79BE9D</t>
  </si>
  <si>
    <t>AB32ABA73D87C8B21FBC39F96EB55BF3</t>
  </si>
  <si>
    <t>938BEE6FAF150F09B074C472C54272BE</t>
  </si>
  <si>
    <t>DDA7FC22510113B3122E222BC382F0CF</t>
  </si>
  <si>
    <t>C01B266F811A7D8DB367E60933866D24</t>
  </si>
  <si>
    <t>0BB42F53BEB8622C4F905D233E8FCD71</t>
  </si>
  <si>
    <t>35C2CC248E4E139BCDEA1C73B2665429</t>
  </si>
  <si>
    <t>C2580D41A0CEE89002F6E3E0B48A7091</t>
  </si>
  <si>
    <t>BDFF1196B2603125F6D0ADD6095CB356</t>
  </si>
  <si>
    <t>F52D385501019645F219E54886371873</t>
  </si>
  <si>
    <t>18FBD2E47FB3C64A310AB3A1C784EDD4</t>
  </si>
  <si>
    <t>6A33F76818D6EEC99AA3725FBE097C1A</t>
  </si>
  <si>
    <t>F155CC48F28501BDF48BC6CC23FD45B0</t>
  </si>
  <si>
    <t>A1D5C1910F766D081EDBF42ADCED6C50</t>
  </si>
  <si>
    <t>A0592B4D219C65F6224C49681BB3B5A1</t>
  </si>
  <si>
    <t>5F5512065B6F375D0F0BFCDA11878A00</t>
  </si>
  <si>
    <t>C96EE8B5062C2C3EDB6C9ACA9767DEC4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</si>
  <si>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</si>
  <si>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</si>
  <si>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</si>
  <si>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</si>
  <si>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</si>
  <si>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</si>
  <si>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</si>
  <si>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</si>
  <si>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</si>
  <si>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</si>
  <si>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4C8692973C090409B5BBA024D1F5C91A</t>
  </si>
  <si>
    <t>ESTÌMULOS</t>
  </si>
  <si>
    <t>E178ABC9C25AC73EE411AACDC0114F9D</t>
  </si>
  <si>
    <t>C3B64C5F3F13E74909BDBDE032F1A8D2</t>
  </si>
  <si>
    <t>F7B6D95D5043076B7492D40AE6DF49CD</t>
  </si>
  <si>
    <t>01586D69A155C353A2A515A95408A340</t>
  </si>
  <si>
    <t>56068EEB09350A44CA031A01C5A51D8F</t>
  </si>
  <si>
    <t>7D0CC08CBEBC1BF0070E0EEC604CB684</t>
  </si>
  <si>
    <t>BE54DC1729FFB06F79221796A22533EA</t>
  </si>
  <si>
    <t>560754E7CDA26D5F73F42B81EA0FCEAE</t>
  </si>
  <si>
    <t>8C9DA4CC9F8DC7367EF93F8E64D71A4E</t>
  </si>
  <si>
    <t>803C65906E78B1A86BB28C45A5BAB78A</t>
  </si>
  <si>
    <t>5E686A31820220B522772D0D88886831</t>
  </si>
  <si>
    <t>D18B8681141011732C0E4542A27F3B09</t>
  </si>
  <si>
    <t>21999846F849EFCEA1287BC603CB486A</t>
  </si>
  <si>
    <t>D255D44B17E3A57EF433799F27AD6FA5</t>
  </si>
  <si>
    <t>EE04055C888B37DCBD33E8AED0B155CA</t>
  </si>
  <si>
    <t>4D09C8825B72E28CDFA55CFEB2C61C79</t>
  </si>
  <si>
    <t>84296683137731D620A734B9FBCDDC74</t>
  </si>
  <si>
    <t>6953B58D136E952F8DD36B9F232970D5</t>
  </si>
  <si>
    <t>CA9FA62E5512C115777AD68C9626B840</t>
  </si>
  <si>
    <t>3879B1EEFCDC465C6C3A3354D6FEAB0B</t>
  </si>
  <si>
    <t>68554FCAD7608C9680DBEC725E3FBEC7</t>
  </si>
  <si>
    <t>BE25521D9B59B614A800BF4AA7F58133</t>
  </si>
  <si>
    <t>E6EBDA6459CFD99F0C39571C566B3C3C</t>
  </si>
  <si>
    <t>BB0829184433986B039588F37C075F39</t>
  </si>
  <si>
    <t>2A262B9555578142758A747157F0630C</t>
  </si>
  <si>
    <t>48B670C002F915222E618CFC27500D31</t>
  </si>
  <si>
    <t>05A9CFECC823BD9349F0021A9FF12487</t>
  </si>
  <si>
    <t>65D08DD996D3A29DD1A20800A24555DE</t>
  </si>
  <si>
    <t>CBEA76C17E60338F15E7ED4B88391927</t>
  </si>
  <si>
    <t>28305E54F16370DF8635DDB1FDCDD417</t>
  </si>
  <si>
    <t>C1ADD5DD72A09F766DD6C4EC35E1BAEC</t>
  </si>
  <si>
    <t>14E171B35DDA4E5411603A2E93901DAD</t>
  </si>
  <si>
    <t>96D869EA20FC13C2FEE75907042190AD</t>
  </si>
  <si>
    <t>46289324818899747AA670DA0453FC11</t>
  </si>
  <si>
    <t>55BAEF8F3FBBC16238DABA12E23158B4</t>
  </si>
  <si>
    <t>EC55EA8B966C10C9A6CF28A51D9D9D30</t>
  </si>
  <si>
    <t>93FA697F2D3AEDAF1C53F2F931C7A3C4</t>
  </si>
  <si>
    <t>D67D650912AAC6D26831AB759E80CC8D</t>
  </si>
  <si>
    <t>DDF73F606DECA9C8CC1B84C554360B73</t>
  </si>
  <si>
    <t>470DF1647754505AE8F4CE581A4D7437</t>
  </si>
  <si>
    <t>8717CBB8D6A7BE71C9DD0E2369D162A9</t>
  </si>
  <si>
    <t>B1A90A1EECA7226AE481D2E1FBDE957E</t>
  </si>
  <si>
    <t>1C85403CF4CD57FE48EF821C9131FEC8</t>
  </si>
  <si>
    <t>752CE238CFF46119783B71D0F77C1023</t>
  </si>
  <si>
    <t>CB09CE5E1DE75261CB7BB4856964DBDA</t>
  </si>
  <si>
    <t>7561C68EBC96875AE88765513463E193</t>
  </si>
  <si>
    <t>924E0CCDBB9BD0CD462F892112D26E09</t>
  </si>
  <si>
    <t>BD0C6CD6D88EF2487D08A906201FD0C0</t>
  </si>
  <si>
    <t>3482A6D248C2C319B8CA302CD226DF8D</t>
  </si>
  <si>
    <t>EFB0C2F638DADB650B542AB26322CC3F</t>
  </si>
  <si>
    <t>B4DDF98CF1E7959CB12B549417A5098D</t>
  </si>
  <si>
    <t>21AEF07BDBB7B25C5079EE1447D8B869</t>
  </si>
  <si>
    <t>5482175F0D5488E01C829C8B07E3C94A</t>
  </si>
  <si>
    <t>123783B8FDD198AF91DA6CD458A3106E</t>
  </si>
  <si>
    <t>602B0236CB77899315592B5DF1B0205F</t>
  </si>
  <si>
    <t>BD54A8F86F743A5919B2D85CBD5712DF</t>
  </si>
  <si>
    <t>CD5EC12794E5F8941A958A1ED71433A9</t>
  </si>
  <si>
    <t>1791F238B2EC7BFC6C1361A2C6D53BD7</t>
  </si>
  <si>
    <t>9DEB6CC366DE97564555F0D97B05C09C</t>
  </si>
  <si>
    <t>CD5C722CCFD0C77D69BD5013DF06D2BF</t>
  </si>
  <si>
    <t>9968CADF3A9B45CE790BC0B6315A3113</t>
  </si>
  <si>
    <t>218F1BEFC517CBB0F859494D030037B1</t>
  </si>
  <si>
    <t>92570CF7E34ACC367527DC7652A571F7</t>
  </si>
  <si>
    <t>95238388A6BE4F25D0B35E34F3D6616F</t>
  </si>
  <si>
    <t>DE2F91894CA4CA77BF7170666CB51086</t>
  </si>
  <si>
    <t>75B756F7C32F00199C56CBC304DAD94F</t>
  </si>
  <si>
    <t>C96875EFA812E440D68C8D3A0B0EF674</t>
  </si>
  <si>
    <t>2CD6A076D7D0B8755453312DDA2D03DC</t>
  </si>
  <si>
    <t>108DFB5E6DF643BE123DF1D42F381D53</t>
  </si>
  <si>
    <t>4088AE51503EFC026D35C9D774BD591B</t>
  </si>
  <si>
    <t>FA182A9D2214AB1A5D9F510FE0946080</t>
  </si>
  <si>
    <t>BB29E328191042C060C2E84A96259ED9</t>
  </si>
  <si>
    <t>EE470E39E0C97EA7B3B7EE20F47B9114</t>
  </si>
  <si>
    <t>97A948D7267833BEBD4B36A9F54C80EB</t>
  </si>
  <si>
    <t>F341F5BA46755F9B16F20D6137AD7019</t>
  </si>
  <si>
    <t>9F41BBFB5E7426ED45137F9A6A0A5E9D</t>
  </si>
  <si>
    <t>FA2F4B364BF0BB4C9A6A43D6E016E755</t>
  </si>
  <si>
    <t>7A833DC60242EC7468A1215E75F42BEF</t>
  </si>
  <si>
    <t>D2CD55DF585C965E5391F9C64CF1CCE3</t>
  </si>
  <si>
    <t>6A412A8D6C47590AD671BC21220705E7</t>
  </si>
  <si>
    <t>DDC4CCF8A1FA61AB086C666CDAFEEB0F</t>
  </si>
  <si>
    <t>891B91E714CCFD8924ABBC4C98198D86</t>
  </si>
  <si>
    <t>ECDE9169D0F8587BCE512E742F0AF4C2</t>
  </si>
  <si>
    <t>82E19BB53949483DFFB5E3442DF5B805</t>
  </si>
  <si>
    <t>81651D2A26166D2EB22B74269ED7AFDF</t>
  </si>
  <si>
    <t>E879394A917970708FE60FE9588161DF</t>
  </si>
  <si>
    <t>6463AD1493A10352CD09ED94FE7AA1BD</t>
  </si>
  <si>
    <t>D01A3C18FA05B5C71546934E4A91ABB6</t>
  </si>
  <si>
    <t>0F98939A672A757C909994375E86780C</t>
  </si>
  <si>
    <t>92E6F0F092941A9DD75B3440B34DD272</t>
  </si>
  <si>
    <t>399C14C8C8A65C6DAA59FF77693A6680</t>
  </si>
  <si>
    <t>BE9CADBFA4C1AEAD2146B62A08047382</t>
  </si>
  <si>
    <t>2E963B11255636BAD8AC6CDA2FD40397</t>
  </si>
  <si>
    <t>2E43E9C65B9C3FD96153CF191E6AE879</t>
  </si>
  <si>
    <t>AC0419E343628269BBA29AD7C2ABB2B9</t>
  </si>
  <si>
    <t>1A7CB2F8A723B293F51FC8107F9BE699</t>
  </si>
  <si>
    <t>E9289F8525D3500C990B437BA8AC91BD</t>
  </si>
  <si>
    <t>6ED7ED5D09E46E93BAEE55BFB53D5DA1</t>
  </si>
  <si>
    <t>E73CA4296D0C52DDB96A3E24B00B80B5</t>
  </si>
  <si>
    <t>1FFEC829AACDE4CD8766D9036FF4AFAF</t>
  </si>
  <si>
    <t>54E3502D7F448B8B50E126512B72E61D</t>
  </si>
  <si>
    <t>44FE03A1ED111A40C24E4C32AAB07FA0</t>
  </si>
  <si>
    <t>D10BF9207CA7FB80B500C0349B55C90F</t>
  </si>
  <si>
    <t>AEAC098B609646BB06E46B8AC653F82E</t>
  </si>
  <si>
    <t>0C7165BC0E3583EF9E4B9C7CB188F7DA</t>
  </si>
  <si>
    <t>B3D6F96445FA184F263D6379F99A1500</t>
  </si>
  <si>
    <t>816346ABB74A048F254E2359C126ADE7</t>
  </si>
  <si>
    <t>48DBA7E9B67C50767F03A8BDAFAF44EC</t>
  </si>
  <si>
    <t>F22B03809B8C8574EAAEBF1102B24C16</t>
  </si>
  <si>
    <t>0A4851B4C689324D17F77AA1B2F8D8F6</t>
  </si>
  <si>
    <t>23B3D0706C6F77FDC29FC00BA36087A0</t>
  </si>
  <si>
    <t>0D0A5F686ADF356083583802404A367F</t>
  </si>
  <si>
    <t>E15CC6DAF00A041A802832C90D71F3F4</t>
  </si>
  <si>
    <t>594F6BFEB846EB4B9AB5D121F9310250</t>
  </si>
  <si>
    <t>FCFF219D5C5A4B9C2792C36995F5B56F</t>
  </si>
  <si>
    <t>F0E7BB14EF0088BAAF5A273218B82714</t>
  </si>
  <si>
    <t>CE89B098CA2302D6D152F3BA7460092B</t>
  </si>
  <si>
    <t>CB2D6B53B2EAD691F9CDD325CFAA0A31</t>
  </si>
  <si>
    <t>2DE6B38FD57BFB8051F1EAF65AA2D67A</t>
  </si>
  <si>
    <t>B9A36C91740BE60FB60A019FA5BB51CD</t>
  </si>
  <si>
    <t>724107120E40E1F812C4787FC35A3D06</t>
  </si>
  <si>
    <t>F5F4CBC204EA35E34049B47EDE2AE909</t>
  </si>
  <si>
    <t>582F73CF38B54009E71B404F4692FF32</t>
  </si>
  <si>
    <t>CE78ECB2BDE83B68F4288D109A1320F9</t>
  </si>
  <si>
    <t>5FF2839DDD191C7524FC0FC8FA3DF4A1</t>
  </si>
  <si>
    <t>A5A1FA7AB5B71A080CCC120CF042F104</t>
  </si>
  <si>
    <t>AC9D1B78E644E3326C0B1BB70EDBAEB8</t>
  </si>
  <si>
    <t>DD368A8451EC84A43ABB49F39BB13479</t>
  </si>
  <si>
    <t>C644DCF94FC32080BD8812D8DC8D62C7</t>
  </si>
  <si>
    <t>90A609C2ED5A63BB85160C0FB9C967F1</t>
  </si>
  <si>
    <t>F6E2B14AE85CFD5124F60534C6836242</t>
  </si>
  <si>
    <t>FD620B8A3F6217A2E5C6874C818CFDC5</t>
  </si>
  <si>
    <t>FA8FDE155B33CFA56D6F5BC813B5CE30</t>
  </si>
  <si>
    <t>A5ABE48503A290E25125052B1F61FA75</t>
  </si>
  <si>
    <t>83E0231A4B7A4C6F58B63024FE22EE02</t>
  </si>
  <si>
    <t>BB4EF3FBC299D9AFE78AF45E5BD6C3E0</t>
  </si>
  <si>
    <t>6D8A2E2F0CD2CB1A93C5C420F22596B9</t>
  </si>
  <si>
    <t>931337A59C2180692CAABD8131BF8552</t>
  </si>
  <si>
    <t>5091AF25F26F0FE7CCF5215904E0BBCE</t>
  </si>
  <si>
    <t>32FF899ED164260E9017F7CE1AF7F3B8</t>
  </si>
  <si>
    <t>4C033337D2C999F13510DE75A4FE2612</t>
  </si>
  <si>
    <t>8E863ED735DC2726BE60A4DFB799D4FD</t>
  </si>
  <si>
    <t>AB65085C667E39C33F52A4C9A28DA44B</t>
  </si>
  <si>
    <t>2DF3E2EF10AB3F40BCDC514B8202803B</t>
  </si>
  <si>
    <t>29292F8C7443AB475F1BF79F1FEB1D2F</t>
  </si>
  <si>
    <t>9E5BE065961DBA48B62E4A3D1BD507A7</t>
  </si>
  <si>
    <t>5A0636EF96171549DF25E40E5702EAF8</t>
  </si>
  <si>
    <t>261CAF4D0126C4B4DC9B1AC35A7B98C1</t>
  </si>
  <si>
    <t>2092EB8C7BC4FB1EC27C3FB2547497CA</t>
  </si>
  <si>
    <t>5FE220DB4927773358D7BEBA3C8E6639</t>
  </si>
  <si>
    <t>3CEC0C148BBF228EE0CC4B87D309EF5F</t>
  </si>
  <si>
    <t>233E734900D1DB6DEEE6B2E2AEF5D828</t>
  </si>
  <si>
    <t>92B93BA2B65F07E135D0A62FDFB09447</t>
  </si>
  <si>
    <t>FB47B518517B27CDD2BECF1CA1BBE4AE</t>
  </si>
  <si>
    <t>107B71E32C708648621BDA6A03F23529</t>
  </si>
  <si>
    <t>1DEB7E15005BD53E5B0A169D4F908651</t>
  </si>
  <si>
    <t>6FCBFD58AAA1A695C7DFCC4220F1F50B</t>
  </si>
  <si>
    <t>B6825CA7825224917526287180A79F15</t>
  </si>
  <si>
    <t>C3353CE7097E56A73C35E8B6CA54A55F</t>
  </si>
  <si>
    <t>886A7A5B7A405A4BC9BD6E9D1CE7AA1B</t>
  </si>
  <si>
    <t>64D731426746F22DCC7F2E9EF434ACD0</t>
  </si>
  <si>
    <t>4F6CE119F576B349FA65434B4AB84F21</t>
  </si>
  <si>
    <t>6998003E8127BCCBA02E2CA6340E6366</t>
  </si>
  <si>
    <t>7BB6D0A2664631ACA85CE722F14ADBB4</t>
  </si>
  <si>
    <t>C70818DB05502B3EB86AC51F97253C47</t>
  </si>
  <si>
    <t>EE523A01D64F3F4A68D25493D474B1E0</t>
  </si>
  <si>
    <t>D1DE36A6F2A9FEAA06AF1831205D4A6C</t>
  </si>
  <si>
    <t>7E00FDF0B833BEDB9B1280A4164DE265</t>
  </si>
  <si>
    <t>BC2D56F46CDFD0176A402B935C406239</t>
  </si>
  <si>
    <t>27F26E95EE1A41D8D15050BA838EB9AB</t>
  </si>
  <si>
    <t>DC7E412FCA00720E49B2A2830653760F</t>
  </si>
  <si>
    <t>DB117271EEB5BA7ABFB0C4BFF5442434</t>
  </si>
  <si>
    <t>524DA905522B775F6F0278F900F3FFD9</t>
  </si>
  <si>
    <t>B723673A4AC1322AB4E5C909F2F6D4F5</t>
  </si>
  <si>
    <t>74DC8CBBA9B4FBF03D581D6CEA15FCF1</t>
  </si>
  <si>
    <t>DDBF608D18FED9724C8792043EDBA77B</t>
  </si>
  <si>
    <t>C08F02AB05F891868740237D7B68F52E</t>
  </si>
  <si>
    <t>076A092313A2FF026B0D6B5CCA623879</t>
  </si>
  <si>
    <t>192FF6DF90BABEF91A81F2E2A07F3BB5</t>
  </si>
  <si>
    <t>88A59463B737E701CA9E667541502241</t>
  </si>
  <si>
    <t>63F16B1167E0FBAC8E666F709782AC2A</t>
  </si>
  <si>
    <t>EAA6BA0BAB677D5826245C48FA74E606</t>
  </si>
  <si>
    <t>7168667EBD4C6B55C5A89B257DF4049A</t>
  </si>
  <si>
    <t>F25CB39876019679C68782EA24DD415A</t>
  </si>
  <si>
    <t>9A9694D2109C98F3BEB37500035726FE</t>
  </si>
  <si>
    <t>A556A6D27698F5AED96B160C7C09AC99</t>
  </si>
  <si>
    <t>10C5F30200C5E292E24E38101DBA7833</t>
  </si>
  <si>
    <t>1E1E1FB265BAC30C028A3C085573D0CD</t>
  </si>
  <si>
    <t>6FA7B035DDEF5675E0C6CF8069E8A6D6</t>
  </si>
  <si>
    <t>8A32D894923894F6D7EB3818B678314F</t>
  </si>
  <si>
    <t>7BADF691A1F25D5506629C69D437FCDC</t>
  </si>
  <si>
    <t>4B937BB87AE340C519B058B76746DA44</t>
  </si>
  <si>
    <t>CEDF6BE48CCD4FFCF6DF08EA621A6843</t>
  </si>
  <si>
    <t>0489B2FF513E6C4A0A2C8750881508A2</t>
  </si>
  <si>
    <t>C71DA3E864E6F79A98C51D4CCF017443</t>
  </si>
  <si>
    <t>C3E70157CB80838BFE1883B77902370C</t>
  </si>
  <si>
    <t>CDE97B15DD8063C93604883DAC6957EE</t>
  </si>
  <si>
    <t>BE61B67D13057EB8EEB3EE766780AB96</t>
  </si>
  <si>
    <t>95BF758F536B2419E6651093610F50A8</t>
  </si>
  <si>
    <t>EFE8B15DB77F5AC371F0DBAB14FA92C9</t>
  </si>
  <si>
    <t>C9FF470E2857243044210AAEBD2E1E3E</t>
  </si>
  <si>
    <t>B19D9683A8CED70532D21E1D4BDBC80E</t>
  </si>
  <si>
    <t>17CD2091DD9F0C369AF98728CDFED5CC</t>
  </si>
  <si>
    <t>0B5980C38E1555610E0BA1DB9AB37B23</t>
  </si>
  <si>
    <t>B51BC9A514799473C894658E75572A0B</t>
  </si>
  <si>
    <t>941384EB3E8DBEC6137FD102B66440EB</t>
  </si>
  <si>
    <t>D48BC8D20C7020824E3083D91C6BAA03</t>
  </si>
  <si>
    <t>FAC650D066159DF6CCAB36AEE85374EF</t>
  </si>
  <si>
    <t>1115DD984B48EB285DA0C4BFC9CEFFE0</t>
  </si>
  <si>
    <t>34C261A542EB66D0D90AC6612D532F90</t>
  </si>
  <si>
    <t>5CCBD5BAE1D088153CBDAF2BD3879C94</t>
  </si>
  <si>
    <t>02DC03DC152413A373D1417778E974C0</t>
  </si>
  <si>
    <t>1C8C1017F3E842D312AAC4C86FECC2AE</t>
  </si>
  <si>
    <t>1A12A217BBD4DA57637CD7A9F16C3F9B</t>
  </si>
  <si>
    <t>D453AD49DD80C513B81DDF07979E08BA</t>
  </si>
  <si>
    <t>6F9C61559B22C9B31BAF5F0B66F26EFB</t>
  </si>
  <si>
    <t>B586374E0998261B825E3A81D2196734</t>
  </si>
  <si>
    <t>2662D5B87F62FDB429DA18A7A9511D17</t>
  </si>
  <si>
    <t>509528C7EA59EB86F8165E850A8EAEE3</t>
  </si>
  <si>
    <t>9B800902F781BB8F397BA5D4268D13AC</t>
  </si>
  <si>
    <t>FF9177DC8E7F852FD088F691F1F00036</t>
  </si>
  <si>
    <t>F90059E009CE9B63CB4F678A5D06449C</t>
  </si>
  <si>
    <t>06867D6EB42C5002B7DC6AD9FB5564EE</t>
  </si>
  <si>
    <t>A2EC520EA9144117C0A90B9E370F7727</t>
  </si>
  <si>
    <t>2D8D268E41E5080B7BB39EA560491746</t>
  </si>
  <si>
    <t>FC55E5AE4E12BFBC94ABAD49431AB12C</t>
  </si>
  <si>
    <t>6A3A4AD7FBD2E5F22303886A83C27BDA</t>
  </si>
  <si>
    <t>D79B265354BF462DE6EB4E75600D85C4</t>
  </si>
  <si>
    <t>65F24E820C5CFB9414C119088093C7C1</t>
  </si>
  <si>
    <t>62D35FD445328365CA40965AAEAC3422</t>
  </si>
  <si>
    <t>8EBE07FCF12450DB0A5EBED4639C67A5</t>
  </si>
  <si>
    <t>A86009A85F0BB8D5ECE5B327247CD835</t>
  </si>
  <si>
    <t>54122D417697305B7851FF90197A5256</t>
  </si>
  <si>
    <t>F688C96200150EBD801FBBFC339BEF23</t>
  </si>
  <si>
    <t>14BB697307368223CCF8C32F3ABED6E5</t>
  </si>
  <si>
    <t>6E2CE3A3ECCED9D547B68C71B479BA37</t>
  </si>
  <si>
    <t>03D14FF57BBE6070262B94920CE3CDD2</t>
  </si>
  <si>
    <t>B07B2C97747D537DED93A6CB74536631</t>
  </si>
  <si>
    <t>B39542E5DCB15573EC45AE5C891A639E</t>
  </si>
  <si>
    <t>9AD008B836329C79019E2B9290E38CC2</t>
  </si>
  <si>
    <t>E7C956BCA117A9E2356C18EDF96C0831</t>
  </si>
  <si>
    <t>6D769540E2327B2F16A2F344C5363516</t>
  </si>
  <si>
    <t>447D48AC1B253261C4C43401C67586FD</t>
  </si>
  <si>
    <t>969753E5DDA1A1720C91048F47C8F127</t>
  </si>
  <si>
    <t>8F00BEF9E1B8B8CFAB0D84125B35642F</t>
  </si>
  <si>
    <t>9CEB27D86BCBB08DBFD42D0482D091CE</t>
  </si>
  <si>
    <t>8769CE1D000D4BA61F65B697FB165669</t>
  </si>
  <si>
    <t>89BD7B64CCDE6004C6F31A8A0CC00E0C</t>
  </si>
  <si>
    <t>60AB90A7D7479E9DC7EB0F86C2A51AAD</t>
  </si>
  <si>
    <t>FE1289C1D4BF7000EEFAE78A8008AFB5</t>
  </si>
  <si>
    <t>FFA2D625F1AC936DBF9E0C1EF599DA1B</t>
  </si>
  <si>
    <t>67F084FA7906EAA3A205A6ECB46F2A27</t>
  </si>
  <si>
    <t>7D51637C767016AD2218DCF9172E4B8C</t>
  </si>
  <si>
    <t>B008F09944ABE064D1606B89C7E28846</t>
  </si>
  <si>
    <t>5510325B4A74E19E57D864610FB2D24A</t>
  </si>
  <si>
    <t>F52A43D1073AF9ED0519D272DF40A4A4</t>
  </si>
  <si>
    <t>597D958085635A31B9ED9E336FF0B01A</t>
  </si>
  <si>
    <t>D7D643B993AC5F1353B057451D35EF5C</t>
  </si>
  <si>
    <t>7EE24713C2C0EFA8D6371C8FCE97D250</t>
  </si>
  <si>
    <t>A1A7A7E52480167F239FFDE26A37B3A9</t>
  </si>
  <si>
    <t>4CE318532C0FB730015803DED141F853</t>
  </si>
  <si>
    <t>9EC2C8BB3B40083E2D63D04F707D3BB3</t>
  </si>
  <si>
    <t>91E8D5396D6BD5237A150F4CA8E9E34A</t>
  </si>
  <si>
    <t>5AC3E84173D3E71664538DE097DFAC04</t>
  </si>
  <si>
    <t>98FF9BABE735FD7F40A46E99D129CCE8</t>
  </si>
  <si>
    <t>2FCA0CE3BAD1A7D572015D600CCE24BA</t>
  </si>
  <si>
    <t>09ED1CE1FE15C14F2412FA76883A0D49</t>
  </si>
  <si>
    <t>70546F5D18BFADB2911FA9EA3C6A591B</t>
  </si>
  <si>
    <t>1C80CE9D05CDD642FEC86FACC4121AAB</t>
  </si>
  <si>
    <t>871B383D29306FC55248213F36F7A4C5</t>
  </si>
  <si>
    <t>11BE0188576FC97544871A394518D0A6</t>
  </si>
  <si>
    <t>62141EB2B2917A379987E559277A9CE6</t>
  </si>
  <si>
    <t>CEF63625E0CB2D6B9139531A5DCA5878</t>
  </si>
  <si>
    <t>692C181C23E35ACE8ED64AE51338A251</t>
  </si>
  <si>
    <t>27DD3EB68ADA3E78D96F09CF1439CD65</t>
  </si>
  <si>
    <t>4B6297555337C45E9E9F0179B105E15F</t>
  </si>
  <si>
    <t>BDFCF487C83917EBB8B358E4555EEF5F</t>
  </si>
  <si>
    <t>402AA4BD9D5AE2EA9D50D66DFC4DCC83</t>
  </si>
  <si>
    <t>2D4500C3772D57E6CFFA9BEA0B8D81DF</t>
  </si>
  <si>
    <t>7A6F6DEBDD63F5EC548E0CD337D2727B</t>
  </si>
  <si>
    <t>264C589EAE6095BFCCB65F59339FC032</t>
  </si>
  <si>
    <t>1EF81CF3E99F404A54F4C90F60519506</t>
  </si>
  <si>
    <t>E7463E88F6C0487FDD05B773CECC7ED5</t>
  </si>
  <si>
    <t>5C4ABE5D6F2ACD1C3F5245D0AC6BB28B</t>
  </si>
  <si>
    <t>412D628E11D4966BA77FA847A30DF070</t>
  </si>
  <si>
    <t>C44A7983D4C82BB1D74DA808C4F9C22E</t>
  </si>
  <si>
    <t>14EF4C0E74A79A3CA382A090AA2C9BAC</t>
  </si>
  <si>
    <t>1F9E1C26AD797F9FD7308E7C8A956FD7</t>
  </si>
  <si>
    <t>922CFDC60560DE40709A868AF055BB5B</t>
  </si>
  <si>
    <t>2172FF11EE07B3AA734A62D496B7F833</t>
  </si>
  <si>
    <t>79290BE1F82ACE36D935621320957651</t>
  </si>
  <si>
    <t>AB4BC803C9DDD1DC7EE8A29D661C6869</t>
  </si>
  <si>
    <t>173A233EDC365A1ED650A2B64AA3CACB</t>
  </si>
  <si>
    <t>A28073A6B7ED81959CBC5849697C0196</t>
  </si>
  <si>
    <t>36ED3BF28C18DC086BFA7E89FD51D72E</t>
  </si>
  <si>
    <t>7ED9711D971632ACBE6D5018D01F3FE0</t>
  </si>
  <si>
    <t>CAFFE635216EF78FB0C7DD4F0B30A12F</t>
  </si>
  <si>
    <t>652201062C5E266840FD2AAEB7EE5559</t>
  </si>
  <si>
    <t>D38099A917B16BE404DA3B72CABCD6EC</t>
  </si>
  <si>
    <t>B01E577BDC3FD98E282127E4607CFCD3</t>
  </si>
  <si>
    <t>5F4F13C7DCB145DAED115C6A6C9D1690</t>
  </si>
  <si>
    <t>C8BE9F7E210A7C398091C7A9B34263F8</t>
  </si>
  <si>
    <t>A5BEE58A8136B5F9285958E23A41264C</t>
  </si>
  <si>
    <t>2509F2CE6D55BF12054419F220F01CCE</t>
  </si>
  <si>
    <t>2A32F05ABB3EC6E784A74B927E0C3000</t>
  </si>
  <si>
    <t>9BD706B50CC1757EAB6400631DA1F7B6</t>
  </si>
  <si>
    <t>878EC7007F68ABE42E05686930C9D692</t>
  </si>
  <si>
    <t>EA26D330A3200CCB74337F0C2699C7AA</t>
  </si>
  <si>
    <t>73E023BF0AFBD5B8F13183BC740DFFF1</t>
  </si>
  <si>
    <t>8604ED959D8CE2926EC92964EC7BEFE3</t>
  </si>
  <si>
    <t>A4D38F30BA4B2BE70B71374C56010BE1</t>
  </si>
  <si>
    <t>F8DC2041A4D2C6DB11B3A345ED727FA3</t>
  </si>
  <si>
    <t>3C33551E084BD971F31465CBBCC3A131</t>
  </si>
  <si>
    <t>00D73FBEDB0CA910F7FF3A1A435E3131</t>
  </si>
  <si>
    <t>6EC3D72A7D335254582CAC31C4A54B66</t>
  </si>
  <si>
    <t>0804EC36DAB94A06B4514D41E70E7BC9</t>
  </si>
  <si>
    <t>61F259328CB35F020D12BE6F36A1C1DC</t>
  </si>
  <si>
    <t>96BCBBD05A81978D1C4946F7E9CF871E</t>
  </si>
  <si>
    <t>65111B0F7BEF3278E4D561C9AE1924DD</t>
  </si>
  <si>
    <t>0F8F7C5FE0DCE8725E14F4E5C148D468</t>
  </si>
  <si>
    <t>474C399BA5C816C09FD8601FBF9691A0</t>
  </si>
  <si>
    <t>33570EF6B996D737C31D1EEA47158133</t>
  </si>
  <si>
    <t>83CCADA8C70236FE132D66BD967358F8</t>
  </si>
  <si>
    <t>EAF48C3BF0266CD840044794351115BD</t>
  </si>
  <si>
    <t>71D4D3E98D3F27BD77242EFA71FB313A</t>
  </si>
  <si>
    <t>776369D8E8D2F77A36B752FF58D71DBB</t>
  </si>
  <si>
    <t>55B9DDC9D5BAC2D64A4F1480C3FFAE9F</t>
  </si>
  <si>
    <t>D7B59078F1391F986F1F46C9958D87B0</t>
  </si>
  <si>
    <t>A784EC48248F57DB6248631B6B6CFDA6</t>
  </si>
  <si>
    <t>B2DD08553584EE04E285EC633B88AF95</t>
  </si>
  <si>
    <t>C6B64DB133F87E650E99F9AFEF2FFEFD</t>
  </si>
  <si>
    <t>7E28747633E78E50D25D229E435CBF56</t>
  </si>
  <si>
    <t>C82CC7EA7D4628FCB69C19450B8AF9E3</t>
  </si>
  <si>
    <t>B183ABC879A3A63EBA1FFAC8F31EED0E</t>
  </si>
  <si>
    <t>F9339DD763178A215F3AFB59D35CD3E9</t>
  </si>
  <si>
    <t>53AAAB00CD9BF8D35C4EAB310109FC06</t>
  </si>
  <si>
    <t>DC74FAAC15B02DF09BA8DBD463A2A436</t>
  </si>
  <si>
    <t>5044D10C9DED5C2DF66FD7B614B7DAC7</t>
  </si>
  <si>
    <t>241E781E56DFA242352B629A338785D1</t>
  </si>
  <si>
    <t>B8C7AA30C557872CF5DB81E6C75B412E</t>
  </si>
  <si>
    <t>3BAD4F910904352259C5A09960A43BB9</t>
  </si>
  <si>
    <t>F978BA47328C51FC2BCCFBD5AE049796</t>
  </si>
  <si>
    <t>C9A74F79393CB2FEF0C24693729C48CF</t>
  </si>
  <si>
    <t>6FE560207E5E42CC797CD9F80919AE32</t>
  </si>
  <si>
    <t>D29CC7778014CA02136A4F8686591694</t>
  </si>
  <si>
    <t>90146F1F5C6972A3066B193FA33AE088</t>
  </si>
  <si>
    <t>6B9CFA232C537E71F6C201C5C8C75DC6</t>
  </si>
  <si>
    <t>A77F77D092913452D1F914D3B9C5D4DC</t>
  </si>
  <si>
    <t>3BEA897ED6E15095B79B27BD7035A696</t>
  </si>
  <si>
    <t>4DC1C9AA6B0CC998A81C6533C606F10F</t>
  </si>
  <si>
    <t>C86A5DBEDF8FFB804EE68F578D7A456E</t>
  </si>
  <si>
    <t>27DD7B45539BA1FDC866884F9DAC4BFA</t>
  </si>
  <si>
    <t>55FC78182FF0C4583E69A86939E89FCF</t>
  </si>
  <si>
    <t>32736113A9904D512900223E6B296C90</t>
  </si>
  <si>
    <t>44D4905E6F27D903637649D41914DC91</t>
  </si>
  <si>
    <t>462863829B80E0B33DC34AAF011D92F9</t>
  </si>
  <si>
    <t>CC00B26F7FBD2121CAF0EC6082182E27</t>
  </si>
  <si>
    <t>8FC2D7FBD5DC44BFD47EB3D5013FB5B5</t>
  </si>
  <si>
    <t>5BD59704B827E7ABFA792EDCC2B5619B</t>
  </si>
  <si>
    <t>81ED751F2D684AB1466BE2DC195D0DD6</t>
  </si>
  <si>
    <t>C79861C7519EDAA4F6E01568A65C5CA2</t>
  </si>
  <si>
    <t>9E6065D2EBCE3512D31C82E3CB2E320D</t>
  </si>
  <si>
    <t>39292DE55CBFC6635C5A1CCAE10C31B7</t>
  </si>
  <si>
    <t>C7062D45289D3C574B56B9E2E5189A4B</t>
  </si>
  <si>
    <t>7A792690F3556479033B871C6DC7C471</t>
  </si>
  <si>
    <t>75A07AEC8F70F69AA001DC8E26A6875D</t>
  </si>
  <si>
    <t>9635801CD645119729C9B5A3617C2B8E</t>
  </si>
  <si>
    <t>84B1856F04935036B76794CA7FFEEF45</t>
  </si>
  <si>
    <t>D80A326D823B82201512587C2B0E1540</t>
  </si>
  <si>
    <t>10E821510B72729542FE216B46A5F936</t>
  </si>
  <si>
    <t>FF89D9294DD6A53CFE670F17F2C81030</t>
  </si>
  <si>
    <t>0400DF3D8C44E490A15A37608B44C8D6</t>
  </si>
  <si>
    <t>D7342BFF9971D6D9236F8D7A6021E569</t>
  </si>
  <si>
    <t>DED1ECD591AF29EBC2B19F107B69ED74</t>
  </si>
  <si>
    <t>05C33E41CDF3DAE3002F00A955156FA9</t>
  </si>
  <si>
    <t>7B0BA2B37E53FF670B205FF19D204168</t>
  </si>
  <si>
    <t>B52F1EAAD6FF02B0F265736556252533</t>
  </si>
  <si>
    <t>BAF158290F5C84A2A62F13B6C4F49797</t>
  </si>
  <si>
    <t>C8A0D2BDFC14027C215ABBDF4692052E</t>
  </si>
  <si>
    <t>20075F64A7C8E7BE3DA8D02BD8125919</t>
  </si>
  <si>
    <t>A99BDA1A60CB27829BC77A7A46168936</t>
  </si>
  <si>
    <t>AC8474CD0A75E4AAE8F57FB8B1C2EA15</t>
  </si>
  <si>
    <t>D1F9C2C309300C77DB847B9A74A611C6</t>
  </si>
  <si>
    <t>68403AF469CE0179C9C0940204279C4D</t>
  </si>
  <si>
    <t>EDF98CE6A940C64A9CACB441FF44A772</t>
  </si>
  <si>
    <t>75AF22920542A8A5384A11AF0BE53F77</t>
  </si>
  <si>
    <t>285B31204007028C1904D517BEB52ABE</t>
  </si>
  <si>
    <t>78F5C5309E45666F24A36DA0E3B40F03</t>
  </si>
  <si>
    <t>5131CE20D6E4F2C3588C1A718D869F8B</t>
  </si>
  <si>
    <t>4CD198E89803DC5545E5A2398217C60E</t>
  </si>
  <si>
    <t>57E25E5B9667E679982AE6C895E8FF08</t>
  </si>
  <si>
    <t>8DDA2C674012C2643355D1E7F56C2BDA</t>
  </si>
  <si>
    <t>5EC03CF338F4F835403B28F237D476CF</t>
  </si>
  <si>
    <t>8A1EF019F49CFB0D18146769A8900944</t>
  </si>
  <si>
    <t>A85E26017D3F371464A9A7A2F5EBC59C</t>
  </si>
  <si>
    <t>D8122A40048C5AB99637AA80F638F4EA</t>
  </si>
  <si>
    <t>43CE34F399FB732E9F91CAC7D709EC31</t>
  </si>
  <si>
    <t>60303D1A53419DBB3D59B5797E389933</t>
  </si>
  <si>
    <t>6C782798D625783BCC74B6A6951116B5</t>
  </si>
  <si>
    <t>BFEC528E57DA0C386C71DC2F8F37882E</t>
  </si>
  <si>
    <t>A39C9DB9801B871F4C7F5B7EDE839DF9</t>
  </si>
  <si>
    <t>0434EFC345F395B7152D37FAB5CD35D6</t>
  </si>
  <si>
    <t>6AA4D78F9F45627F824E24928D153695</t>
  </si>
  <si>
    <t>95DC45819AB10AA8ECA8296499279ECA</t>
  </si>
  <si>
    <t>AA6386CD335B41AFB9FA18CD7FAC4AE6</t>
  </si>
  <si>
    <t>B2DC7B8D193EC82F832D5E3C3BA37A25</t>
  </si>
  <si>
    <t>E46E71953E97AFEED12998D25B340542</t>
  </si>
  <si>
    <t>F5750673F21FE74EA4F8AD3F7BCB15B7</t>
  </si>
  <si>
    <t>7811D547297F3C7CF1CDC0136B798C18</t>
  </si>
  <si>
    <t>9F5E1F64EB6197871194D9E85690BB7F</t>
  </si>
  <si>
    <t>9E9455F96D78379B9F6B0ADAFC0D80C0</t>
  </si>
  <si>
    <t>65E34EE6FD870DAEDB2BFC6C96DE9BE2</t>
  </si>
  <si>
    <t>C631AF23837B9C1044A509100621908F</t>
  </si>
  <si>
    <t>B9CCE991F65772C9748169FA7C9A2C01</t>
  </si>
  <si>
    <t>83BB2802D418F5F337C6D16A87210206</t>
  </si>
  <si>
    <t>FBA480A961103174E49622E29FC2518F</t>
  </si>
  <si>
    <t>0AD66BFB1EFE67707259D1F40D7705BA</t>
  </si>
  <si>
    <t>B78986D9D6B11CD02FDA931115A92D1B</t>
  </si>
  <si>
    <t>8CC369A0D74FB91CD1E7B1E5005A7715</t>
  </si>
  <si>
    <t>53B75C344490FC42649C14C5098D34AF</t>
  </si>
  <si>
    <t>F27BD3D35815A4660F4C3228D534C543</t>
  </si>
  <si>
    <t>175828709CC9E25B3960E9CDA583BAD0</t>
  </si>
  <si>
    <t>60BC4C6FA37D71D36E80A8E5D1B25BBD</t>
  </si>
  <si>
    <t>BDE4363333E589547D7160574E8F90C3</t>
  </si>
  <si>
    <t>0BACA62566F2793BD86B11EEA63D1C24</t>
  </si>
  <si>
    <t>8F61BA91A46F18FE67E54FAB7F2B0A6B</t>
  </si>
  <si>
    <t>9A421B7FFCD5B8CA93850C26B928B999</t>
  </si>
  <si>
    <t>EC6577EB28DB8363DECEA915B472A8E9</t>
  </si>
  <si>
    <t>2805BCCAD269C2F9CEDB3D10657DCD68</t>
  </si>
  <si>
    <t>E1809D36EC0EDDD1ABCB14EFCA0A37DE</t>
  </si>
  <si>
    <t>68680179034D83B79FAC1F445C398050</t>
  </si>
  <si>
    <t>2FCF5262BBEA93AE9736DB05C4E4D52A</t>
  </si>
  <si>
    <t>9A9164E5894948C7BD51F12486F9CA4E</t>
  </si>
  <si>
    <t>55F1A7F50FC4A80D47AE4050150646C7</t>
  </si>
  <si>
    <t>628EBA68FA0B46D08A7BE54F3D6DA454</t>
  </si>
  <si>
    <t>6302ADABC541B0092B29B7683E6FD49F</t>
  </si>
  <si>
    <t>14CF08615D6E2BDEBEB37919429EFAB9</t>
  </si>
  <si>
    <t>61A637B42D0F93BFE3C7CA6935E45265</t>
  </si>
  <si>
    <t>8B96D6007F910462E2FAA1F18B3D1FFE</t>
  </si>
  <si>
    <t>47D80CB73E70645656195ED4C215694B</t>
  </si>
  <si>
    <t>4E6D485CFAAA8AF9138FF13CD742A6EF</t>
  </si>
  <si>
    <t>809F46A790D49F0EFD0514A64A0913D0</t>
  </si>
  <si>
    <t>2DB97A6A2F10C31D18704EF4C3C14025</t>
  </si>
  <si>
    <t>BD3D30AFA577D6D73B1D5EB5C1CDFFAF</t>
  </si>
  <si>
    <t>222F80C173E74043B11B563214F3B7C1</t>
  </si>
  <si>
    <t>6324F719722E78E4E89D3AE3EF8E7D06</t>
  </si>
  <si>
    <t>766B06C6DFB74655399589DFA3F4C108</t>
  </si>
  <si>
    <t>AA64A576B1D106272EE8436C698476D8</t>
  </si>
  <si>
    <t>305571D69ECF54C76EA5BC4E35D7622E</t>
  </si>
  <si>
    <t>735BB67175C518E183CBD6B853757139</t>
  </si>
  <si>
    <t>6A0A36D0EF45223CB74914B256F74AC3</t>
  </si>
  <si>
    <t>3E7380AD4705D65F097F868C3F684E8D</t>
  </si>
  <si>
    <t>CEF67FB80EC867B81E6D4BEDE37C5991</t>
  </si>
  <si>
    <t>6CC6E3D46CD645920C548FC31A256BAA</t>
  </si>
  <si>
    <t>D5EC437C076EA93B91766CAF3F0FC9A0</t>
  </si>
  <si>
    <t>695E4B4B72480FC9646EE4B4B4E35A21</t>
  </si>
  <si>
    <t>D47ABB92C6B7E8AA1252D48EA8BDB11A</t>
  </si>
  <si>
    <t>1635EAE76718BC6ED3657FB339A77067</t>
  </si>
  <si>
    <t>F67BD5903A6AD4FB433B1E975854AD3D</t>
  </si>
  <si>
    <t>81C7845AC0DC1F29CC47CC03E0D8BAA0</t>
  </si>
  <si>
    <t>7CBAC107D9B46D91BCA310795BB7F6CC</t>
  </si>
  <si>
    <t>D1431E273728D2E35F1B64ED1CB6FA49</t>
  </si>
  <si>
    <t>A33394B183A615B496B6288AA6FF8377</t>
  </si>
  <si>
    <t>C6B11E717806D3B0ED997543907226C2</t>
  </si>
  <si>
    <t>64DB815279635739C7768B00D2435CB4</t>
  </si>
  <si>
    <t>3FDE7B19135DFCFB97B3342923DBD2E5</t>
  </si>
  <si>
    <t>9D7578A1DA4204C0C31757A566AEFA0D</t>
  </si>
  <si>
    <t>D852A2CC30770FA71C1072527B32101E</t>
  </si>
  <si>
    <t>7DD4490B972EEF1CC5D55A3953900A4B</t>
  </si>
  <si>
    <t>0C130783F1273AC41A2B4AFE39646985</t>
  </si>
  <si>
    <t>B0BB07F38866EE3600FFE00426944594</t>
  </si>
  <si>
    <t>F57716B6F4FEC251CF6263AA531DD4AB</t>
  </si>
  <si>
    <t>1A08D69B3F9FBCA25280C90E726DD818</t>
  </si>
  <si>
    <t>628F29B5E5F53983A20A1A32060EE5F3</t>
  </si>
  <si>
    <t>768D137DFA7568660676D973503503A9</t>
  </si>
  <si>
    <t>8567CB6955E8F05CE7B14D97D1A4FA07</t>
  </si>
  <si>
    <t>FF18F14AF7F8ADB52B6EEB0D0AA9EC62</t>
  </si>
  <si>
    <t>A390D5EFA6F777116ABAA5566FE7B95C</t>
  </si>
  <si>
    <t>E78DF499AC0FE60AACFB3672E82E9EF8</t>
  </si>
  <si>
    <t>9BFBD1D3894E03484898A124C5980E66</t>
  </si>
  <si>
    <t>A57A21AB6581D5DD91469545ED4AC270</t>
  </si>
  <si>
    <t>53C4295F8E95FB87A2E3521EB4015018</t>
  </si>
  <si>
    <t>C2255B15237A7FA198B7934741A90D2F</t>
  </si>
  <si>
    <t>D57BF3CB56A54C53DA26A68EF2F8DC18</t>
  </si>
  <si>
    <t>93D9EF4BF67812B81233F890B7BC222F</t>
  </si>
  <si>
    <t>2310068F65F5B6D6FA3A8C521382B9C2</t>
  </si>
  <si>
    <t>ED83561428242DEA45169040056A33A1</t>
  </si>
  <si>
    <t>4D1DC827F67D83AA35BC23C143090CCB</t>
  </si>
  <si>
    <t>F0E38F5634DFCB6D8402D1D43F8023A1</t>
  </si>
  <si>
    <t>22E87D9EDBFB893E3F71B7607C678E4C</t>
  </si>
  <si>
    <t>D0618F40B22717EAAD1849395716C43F</t>
  </si>
  <si>
    <t>CC84A5C8A41F43F1E4F9E1A3B25B49A1</t>
  </si>
  <si>
    <t>BD1AF39B624844382DFDA1F4A20FDE5D</t>
  </si>
  <si>
    <t>A2C483F67C01CA9255E837141AFEE0BA</t>
  </si>
  <si>
    <t>C1B08D2ED2C3B1E0553A2A565AB240B9</t>
  </si>
  <si>
    <t>1A60542788B6A8938B7D96E4A70DB8DC</t>
  </si>
  <si>
    <t>489C74BC675B1EEBC4C1E069AE60BE60</t>
  </si>
  <si>
    <t>51DEE735C44D7FBFD2A4018C17488DB7</t>
  </si>
  <si>
    <t>FBF2A4FFC706CED15845B7DC840729A4</t>
  </si>
  <si>
    <t>DC5EB27C9CAE57C0131D3DC0A092DAFD</t>
  </si>
  <si>
    <t>C2FDDDCB225BB673FCD5846709C1562E</t>
  </si>
  <si>
    <t>BE459680166B7B64561D0818E8EEE12F</t>
  </si>
  <si>
    <t>25669820F15E07453B9CE7D4792B951F</t>
  </si>
  <si>
    <t>F583D47C6784FEDA979061550609FE31</t>
  </si>
  <si>
    <t>B6B41F8B065C56084FBCF99BA8B7BA02</t>
  </si>
  <si>
    <t>2EC3C24128FEF57D4415F460036EFADC</t>
  </si>
  <si>
    <t>A7BC7283D5E8A382F3ACC9F7C1BCA6C9</t>
  </si>
  <si>
    <t>5E3FB4FBC17E4D88856718E6C5B0EB27</t>
  </si>
  <si>
    <t>E4C6F9EC83A94E3C39BCCC5F0CC35C57</t>
  </si>
  <si>
    <t>E5931C4BF9C02A452F665417C77B8DF6</t>
  </si>
  <si>
    <t>16C21868E9C34F39429A2F970922608B</t>
  </si>
  <si>
    <t>7A8251B19E887E8EF221E9FB9006F9AF</t>
  </si>
  <si>
    <t>956AC7575DCEFF1FFAB4CBDE0F99B01D</t>
  </si>
  <si>
    <t>3B219979A1D8D844531FED77DBC696D5</t>
  </si>
  <si>
    <t>A3AC4048F828950788D3D7F62035ACCD</t>
  </si>
  <si>
    <t>FD5C5C8B9594EFF3ABC8110A41A65FE3</t>
  </si>
  <si>
    <t>7FA1AA9621DA96A56129B46240D56B29</t>
  </si>
  <si>
    <t>77026A6468199F0A55B24F0FFDF5E914</t>
  </si>
  <si>
    <t>ED3E18C8902BCDF83FA62EDCF88BC874</t>
  </si>
  <si>
    <t>C6926550236DE5296B6972A99CF54BF5</t>
  </si>
  <si>
    <t>A70CB3542BE097B5D9E3AF3702ECC79A</t>
  </si>
  <si>
    <t>FF83B2F0B2E16DA214FB035705F35B52</t>
  </si>
  <si>
    <t>1A172132162BE2B943E5C41F990F00B8</t>
  </si>
  <si>
    <t>6C262BB97E4E3F8C4FD2B4EF60C92857</t>
  </si>
  <si>
    <t>08218164CA7F239FF2547989C5378A99</t>
  </si>
  <si>
    <t>3EA556D1244BC7096AB0C1F552E8E9B7</t>
  </si>
  <si>
    <t>EFEE3D8B8981B731EB15CEAC1E63B9D7</t>
  </si>
  <si>
    <t>106460BD7189D6EEC77A9E95399DD9D8</t>
  </si>
  <si>
    <t>BDD98D1DE4DCF76809310A20ADCB93F3</t>
  </si>
  <si>
    <t>AE2A24669AF02FADC5977535C8730200</t>
  </si>
  <si>
    <t>C4F4121BE36040E9C10053EEE6627F52</t>
  </si>
  <si>
    <t>9A52192070DEC2AC043A428E79AF3002</t>
  </si>
  <si>
    <t>556BA9AE2EFEEE95DD940B062AD2B3BF</t>
  </si>
  <si>
    <t>AB240C980EE50A78C6A0A917CD9782DA</t>
  </si>
  <si>
    <t>D640FC38A780871F2FDF218E429AD6C7</t>
  </si>
  <si>
    <t>DFBA222C853E9D3479D81C2215967423</t>
  </si>
  <si>
    <t>939FC142DE1A4E66B3BF0E5D70F9A5F2</t>
  </si>
  <si>
    <t>94196732A88CAA71DE0882023E6AB21D</t>
  </si>
  <si>
    <t>484C805AE10D4186247255C9933FF8CD</t>
  </si>
  <si>
    <t>2756011A1DA75874AEDBF9D2FE2C2E20</t>
  </si>
  <si>
    <t>F044127C6EBC9407AF649880598F5F22</t>
  </si>
  <si>
    <t>E703C44000CF9F5622593EC3FF5D5C52</t>
  </si>
  <si>
    <t>09774715E81E3A1040E18B2424CF9DBF</t>
  </si>
  <si>
    <t>BA47F2D7863D2D2EE74B4D188FACB443</t>
  </si>
  <si>
    <t>9E6CA337004DD8C45EDF8468D0DB1333</t>
  </si>
  <si>
    <t>0E404A021615D6832F701D34F4D5DE99</t>
  </si>
  <si>
    <t>9335AE0C3F48EE6962A02A9522C9156C</t>
  </si>
  <si>
    <t>0EC34330EEFF140F1B78E1AF564FBFBB</t>
  </si>
  <si>
    <t>5CAC833BB0B6D3A5AA79D85F280E237E</t>
  </si>
  <si>
    <t>DBF2176B5BBEA62211C7625133782D00</t>
  </si>
  <si>
    <t>DDCE2AD591921D1FBCD79A14DEFF4DC3</t>
  </si>
  <si>
    <t>1670243BF82AAECD7B9FD32C7037E835</t>
  </si>
  <si>
    <t>ED698E3B94BFDC0D89994D0946CF468A</t>
  </si>
  <si>
    <t>62587694086BEACF7F4B5A0096DB9455</t>
  </si>
  <si>
    <t>80481F8A1A3F495AC758FBC0533E952A</t>
  </si>
  <si>
    <t>5A214EB1FC0D85C2BDBFBEBC0F1628B4</t>
  </si>
  <si>
    <t>7DA4383A10A6FE384FA6080A924B694E</t>
  </si>
  <si>
    <t>132BDB78DBCAC4C10CE89F0678EA0FD3</t>
  </si>
  <si>
    <t>66AAD5C87BF30B9D365294D2E6C1436E</t>
  </si>
  <si>
    <t>7D7BF296AB0E07E3AEDBB19491976B2E</t>
  </si>
  <si>
    <t>223C04F74BCF97AFEA562318A040AFFD</t>
  </si>
  <si>
    <t>5E7EDD1A9A3B39B7D9EDCB6741C5285C</t>
  </si>
  <si>
    <t>C2D76AD9CE935E73DA51D2688C05F5DD</t>
  </si>
  <si>
    <t>3BB7C2A5F6B0AA90208BAE41A84042FF</t>
  </si>
  <si>
    <t>B110E2BBB095E2821E15AFB4867DB0BA</t>
  </si>
  <si>
    <t>DB5A35B24338F113B1181778CFF260CF</t>
  </si>
  <si>
    <t>8B6EB1E29CD5EF91399C47CD17E09416</t>
  </si>
  <si>
    <t>92FA30C2D2A1DBD3207AA71AA22A310D</t>
  </si>
  <si>
    <t>AA46C0975AEA68658ABD39EC58B9BF7E</t>
  </si>
  <si>
    <t>659AA43D77A9203B258F49239172B550</t>
  </si>
  <si>
    <t>5F713024B52C4210D9B9A686C221D5F5</t>
  </si>
  <si>
    <t>7B4C66543300D3520D8EA6E8B2755EF3</t>
  </si>
  <si>
    <t>82398EA219CF8D7455055F9BC3DD2B64</t>
  </si>
  <si>
    <t>47AB9114927D741FAD134EFC89C19F1F</t>
  </si>
  <si>
    <t>CD0B5C502CCD2951C7223C811AA67594</t>
  </si>
  <si>
    <t>B6ABC2445762B75205DD4A21E6433974</t>
  </si>
  <si>
    <t>A557674B48A969545F44A3A3561D6ED5</t>
  </si>
  <si>
    <t>9469500AB50C444A7C95BCCE1A1C7A27</t>
  </si>
  <si>
    <t>1E20D5E77F342B4634199790600DFA05</t>
  </si>
  <si>
    <t>94786F4A06068718D292B009C0592980</t>
  </si>
  <si>
    <t>86CDAC938839E11E75C20BFDD2CF2E37</t>
  </si>
  <si>
    <t>1148EA984BA57F54376B59E73996194D</t>
  </si>
  <si>
    <t>04910933D556C6A3D0FB9131A6856488</t>
  </si>
  <si>
    <t>25E3D6607E53625B09DFFEC0381DA433</t>
  </si>
  <si>
    <t>802980111A9AD438A6B15D7A42125DF5</t>
  </si>
  <si>
    <t>1ADBE373E16EB89E6FF7FD0DB061B72C</t>
  </si>
  <si>
    <t>DF715DFF9122F280F3156EEA5C5028EA</t>
  </si>
  <si>
    <t>AA7A5975E4F31D5F13424B8229805C4A</t>
  </si>
  <si>
    <t>460D2AB8C1FF7552E8BA29839217A92A</t>
  </si>
  <si>
    <t>7A11E2E57AFDA451A9C8E082F87CE0A2</t>
  </si>
  <si>
    <t>D3E15C879FEA2DF527F5C3AC510970A7</t>
  </si>
  <si>
    <t>319AD9823EB3EEF2936EDF9D3F6190B7</t>
  </si>
  <si>
    <t>7ECEAA5728460B656ABB9458E1B1E1BF</t>
  </si>
  <si>
    <t>DD7AD63D8409C308D5534A345421347B</t>
  </si>
  <si>
    <t>89B31A2DA7F363F7553AD3AD3B9BBBF4</t>
  </si>
  <si>
    <t>0A780ABB0571FEDBDB05DC1379907BFF</t>
  </si>
  <si>
    <t>237917EAF3C2FDCEC3780D3368972786</t>
  </si>
  <si>
    <t>9FE139D7085B28BE7F53A8AD04B35DF0</t>
  </si>
  <si>
    <t>D57F3D22D223428178FB4CA2DFB3A13C</t>
  </si>
  <si>
    <t>C3974147A7A8E329AEBA1BAC26677CE9</t>
  </si>
  <si>
    <t>C566EBEA0BD08BBAA08EC70C8EF8A057</t>
  </si>
  <si>
    <t>1FA61C808FD885E47C2EFC29ED12366F</t>
  </si>
  <si>
    <t>CBDD380183770FDB2DD6DFE76835ED15</t>
  </si>
  <si>
    <t>33021094980FE55BBA6997132D3D3783</t>
  </si>
  <si>
    <t>30E7E89ACC5E4277ACE07456FC710484</t>
  </si>
  <si>
    <t>7A44801B30C4A8473A689065804A48B7</t>
  </si>
  <si>
    <t>2A467ABA364D2A5085154F7881B9E5C7</t>
  </si>
  <si>
    <t>4376D5C2A2B8F9C948D8AE760A52D67D</t>
  </si>
  <si>
    <t>F18A125F1855672336C92BA3161F8861</t>
  </si>
  <si>
    <t>37E92CB8D47E3FEDD948988525DF5271</t>
  </si>
  <si>
    <t>37C8193594E3718723991FCB0BBA9C50</t>
  </si>
  <si>
    <t>56663630332A6FC35618D2BBE579EF74</t>
  </si>
  <si>
    <t>5837C7ACDA4FBD815E9FF001DBF62B8F</t>
  </si>
  <si>
    <t>0191B387FAF2DFACB3203D67FC3B5207</t>
  </si>
  <si>
    <t>59C41E5854984ED493AC0F0A2424EC7A</t>
  </si>
  <si>
    <t>568FE543B6D0181DB2F066FA7C921DD6</t>
  </si>
  <si>
    <t>01B5505DD562A59C3E634254328BE285</t>
  </si>
  <si>
    <t>C627A43DBD54E2BE4CC85318AADBDE30</t>
  </si>
  <si>
    <t>E2A15B9170CCC5393F893D486927E8DC</t>
  </si>
  <si>
    <t>EF3EA0266F27A099E8F24865EC5396FE</t>
  </si>
  <si>
    <t>CBAC299667BCC90AE5712A0B07796E75</t>
  </si>
  <si>
    <t>73AD77D9870647FC5AA994B02E07B947</t>
  </si>
  <si>
    <t>EEEEFDB1114C071FB21C94A424EDC114</t>
  </si>
  <si>
    <t>70BA28BD145055CB82D30B6C2E1589EB</t>
  </si>
  <si>
    <t>35B9D1F3B65F609E657E8D78BC356C2D</t>
  </si>
  <si>
    <t>B60126557534846C75CE38738E4C74B1</t>
  </si>
  <si>
    <t>8CBE70C0B55267DBABA0096D225CAFA2</t>
  </si>
  <si>
    <t>B076A4D184F9EE5F085F5A236E8C7DBA</t>
  </si>
  <si>
    <t>CA74C01C6692C6705C0552464BDF37EC</t>
  </si>
  <si>
    <t>1241100FF6861FB006BF84478F3CF963</t>
  </si>
  <si>
    <t>A49863CF5E58946CFFE9059CAC650A65</t>
  </si>
  <si>
    <t>7C7042C877A74F65DC138F0EBEC1D163</t>
  </si>
  <si>
    <t>225B3FC5220D93F7A2A612FD42C4DC16</t>
  </si>
  <si>
    <t>6CE1748DA933FBDE305904BCA3C102E6</t>
  </si>
  <si>
    <t>539CA594DCADDCC163431AB8268D36AF</t>
  </si>
  <si>
    <t>9C432CD95E7E37E98BE3FA1EF98852B8</t>
  </si>
  <si>
    <t>BAA72248F0AABE3C20FC3725CA293B39</t>
  </si>
  <si>
    <t>3DB2A0F30D4ACF128200B7597FD18BB1</t>
  </si>
  <si>
    <t>A2A8CCFDC9B28615C61F3A76767ED473</t>
  </si>
  <si>
    <t>D69F0142503710FA4DA1B37F0AA3BEA5</t>
  </si>
  <si>
    <t>1117B8A70577EB1C2DD3EE913E03F61F</t>
  </si>
  <si>
    <t>07225708908C73C112A06AC957BE2939</t>
  </si>
  <si>
    <t>47AFA6550FCC2F61C69291885502AA70</t>
  </si>
  <si>
    <t>2BF69729394A5EB10E510165AB21C530</t>
  </si>
  <si>
    <t>AAFC88B547B6F3DE1D68ED7AB461BC18</t>
  </si>
  <si>
    <t>B77BEB8B89072A6110B7A78FAE3A7C7A</t>
  </si>
  <si>
    <t>FEE0D5777BA7144A54D168643B5D0786</t>
  </si>
  <si>
    <t>3F6BF59B5A13A297A1F50829952EDBC4</t>
  </si>
  <si>
    <t>6A9E3C3F6A1EEEF5FB1DB40C18E2F6E5</t>
  </si>
  <si>
    <t>188F395C01A0EFB76843B31D369F5022</t>
  </si>
  <si>
    <t>EBE3DE66AB464167D7624EB3CB40523A</t>
  </si>
  <si>
    <t>E573D856260FD69751BD102C22EB79BB</t>
  </si>
  <si>
    <t>1D685256B371714C15095CB95C565579</t>
  </si>
  <si>
    <t>CAECEB191B27B24E7BC48F48C3904B86</t>
  </si>
  <si>
    <t>9F430D6D551B1D7BE8E088A92E58855C</t>
  </si>
  <si>
    <t>54EDB163EDF065CDE165C717444E06CF</t>
  </si>
  <si>
    <t>D836369802380C7D62CC1AD5F8BD6804</t>
  </si>
  <si>
    <t>E091144E3349ED7B4482802A4C34EEE8</t>
  </si>
  <si>
    <t>84B6BE7114292CB0C7C1FCCF0FA598C3</t>
  </si>
  <si>
    <t>7B0EE5E2563CC3824E54113096359862</t>
  </si>
  <si>
    <t>04AA87A56E54AC484DD6A410D47CDD95</t>
  </si>
  <si>
    <t>485B9EE1092C295C090C953C832DB821</t>
  </si>
  <si>
    <t>CA38BB7D98AE684889EC4FDC1CFA6265</t>
  </si>
  <si>
    <t>9D8F77E000DD3CE76080D6D3CB20DCC6</t>
  </si>
  <si>
    <t>6F57C5D89D722D79FDC8582EE9F4ED2C</t>
  </si>
  <si>
    <t>B3494D990421FEF39CEAB093961AFB5D</t>
  </si>
  <si>
    <t>A0939FF15FB91D04880F6C862C2E11F6</t>
  </si>
  <si>
    <t>459C027778447FDD8C6D9AD93354C4DF</t>
  </si>
  <si>
    <t>BE497CADB3FB869D86773D6D557B21C3</t>
  </si>
  <si>
    <t>F04FC69624BB4DD5024BEE1B00B771D4</t>
  </si>
  <si>
    <t>635D4E32B47288533C13FC8CA1B7CF2A</t>
  </si>
  <si>
    <t>5B2A1CD0522BBA3D6F079923F7E9B8CC</t>
  </si>
  <si>
    <t>803279AB50B2DF45FC1AE2903F271913</t>
  </si>
  <si>
    <t>E86E596CCA0AEB1FFFDD31A3C8902D19</t>
  </si>
  <si>
    <t>1F0146656A1FA7261673B5FC84A52C28</t>
  </si>
  <si>
    <t>76B8C8D5FEADE8674C45C3732C272FC8</t>
  </si>
  <si>
    <t>C4E6F7A9B5A7444556C8891EC4A38AAB</t>
  </si>
  <si>
    <t>39E9895312FE22635C888050305458EB</t>
  </si>
  <si>
    <t>2DEE367357C694E202062DF56A1BF8D1</t>
  </si>
  <si>
    <t>BE6AA186A1ACAE872183AA195F94F697</t>
  </si>
  <si>
    <t>5DF0FC6A0F72DF39552AFCF502C4A625</t>
  </si>
  <si>
    <t>C15DA312B4A5BBB6A65AC46B88F9C6C1</t>
  </si>
  <si>
    <t>728899E3EB9574ED5F0FF16162263227</t>
  </si>
  <si>
    <t>6EADAC63063932C512BCBAEE112A6265</t>
  </si>
  <si>
    <t>5B3B98AF81B834E4BFDB14E2C860AAF9</t>
  </si>
  <si>
    <t>4B2FD34A73B6129864CEF92B35F092DB</t>
  </si>
  <si>
    <t>14BE68E8E450804F32037E97B77E13CF</t>
  </si>
  <si>
    <t>071CAD100AD6B88DF1619325BFD1C74D</t>
  </si>
  <si>
    <t>EDD8A432A2FE80059A71516CC155F588</t>
  </si>
  <si>
    <t>A3E8CDDDE4FF9E7900036226AA8ED8A8</t>
  </si>
  <si>
    <t>2024D81E5105401F639025887A488933</t>
  </si>
  <si>
    <t>4A5450056B807171D849A9BC564D6983</t>
  </si>
  <si>
    <t>A04B5F25C51B36C360EBDCE0A661AD13</t>
  </si>
  <si>
    <t>ECA7EEEEDCA309BD7D6D457D05BEE3AE</t>
  </si>
  <si>
    <t>54A2DE17BD96162C550D98D6D2734237</t>
  </si>
  <si>
    <t>5064B1638F763A6264355E615AE53B61</t>
  </si>
  <si>
    <t>F380B6F7AF6F0255BE0F4A86765F48E5</t>
  </si>
  <si>
    <t>787A90DE279CEA5262B1553539B757CB</t>
  </si>
  <si>
    <t>BFAF901B4176566379546C81D36C1727</t>
  </si>
  <si>
    <t>026DEA2D17E649CE1529285380E92BF7</t>
  </si>
  <si>
    <t>5181967987CADE07E29550094C6E6142</t>
  </si>
  <si>
    <t>6A3D44375CE40FF572DD69AF11C2B479</t>
  </si>
  <si>
    <t>6757E5B8B9A33183CDE79F0F5D2C44F7</t>
  </si>
  <si>
    <t>6D3A644EC4857D35023B9BE50D01382A</t>
  </si>
  <si>
    <t>46A46F95A5544BEE24D20F232458F2DA</t>
  </si>
  <si>
    <t>3086F5196BA3D94561F098A78C6C7B87</t>
  </si>
  <si>
    <t>E6C4A99B2A9D8761C2A922DCCE0179FE</t>
  </si>
  <si>
    <t>96AE90FAB460B8A8222C99317CCAB464</t>
  </si>
  <si>
    <t>CB52E9EB51B5D93D9241A49F7FAD012F</t>
  </si>
  <si>
    <t>C6821473CDA5574795DFE7EAD70417E6</t>
  </si>
  <si>
    <t>3620D5689182B2EAB9BF65232273AFCA</t>
  </si>
  <si>
    <t>E4643A6E515F7548EAEDD126CB51C02B</t>
  </si>
  <si>
    <t>8B485686891F9BD01F16C967E057662B</t>
  </si>
  <si>
    <t>E889129CAF7EFD94A8B3CB8F2A78F3DD</t>
  </si>
  <si>
    <t>527269533BB6672C87DDDB189956D233</t>
  </si>
  <si>
    <t>97D814A207A06D730765F64905AC3C96</t>
  </si>
  <si>
    <t>E3B9B6C763204E2117233BBF6114229D</t>
  </si>
  <si>
    <t>7F612767F8EDD4CAED94A35D903F1EA2</t>
  </si>
  <si>
    <t>60A9B681F2FDEA102810F07C88EC1091</t>
  </si>
  <si>
    <t>B1313958B5E3059022B842A827F12371</t>
  </si>
  <si>
    <t>722F4049AF213E9413F0A654681DE966</t>
  </si>
  <si>
    <t>67812B11D2B4F1ACA91EE813C3F068EE</t>
  </si>
  <si>
    <t>3D19FF786B478BA09E1FA9FAB7818B31</t>
  </si>
  <si>
    <t>8DE7BAAE09BA859DA91455DEC376830F</t>
  </si>
  <si>
    <t>5057A0B01011EDC92D87CC003550B72D</t>
  </si>
  <si>
    <t>79D5BEF251785288764672E4BC599EC9</t>
  </si>
  <si>
    <t>82F8BB2BF0CD0F9BC19482374B4361DF</t>
  </si>
  <si>
    <t>F78BAEDC888A35606BEF403E6C317116</t>
  </si>
  <si>
    <t>7210C06323805D7DC88FC522265BD3F4</t>
  </si>
  <si>
    <t>6349638CE2DE8956A2BBAA5A1F915AB4</t>
  </si>
  <si>
    <t>E3909AE15853E01B2698B8921A3CB93A</t>
  </si>
  <si>
    <t>8F0E9F632C73596E4E9406A8AAC52584</t>
  </si>
  <si>
    <t>6A2347C2A8E312FED208F4098FE60884</t>
  </si>
  <si>
    <t>55216A2B8F69BA61030943DCDE2DD6F8</t>
  </si>
  <si>
    <t>B9FD367C2E6A9966A594FD738EB50BDF</t>
  </si>
  <si>
    <t>B6E6FB5453BFFD3568A3DDD1FDDFE51A</t>
  </si>
  <si>
    <t>38E5F0C7457D5AA8CD2CAABC08E32B48</t>
  </si>
  <si>
    <t>5CFC2C38CC45DED89AEF1BDBEE315E9D</t>
  </si>
  <si>
    <t>D6592B65CA6E4B876F343C5BB3E6E298</t>
  </si>
  <si>
    <t>78B2F7E88BF0043B33F9A385A39F4A5F</t>
  </si>
  <si>
    <t>8256642A4B5C41AB0B5DFCD82EAF6706</t>
  </si>
  <si>
    <t>BA36CE904E2045FBC379FC0C7D4E2E51</t>
  </si>
  <si>
    <t>6E12F6132FC948DCFAC468F89ADC839E</t>
  </si>
  <si>
    <t>1962533B7FF720F899A211C108DF4372</t>
  </si>
  <si>
    <t>520320A4193CC72283C17A40242654CA</t>
  </si>
  <si>
    <t>84D1294D8D42079D1968F4593F5CF99E</t>
  </si>
  <si>
    <t>EB1F7593E3C017B6D93FDD88EE22DB50</t>
  </si>
  <si>
    <t>8F292FFD7F3C7BA5D93619C9D42ADD80</t>
  </si>
  <si>
    <t>94B216F5D597D2A09951381281413490</t>
  </si>
  <si>
    <t>8D51936AF4A2770E54D8E1FDE9ED166A</t>
  </si>
  <si>
    <t>D820DFADC1F3C0C569965B6A94DFA891</t>
  </si>
  <si>
    <t>4DFE36ED00FD2BE14969E37A24231600</t>
  </si>
  <si>
    <t>99EA4A9060C5178D37022B789C8883B3</t>
  </si>
  <si>
    <t>F91FE2BE890ED244A44EF5931095CD4C</t>
  </si>
  <si>
    <t>44ABBED21927465FA326D654543950C7</t>
  </si>
  <si>
    <t>64A99EB7B7AA67BBEDA1BDBF2AF7C614</t>
  </si>
  <si>
    <t>D244441F8F6179E95D1E217B9D2F58DF</t>
  </si>
  <si>
    <t>7BCB3952B5BEB7B37B0270F601204A9F</t>
  </si>
  <si>
    <t>4CAF1AA27A0B9C7083C54C4592DC2DB7</t>
  </si>
  <si>
    <t>DC67C152703B7B4A76B801E812C83CFB</t>
  </si>
  <si>
    <t>1892.9</t>
  </si>
  <si>
    <t>338F3C20402695976DC87DD69E662B9D</t>
  </si>
  <si>
    <t>8873001BE74D15B13618219A31AB2269</t>
  </si>
  <si>
    <t>1AD4406B0CB51241313F0AC8AB9AEE19</t>
  </si>
  <si>
    <t>5F8206A0D51ECF756A2386DD44CA836C</t>
  </si>
  <si>
    <t>D2FF0C0957D74FAB3CC186F2D54F05F9</t>
  </si>
  <si>
    <t>AD3F5D9CA38ABEF666C6C3563FD9DF66</t>
  </si>
  <si>
    <t>28960B84AB678B06837D9BB18EA359DD</t>
  </si>
  <si>
    <t>A505BB5AE7AE4AE194F8EEE77953B98B</t>
  </si>
  <si>
    <t>67FDB79E75EC3EB0D498BE1E3F48BE03</t>
  </si>
  <si>
    <t>CE7F1DD90EB7C8DB32A61A5C501D298D</t>
  </si>
  <si>
    <t>C984D71146DE9DB21961F10074140B6E</t>
  </si>
  <si>
    <t>056D53E266C2356A14E95F174CFA1111</t>
  </si>
  <si>
    <t>E422D1F4BB58BF14941E096045620862</t>
  </si>
  <si>
    <t>95CB4A0D2A5F7E36D65999ED43213895</t>
  </si>
  <si>
    <t>61603BE076B08880B0436FFEA646DCA8</t>
  </si>
  <si>
    <t>C96F042DDEA70935EE6DF253F1842497</t>
  </si>
  <si>
    <t>193D33822282CD239CC0C47C04F00B78</t>
  </si>
  <si>
    <t>DBA904DE4305330968E9CB7B2C4240D9</t>
  </si>
  <si>
    <t>2946.74</t>
  </si>
  <si>
    <t>146F6C9F29021BE80BABB3A5AA9B6684</t>
  </si>
  <si>
    <t>C0CD832E4F55DB6025F6DEACB0941271</t>
  </si>
  <si>
    <t>906E378CCA4E97B18C21D46975BF9BB9</t>
  </si>
  <si>
    <t>332265A3EECB14363A5A06EE43768495</t>
  </si>
  <si>
    <t>DE3ACAA4F1B7991C3164F3ABE22D931C</t>
  </si>
  <si>
    <t>8CF03FDD3F5FC4B4AB2DCB896BBBEF8B</t>
  </si>
  <si>
    <t>881143989F38A37B0A5B80CDC8AA3035</t>
  </si>
  <si>
    <t>F97F82029F56471A99C28A111822D5E6</t>
  </si>
  <si>
    <t>F8BA36D649B5AB234717925DAE863940</t>
  </si>
  <si>
    <t>A90041EBABCCF86DD3C5EDC6959E0929</t>
  </si>
  <si>
    <t>E672C258E096696DF3D9C1B8DC267FC2</t>
  </si>
  <si>
    <t>22B7C2CC3A312534C0D6D7BEB3F4826E</t>
  </si>
  <si>
    <t>01B572C53299F477E7996E5CA8375378</t>
  </si>
  <si>
    <t>EA52D0487BA4E53B222AF496FAECF383</t>
  </si>
  <si>
    <t>3CB9AE84113102E85C464954BF954A16</t>
  </si>
  <si>
    <t>FC02ED213BF29E9FE00C0C0D9F62784D</t>
  </si>
  <si>
    <t>DDD736EED85DAD8944C12DF7E09DB2EE</t>
  </si>
  <si>
    <t>2118.5</t>
  </si>
  <si>
    <t>C231D7289EBF71235A3731B52B163289</t>
  </si>
  <si>
    <t>5F7F7BADF25961F3C4FEC039F893897E</t>
  </si>
  <si>
    <t>912384042EB8C873FB70843E1ADF5BE8</t>
  </si>
  <si>
    <t>054030FB1C12AD651AD5A235492C89E8</t>
  </si>
  <si>
    <t>D4B911FC1BB3BF9A4BCD43A21685B0E3</t>
  </si>
  <si>
    <t>97EAFAB3EFB2CC0F6DC021C6E0BF0408</t>
  </si>
  <si>
    <t>7B79148396F1BBC15EAA81B2EFA7CB25</t>
  </si>
  <si>
    <t>EE93F4C4E12A9CF404D48919EF4938E4</t>
  </si>
  <si>
    <t>4595.58</t>
  </si>
  <si>
    <t>59D892B66D56D7F454D0438C26A06BE9</t>
  </si>
  <si>
    <t>807B25F063278DD3EFB2FEDCF22BF094</t>
  </si>
  <si>
    <t>28C31890C62D59359CC6988CA2CB08B2</t>
  </si>
  <si>
    <t>8E02C0CC2DF5070F83B6D39A86558259</t>
  </si>
  <si>
    <t>0BC7426B9F6989D01A90848546657192</t>
  </si>
  <si>
    <t>E5C7FF8E70AF491CF127A0DE7C844A7B</t>
  </si>
  <si>
    <t>68A1E4E9511FB4EF12E4E6ABFE95D5A4</t>
  </si>
  <si>
    <t>695FF9958052BA0C076C17BC1C663822</t>
  </si>
  <si>
    <t>F2C089046E260C2730C978702416C2D9</t>
  </si>
  <si>
    <t>DE6E78F1D9CAD14A794919C8D69D9FC3</t>
  </si>
  <si>
    <t>6FBCB39D93B8AA1767FFE3369E78A2C5</t>
  </si>
  <si>
    <t>47A4D1369187F0D5F9FE7C06D77B281B</t>
  </si>
  <si>
    <t>4733ADC891EDF19D9C7C324EA51DC734</t>
  </si>
  <si>
    <t>B14A079ECACB5C9162D074805A1D6FF6</t>
  </si>
  <si>
    <t>AC1153CD192CFF7D47D9A79C25877D4D</t>
  </si>
  <si>
    <t>52A3CD4EDDCBE3DAC82F2C8859CC83C2</t>
  </si>
  <si>
    <t>78A2FF6DA02636543245C0EC9D28EFCC</t>
  </si>
  <si>
    <t>0A96AAE50A1997E1DA0E848532EDD56C</t>
  </si>
  <si>
    <t>449DB17011083F9473CAC5362C62B1D9</t>
  </si>
  <si>
    <t>F0A72B43D670EFD1F4A5D8CC503B14E6</t>
  </si>
  <si>
    <t>1300</t>
  </si>
  <si>
    <t>A4366B8DC5B75B2C369E274724D1B114</t>
  </si>
  <si>
    <t>C8B63F2E200852F6E882EA04A22D2970</t>
  </si>
  <si>
    <t>2F27638EAA3FB022FB91A9223D48655C</t>
  </si>
  <si>
    <t>E6CB06EBD60D5C72DB7D214C33702A7B</t>
  </si>
  <si>
    <t>73DDAD141B220EAE53E74DB832B40661</t>
  </si>
  <si>
    <t>9986328DB5F8A7759426903F86465F70</t>
  </si>
  <si>
    <t>582F7BBF896F27719AACD3596D904227</t>
  </si>
  <si>
    <t>C42294A440A2EBC3F273A7585CBF86C2</t>
  </si>
  <si>
    <t>B5EC7587D5E22062C6DF2A8933A68C89</t>
  </si>
  <si>
    <t>63B3C7F384B490EC6B818149F488AB38</t>
  </si>
  <si>
    <t>CFBA927B224372937750D79F52DBA35A</t>
  </si>
  <si>
    <t>E4EBC84E05B633AC057285E4F31C13C6</t>
  </si>
  <si>
    <t>77B4445414DDCE8440ECE4DF77A192CF</t>
  </si>
  <si>
    <t>90F73EB4C94A7EFABA7D3B84D5DA4ABC</t>
  </si>
  <si>
    <t>39672D16403D3C14A3CC1975E52B3074</t>
  </si>
  <si>
    <t>2550.07</t>
  </si>
  <si>
    <t>8E012A4619285AA5DC098F65B9191910</t>
  </si>
  <si>
    <t>7F760EA1F484EB3309A0A3BA72E112D5</t>
  </si>
  <si>
    <t>55BAE486E1B9763DBDC6586E7BBD5932</t>
  </si>
  <si>
    <t>362707AE7133ADBCAF1371CA59239D80</t>
  </si>
  <si>
    <t>0EF1E9843ACA2692E53D140C37799874</t>
  </si>
  <si>
    <t>C19F474DE7E63C4EC5D9D325BA686206</t>
  </si>
  <si>
    <t>2E98C4D8313695545CA2835B583E22A2</t>
  </si>
  <si>
    <t>16229F8F7522D53D490EB3F7A9881B06</t>
  </si>
  <si>
    <t>E8B9345D55F531EE14818BC245B6F4B3</t>
  </si>
  <si>
    <t>9BD606AF589DCA5BA89CC8D3F208A60D</t>
  </si>
  <si>
    <t>D264BBDB964DB61773BCF8940297B482</t>
  </si>
  <si>
    <t>DAA2740842B12BCF8305683667ABC34F</t>
  </si>
  <si>
    <t>582A5CCC71839DCCB243A1B3627A2ACC</t>
  </si>
  <si>
    <t>196916896F62E614E9C5D1C620C3D21D</t>
  </si>
  <si>
    <t>F0A8A1E34EB29857BD43893191FAD046</t>
  </si>
  <si>
    <t>F69DB3378120B1E80489AA563D88ABD2</t>
  </si>
  <si>
    <t>1F1359CB97157E16D2CAF2C690A7DCF8</t>
  </si>
  <si>
    <t>555993CC7FEF7B5341192840A8438621</t>
  </si>
  <si>
    <t>2971B5EA578BE2548A9E4A3C9A0F76BD</t>
  </si>
  <si>
    <t>EC9EB7C4B01A820FBF6EAA262287A9AC</t>
  </si>
  <si>
    <t>F4F2AA614B895264EF75D852B6903E33</t>
  </si>
  <si>
    <t>67508DDAB77C9B6B981470A40F58A40D</t>
  </si>
  <si>
    <t>228BEF132AD40660B3093F005B607314</t>
  </si>
  <si>
    <t>CF58908713DADDC40A3415C4C62DE766</t>
  </si>
  <si>
    <t>F76D7A8EFE2C05D947C0A97418FE3379</t>
  </si>
  <si>
    <t>99E33C76B3268DF893605AB21C362CF3</t>
  </si>
  <si>
    <t>61E8F21A43A15824014DBC5291E27139</t>
  </si>
  <si>
    <t>3E90B0D0300AE22AC6DE305A40A8EDCE</t>
  </si>
  <si>
    <t>90426336F534265AE8B494F2952EED7C</t>
  </si>
  <si>
    <t>D27BE594B2BF4BC01763D4DDC8A43D73</t>
  </si>
  <si>
    <t>C3A330E21719917740EC98FC0BB435A8</t>
  </si>
  <si>
    <t>1D9999EA06D67CB904500F39066AC009</t>
  </si>
  <si>
    <t>6805E7A76E9A6CDE47CB79C2AC847B09</t>
  </si>
  <si>
    <t>525020CBC7F71ECA7BFD6684A9FE529B</t>
  </si>
  <si>
    <t>DA08D6CC269118083A97CAD0B6B76F99</t>
  </si>
  <si>
    <t>095F446320F2DCDAE67DFFF3061C7EFE</t>
  </si>
  <si>
    <t>3AFCB8FA4C998F0FFA90C27C898D94DD</t>
  </si>
  <si>
    <t>C81C3AA6A05F22D8D12BD3D6F96ED680</t>
  </si>
  <si>
    <t>E4B20F00F4B22407B5556755885C1AE1</t>
  </si>
  <si>
    <t>DEE8F70E11089CECCD3C23C672582245</t>
  </si>
  <si>
    <t>E917FEAA0B81566822EF0060A388105F</t>
  </si>
  <si>
    <t>395D848EA4231946C37736E850D633F7</t>
  </si>
  <si>
    <t>B589940ADC404DC5C4D42732BE47DFCC</t>
  </si>
  <si>
    <t>301E3DC5AC770F6967C48BEFEFC274DF</t>
  </si>
  <si>
    <t>62C1B8869FFC9C45B29EFA7712FB8C0B</t>
  </si>
  <si>
    <t>3499.96</t>
  </si>
  <si>
    <t>B1D7ACE554586773BBE6004F0A2AF35A</t>
  </si>
  <si>
    <t>A3458F67D31EC9EBAFAD559C8397BA92</t>
  </si>
  <si>
    <t>938DBC261F647893D3C89C9BB91BDA74</t>
  </si>
  <si>
    <t>F3BEBFB71136EDD042E161192B45A2A6</t>
  </si>
  <si>
    <t>A5BC911D41B3035B1F246E2594C1BDF2</t>
  </si>
  <si>
    <t>31434C2EC2EA37A515343778D2141F87</t>
  </si>
  <si>
    <t>BF6AC09B3D2D1355F1F9CADC98FFFD22</t>
  </si>
  <si>
    <t>448E83589CA3A53AF398ED64853E7012</t>
  </si>
  <si>
    <t>C6A8ECDE7BB6A5D23254E2D344F28A51</t>
  </si>
  <si>
    <t>B1930A0B2E7508DD685937C124C8FF67</t>
  </si>
  <si>
    <t>A75F36FF24CFE3AF0F70717F1C4EC0D1</t>
  </si>
  <si>
    <t>9C65ADF5CF69D5D43DBADB8EF0E37439</t>
  </si>
  <si>
    <t>BC6E1728CD802FB40BD5467909105368</t>
  </si>
  <si>
    <t>316A53EA0F582AC791FECCD8BEC1FEA3</t>
  </si>
  <si>
    <t>9FB70012E3381079DF2F4CF729EE5A01</t>
  </si>
  <si>
    <t>AB57EBE3BF756F70A012F45A146176A6</t>
  </si>
  <si>
    <t>20E6D224CFBA4D496501F1ED689F8946</t>
  </si>
  <si>
    <t>42998A92D63BD8EC5CD6125D05BB0376</t>
  </si>
  <si>
    <t>E6BA06588941FBEA7644A0BA8086E2C0</t>
  </si>
  <si>
    <t>4CC6315296718D94116C09C1D4CCBB85</t>
  </si>
  <si>
    <t>437C10F9C13C33495DDB599372917314</t>
  </si>
  <si>
    <t>79830199DB520EB9C3AF5D13C27D7912</t>
  </si>
  <si>
    <t>8C6791A14F6953A26BDC62B41BA4DADD</t>
  </si>
  <si>
    <t>8551E76B20170846C327CF716F7E1EBD</t>
  </si>
  <si>
    <t>1CAB4C19FB87F4E28F923CB20339EBF3</t>
  </si>
  <si>
    <t>7B762C353B7C31B4CBB321170C1AAAA0</t>
  </si>
  <si>
    <t>B12B03513137FF881674BEE9977A9F86</t>
  </si>
  <si>
    <t>917CACEC41D4F7A87BA1FE931F49E86C</t>
  </si>
  <si>
    <t>48B1B7E07BA6286DD7B31E0A343FEBAF</t>
  </si>
  <si>
    <t>2862AF45C7844420FE7A6A63D423CB68</t>
  </si>
  <si>
    <t>8B28CFDCDA00A0631DB82071FBAD9141</t>
  </si>
  <si>
    <t>760E2EB5CBB5186944EAA14E156450C8</t>
  </si>
  <si>
    <t>2810633F230F00A619F3DACED8D028C7</t>
  </si>
  <si>
    <t>5CF2CD7A36A978D0F45B40916B6FD470</t>
  </si>
  <si>
    <t>F6DB5D2F40B78848D91D8FCC6A94E8FE</t>
  </si>
  <si>
    <t>E9A9D5F2A98B3BCACD7AD6F83CE42C09</t>
  </si>
  <si>
    <t>305B968570520CDEEE3D0FFDCF0F4A1F</t>
  </si>
  <si>
    <t>B740069EC4E7E4FB4CAFA2C6B8674BEA</t>
  </si>
  <si>
    <t>AB32ABA73D87C8B23E9BE21A51F4A875</t>
  </si>
  <si>
    <t>938BEE6FAF150F09AB607B46FC40946C</t>
  </si>
  <si>
    <t>DDA7FC22510113B34D7F7F6D630B3CCF</t>
  </si>
  <si>
    <t>C01B266F811A7D8DC4CE711B5AA96EAD</t>
  </si>
  <si>
    <t>0BB42F53BEB8622C594A94B11F005935</t>
  </si>
  <si>
    <t>35C2CC248E4E139BFA2D8AF4B2B9B087</t>
  </si>
  <si>
    <t>C2580D41A0CEE890FA056E49672B5027</t>
  </si>
  <si>
    <t>BDFF1196B26031253C3D0C1822D2214D</t>
  </si>
  <si>
    <t>0D18ABCB4447F6DF64CF12019FED5560</t>
  </si>
  <si>
    <t>18FBD2E47FB3C64A33C8B65EAC6E3C03</t>
  </si>
  <si>
    <t>6A33F76818D6EEC9459406998AF87C9E</t>
  </si>
  <si>
    <t>F155CC48F28501BD74A6D0CE43A13EB4</t>
  </si>
  <si>
    <t>A1D5C1910F766D086481CF48BA610549</t>
  </si>
  <si>
    <t>A0592B4D219C65F63F4A982EE8196E18</t>
  </si>
  <si>
    <t>5F5512065B6F375D7DA8DCA18DCEF0D5</t>
  </si>
  <si>
    <t>C96EE8B5062C2C3E535F6ACD9918A6F5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</si>
  <si>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</si>
  <si>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</si>
  <si>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</si>
  <si>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</si>
  <si>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</si>
  <si>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</si>
  <si>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</si>
  <si>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</si>
  <si>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</si>
  <si>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</si>
  <si>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4C8692973C090409C2A69B89851A6FD9</t>
  </si>
  <si>
    <t>E178ABC9C25AC73E87E8F64DD086EB40</t>
  </si>
  <si>
    <t>3827F2B476277CFB378E77C2AF5BCAEA</t>
  </si>
  <si>
    <t>F7B6D95D5043076B59BE9A62B7C45F91</t>
  </si>
  <si>
    <t>01586D69A155C3532D7C7B3388D986B7</t>
  </si>
  <si>
    <t>56068EEB09350A4476DB5E6632163D65</t>
  </si>
  <si>
    <t>7D0CC08CBEBC1BF0D887A09E131263D9</t>
  </si>
  <si>
    <t>BE54DC1729FFB06F990A51FAA447174D</t>
  </si>
  <si>
    <t>340E054EB7198F95A17F10A96EB9F5E4</t>
  </si>
  <si>
    <t>8C9DA4CC9F8DC736603FF9A658713907</t>
  </si>
  <si>
    <t>803C65906E78B1A8DCFFE70051078B9E</t>
  </si>
  <si>
    <t>5E686A31820220B5FA918166802FBF4F</t>
  </si>
  <si>
    <t>D18B8681141011737E72EDC8D51A04BB</t>
  </si>
  <si>
    <t>21999846F849EFCE082A1577D0AD1346</t>
  </si>
  <si>
    <t>D255D44B17E3A57E432FD51EAA56DF42</t>
  </si>
  <si>
    <t>EE04055C888B37DCDD3DD816152F3AEA</t>
  </si>
  <si>
    <t>4D09C8825B72E28C1BAFDBA981184F10</t>
  </si>
  <si>
    <t>6D5B45EB2F891F1D7501F6AA61DF1F93</t>
  </si>
  <si>
    <t>6953B58D136E952FA788B16CB1238128</t>
  </si>
  <si>
    <t>CA9FA62E5512C1153E77BB4EF9D84DAA</t>
  </si>
  <si>
    <t>F93AE96838C5AA2F0E53544D73430047</t>
  </si>
  <si>
    <t>68554FCAD7608C96740920DD1C97C458</t>
  </si>
  <si>
    <t>55B2E8A0F3308AB64AB7980AA3E7A149</t>
  </si>
  <si>
    <t>E6EBDA6459CFD99F66A45A0032A01188</t>
  </si>
  <si>
    <t>BB0829184433986B9B8C9DD2C012CB48</t>
  </si>
  <si>
    <t>AA709F32938F7A95B66187A41AC3F18E</t>
  </si>
  <si>
    <t>48B670C002F91522A5811C516DDC448B</t>
  </si>
  <si>
    <t>05A9CFECC823BD93FAE107253B84DD87</t>
  </si>
  <si>
    <t>FA182A9D2214AB1A6F3F4311DA18B391</t>
  </si>
  <si>
    <t>CBEA76C17E60338F3EC5118594936036</t>
  </si>
  <si>
    <t>28305E54F16370DFC7B5CD9011501163</t>
  </si>
  <si>
    <t>C1ADD5DD72A09F76619619C4DBC0D63B</t>
  </si>
  <si>
    <t>14E171B35DDA4E54BEB1EF4999F93C15</t>
  </si>
  <si>
    <t>96D869EA20FC13C28B145F478AB07765</t>
  </si>
  <si>
    <t>46289324818899740855196C771D6697</t>
  </si>
  <si>
    <t>55BAEF8F3FBBC162299CB209015E9009</t>
  </si>
  <si>
    <t>EC55EA8B966C10C97E65E023A2B73205</t>
  </si>
  <si>
    <t>93FA697F2D3AEDAF2B3387C0FF8FED9B</t>
  </si>
  <si>
    <t>D67D650912AAC6D242CF5A49748EBBA1</t>
  </si>
  <si>
    <t>CC4BFC70BE0E398CB25134D33A939E93</t>
  </si>
  <si>
    <t>470DF1647754505AEFCA85062E181AAF</t>
  </si>
  <si>
    <t>8717CBB8D6A7BE71098D21B6F55332E7</t>
  </si>
  <si>
    <t>AA18C66B9C973A4B670B371873CF3028</t>
  </si>
  <si>
    <t>752CE238CFF461194BDE33FAC47DAC21</t>
  </si>
  <si>
    <t>5BE8FDDD4AB430F2272726E812EBA8E1</t>
  </si>
  <si>
    <t>CB09CE5E1DE7526136F5812FFDAF7569</t>
  </si>
  <si>
    <t>7561C68EBC96875A4C17D1E277A9CE42</t>
  </si>
  <si>
    <t>A3F399CFFF7BAC05387EF13AE78AEF51</t>
  </si>
  <si>
    <t>BD0C6CD6D88EF248AA1DCE2B4525F01D</t>
  </si>
  <si>
    <t>3482A6D248C2C319CAF96499B862E2DB</t>
  </si>
  <si>
    <t>EFB0C2F638DADB65F2F398DC7AB2FBEA</t>
  </si>
  <si>
    <t>B4DDF98CF1E7959C2937D1D0DC49C099</t>
  </si>
  <si>
    <t>21AEF07BDBB7B25CF7A5AC486D9CB4F1</t>
  </si>
  <si>
    <t>5482175F0D5488E019E23CAEFED2BED5</t>
  </si>
  <si>
    <t>BD68C3DCF8C0241B1D405003D4821746</t>
  </si>
  <si>
    <t>602B0236CB7789933C2198FD669EADB8</t>
  </si>
  <si>
    <t>BD54A8F86F743A590F22DC876511FB4D</t>
  </si>
  <si>
    <t>285B56435FDA0BA4B2AD4CB5FE04E8B5</t>
  </si>
  <si>
    <t>1791F238B2EC7BFCE1418554C4AB0F8B</t>
  </si>
  <si>
    <t>9DEB6CC366DE975602252237DF9F8D1D</t>
  </si>
  <si>
    <t>8BCDBB57BE1FB4F8CA5DF4C4CCB26988</t>
  </si>
  <si>
    <t>9968CADF3A9B45CEE420DC243B0AFC00</t>
  </si>
  <si>
    <t>218F1BEFC517CBB04E5B54D48972803D</t>
  </si>
  <si>
    <t>92570CF7E34ACC36A60D60CDD906DF46</t>
  </si>
  <si>
    <t>95238388A6BE4F25D1DD0486058DBD64</t>
  </si>
  <si>
    <t>75B756F7C32F00192865075FF6F46FF2</t>
  </si>
  <si>
    <t>6F5B36E2B7172609129272A6CFC818EB</t>
  </si>
  <si>
    <t>C96875EFA812E44031FBB0698714D8F4</t>
  </si>
  <si>
    <t>2CD6A076D7D0B8754009FDEF0761E7D7</t>
  </si>
  <si>
    <t>A9505AA1B9BB028C9706656CE423BA6B</t>
  </si>
  <si>
    <t>4088AE51503EFC0263FE733633ABB0AD</t>
  </si>
  <si>
    <t>45B4BF2DFCDC76EDF324B648BF74D14F</t>
  </si>
  <si>
    <t>BB29E328191042C021651CBB2E676760</t>
  </si>
  <si>
    <t>EE470E39E0C97EA756718ADE758EE9AC</t>
  </si>
  <si>
    <t>565AC24D319CB5EBFE2D974C84BD61F4</t>
  </si>
  <si>
    <t>F341F5BA46755F9B90AFDFB5648A1831</t>
  </si>
  <si>
    <t>9F41BBFB5E7426ED4F03495A23E0C0DC</t>
  </si>
  <si>
    <t>DABD09A5956183BD08E73775BD765435</t>
  </si>
  <si>
    <t>7A833DC60242EC741385C49C470E953C</t>
  </si>
  <si>
    <t>B10981DB9CA7D3DA7DCAE0B23C9B0780</t>
  </si>
  <si>
    <t>6A412A8D6C47590AE5C41547534281FF</t>
  </si>
  <si>
    <t>DDC4CCF8A1FA61ABA8267396366C9435</t>
  </si>
  <si>
    <t>891B91E714CCFD89BD4A82AA246B06B4</t>
  </si>
  <si>
    <t>ECDE9169D0F8587B7FF92274F2A0B45C</t>
  </si>
  <si>
    <t>82E19BB53949483D50DB92293D72E973</t>
  </si>
  <si>
    <t>81651D2A26166D2EF34E681B36404B91</t>
  </si>
  <si>
    <t>E879394A917970706D1AF32F3A31BAE8</t>
  </si>
  <si>
    <t>6463AD1493A103522C2D4F16217F179B</t>
  </si>
  <si>
    <t>D01A3C18FA05B5C7032F3E8EF756F01E</t>
  </si>
  <si>
    <t>0F98939A672A757CC51BEFF3619B5B83</t>
  </si>
  <si>
    <t>92E6F0F092941A9D547E2BE3DD7B8AB0</t>
  </si>
  <si>
    <t>94291FC6E5E6B6328734D5274EB24794</t>
  </si>
  <si>
    <t>2E963B11255636BA5CC472DDE43EAC67</t>
  </si>
  <si>
    <t>2C6F3775C30B1A155F45285E3E242D4B</t>
  </si>
  <si>
    <t>2E43E9C65B9C3FD9E445F94DB8E9498B</t>
  </si>
  <si>
    <t>AC0419E3436282690FF5C3493929B044</t>
  </si>
  <si>
    <t>4B01D26D629A93B4B988E4AFCA7ACFCC</t>
  </si>
  <si>
    <t>E9289F8525D3500C885EBEB8D96FE271</t>
  </si>
  <si>
    <t>6ED7ED5D09E46E9380AF88E23E1EDFA4</t>
  </si>
  <si>
    <t>E73CA4296D0C52DD75D8239FC50C9648</t>
  </si>
  <si>
    <t>1FFEC829AACDE4CD8211C5AE1E220EF9</t>
  </si>
  <si>
    <t>54E3502D7F448B8B384DB5EDBCD95F76</t>
  </si>
  <si>
    <t>44FE03A1ED111A407780AB992FDC7EE7</t>
  </si>
  <si>
    <t>D10BF9207CA7FB804D1566929A9CCFFC</t>
  </si>
  <si>
    <t>AEAC098B609646BB7F8FEC3D6E57A78D</t>
  </si>
  <si>
    <t>0C7165BC0E3583EFA7295683BBCD2733</t>
  </si>
  <si>
    <t>9E1B16EEC321FFFAFC24569A7A9ED065</t>
  </si>
  <si>
    <t>816346ABB74A048F3CAD3A118C47A293</t>
  </si>
  <si>
    <t>48DBA7E9B67C50768441FC92E4EAF56A</t>
  </si>
  <si>
    <t>508351B8831B2EA1DCE11FA7009F292A</t>
  </si>
  <si>
    <t>0A4851B4C689324D20BAEE6BC037E4FB</t>
  </si>
  <si>
    <t>8FE44301F02EBA711E3D6DB587E549E2</t>
  </si>
  <si>
    <t>0D0A5F686ADF35606FD8F741F01A2C8F</t>
  </si>
  <si>
    <t>E15CC6DAF00A041A0A7A436CFBE8D73A</t>
  </si>
  <si>
    <t>FCFF219D5C5A4B9CE27A91B31613EC2F</t>
  </si>
  <si>
    <t>2CCA18D1CA36CAA2A50853D45AB50CD6</t>
  </si>
  <si>
    <t>F0E7BB14EF0088BACF3FD90DB55BB843</t>
  </si>
  <si>
    <t>CE89B098CA2302D6C9F76150721153C8</t>
  </si>
  <si>
    <t>CB2D6B53B2EAD6918EE6F215E1499808</t>
  </si>
  <si>
    <t>B9A36C91740BE60FC9A10A11AC154ACB</t>
  </si>
  <si>
    <t>05E1F73A8C08068D59710CB74FD3C106</t>
  </si>
  <si>
    <t>724107120E40E1F810341F22EF7028CF</t>
  </si>
  <si>
    <t>F5F4CBC204EA35E3CF842DB3185CE2D4</t>
  </si>
  <si>
    <t>9EFD2444447E1995E4E7EFCB478ED39B</t>
  </si>
  <si>
    <t>CE78ECB2BDE83B68AB06A21F0C0FA753</t>
  </si>
  <si>
    <t>5FF2839DDD191C7543FA5797BF2F8C77</t>
  </si>
  <si>
    <t>A5A1FA7AB5B71A08B1A38EF13782B2D1</t>
  </si>
  <si>
    <t>AC9D1B78E644E332B6630E3D3E6671E9</t>
  </si>
  <si>
    <t>7FE9C6AEECF3F61C85365E847DF7C3EE</t>
  </si>
  <si>
    <t>C644DCF94FC32080E46635601ECAF82A</t>
  </si>
  <si>
    <t>90A609C2ED5A63BB63F74E0398311551</t>
  </si>
  <si>
    <t>F6E2B14AE85CFD5112DB73EF01137C57</t>
  </si>
  <si>
    <t>FD620B8A3F6217A25343BEB2BECB5684</t>
  </si>
  <si>
    <t>979881169FB444833AE5C80716D4A632</t>
  </si>
  <si>
    <t>A5ABE48503A290E210C2CDF4DA68977A</t>
  </si>
  <si>
    <t>83E0231A4B7A4C6F2D264B3602377A5F</t>
  </si>
  <si>
    <t>BB4EF3FBC299D9AF4EBB0C28E215AD51</t>
  </si>
  <si>
    <t>6D8A2E2F0CD2CB1AF2C6317AE8DE0AD3</t>
  </si>
  <si>
    <t>E416EA1E25AC1F3459BA82ECFE97C3EF</t>
  </si>
  <si>
    <t>5091AF25F26F0FE74510B1483F3BDDF0</t>
  </si>
  <si>
    <t>32FF899ED164260E9F2157E3FE554277</t>
  </si>
  <si>
    <t>4C033337D2C999F10D38FB66769C1DC8</t>
  </si>
  <si>
    <t>B10F31F81F9599143C55C990C4F387E1</t>
  </si>
  <si>
    <t>AB65085C667E39C318ED40E20EAB112C</t>
  </si>
  <si>
    <t>2DF3E2EF10AB3F40818A941C7715F71F</t>
  </si>
  <si>
    <t>29292F8C7443AB47254DC086C757BC70</t>
  </si>
  <si>
    <t>9E5BE065961DBA48E0D544ED3984D92E</t>
  </si>
  <si>
    <t>5A0636EF96171549CEF537F351FB5BCC</t>
  </si>
  <si>
    <t>261CAF4D0126C4B4B75566B60EA01CF0</t>
  </si>
  <si>
    <t>2092EB8C7BC4FB1ED807A70BAED71990</t>
  </si>
  <si>
    <t>5FE220DB492777331DF2BBA3BB990290</t>
  </si>
  <si>
    <t>C86A5E53ABF3F180AD858D6EA87A77CC</t>
  </si>
  <si>
    <t>233E734900D1DB6D0FF5AB91F05EECED</t>
  </si>
  <si>
    <t>55E4B8D7387A514FB3E33C7C3828321C</t>
  </si>
  <si>
    <t>FB47B518517B27CD322077D1ABCA5C57</t>
  </si>
  <si>
    <t>107B71E32C7086485A53E9503BC8A2CB</t>
  </si>
  <si>
    <t>30B768A15C710040A0D490CF4BE574B5</t>
  </si>
  <si>
    <t>6FCBFD58AAA1A695AAD36BDF247740B0</t>
  </si>
  <si>
    <t>B6825CA7825224919C7F5767F33EDCDE</t>
  </si>
  <si>
    <t>C3353CE7097E56A7630650BC75032815</t>
  </si>
  <si>
    <t>886A7A5B7A405A4B79346E64796B3219</t>
  </si>
  <si>
    <t>4A2A1497985431B10F5DDB64D7E73D7B</t>
  </si>
  <si>
    <t>4F6CE119F576B349547A0DB219E2193B</t>
  </si>
  <si>
    <t>6998003E8127BCCB4A5430D5DA248E69</t>
  </si>
  <si>
    <t>C70818DB05502B3E4D1FCE715508F9F0</t>
  </si>
  <si>
    <t>DF5BB00C41EFC8BE9674C07C0628221D</t>
  </si>
  <si>
    <t>EE523A01D64F3F4A50225F14E0B25BAD</t>
  </si>
  <si>
    <t>D1DE36A6F2A9FEAADEF37088F4EA21F8</t>
  </si>
  <si>
    <t>7E00FDF0B833BEDB718FB02F8995DEA4</t>
  </si>
  <si>
    <t>BC2D56F46CDFD01733CC7296C31A4810</t>
  </si>
  <si>
    <t>27F26E95EE1A41D8D3DBFB9EB30B9F2C</t>
  </si>
  <si>
    <t>DC7E412FCA00720E97FA29281A8C5DAB</t>
  </si>
  <si>
    <t>DB117271EEB5BA7A277AB72738980DE7</t>
  </si>
  <si>
    <t>524DA905522B775FD4940191C4F30A90</t>
  </si>
  <si>
    <t>B723673A4AC1322AEDB4C0F77E1E3D4F</t>
  </si>
  <si>
    <t>7A10FF8FAEEE76CB3687B3A22A419051</t>
  </si>
  <si>
    <t>DDBF608D18FED972047425C98D8DBB3B</t>
  </si>
  <si>
    <t>C08F02AB05F8918648C346ECDC9EA24E</t>
  </si>
  <si>
    <t>8E347472A9BA8560A86D1BC7AB7D89C6</t>
  </si>
  <si>
    <t>192FF6DF90BABEF9DDD917613EB790C7</t>
  </si>
  <si>
    <t>86F2E1F9F2559D26F33D4941355CE6F4</t>
  </si>
  <si>
    <t>63F16B1167E0FBACFF6EE3FBFF926265</t>
  </si>
  <si>
    <t>EAA6BA0BAB677D5884610B5550FBB13D</t>
  </si>
  <si>
    <t>21F65FCE91D6E7046333DB8B71E7AFEB</t>
  </si>
  <si>
    <t>F25CB398760196799D48E9425260324E</t>
  </si>
  <si>
    <t>9A9694D2109C98F3E7933B89EF95C8C3</t>
  </si>
  <si>
    <t>A556A6D27698F5AE10FEC1B7F6C60E4D</t>
  </si>
  <si>
    <t>10C5F30200C5E2924E32E2467632F56E</t>
  </si>
  <si>
    <t>1E1E1FB265BAC30C5D792A017C18F383</t>
  </si>
  <si>
    <t>BAE83F5D791E42F5DE38E191AC2250C5</t>
  </si>
  <si>
    <t>8A32D894923894F6E67D95FFA7F59E91</t>
  </si>
  <si>
    <t>7BADF691A1F25D550585D2CCDFDEFB68</t>
  </si>
  <si>
    <t>4B937BB87AE340C5DB8CF228A4CE152A</t>
  </si>
  <si>
    <t>CEDF6BE48CCD4FFC309B508275853F7C</t>
  </si>
  <si>
    <t>C71DA3E864E6F79AAC37C3A69A8ED414</t>
  </si>
  <si>
    <t>DD9577EF8791448FF36A7CB6AF8F3F63</t>
  </si>
  <si>
    <t>C3E70157CB80838B47D885FE409776BD</t>
  </si>
  <si>
    <t>CDE97B15DD8063C9F10C78493AE20BED</t>
  </si>
  <si>
    <t>9DDB646398A99DA8BE49AA52932D538D</t>
  </si>
  <si>
    <t>95BF758F536B241995D8F8875C89EB1A</t>
  </si>
  <si>
    <t>EFE8B15DB77F5AC3D7F1C0DA26959D68</t>
  </si>
  <si>
    <t>C9FF470E2857243001807A5982CFC989</t>
  </si>
  <si>
    <t>B19D9683A8CED705040F903E59A67675</t>
  </si>
  <si>
    <t>085542712823FFBBC13EEC5E10DDA213</t>
  </si>
  <si>
    <t>0B5980C38E155561CBF9CE1360E641DD</t>
  </si>
  <si>
    <t>B51BC9A514799473D48A8D85C24F8160</t>
  </si>
  <si>
    <t>3457801A6D6C900277533EBFDC2B8CBC</t>
  </si>
  <si>
    <t>D48BC8D20C702082197B5689F1B66CAE</t>
  </si>
  <si>
    <t>7C353974760D6312D000FCA2898982B6</t>
  </si>
  <si>
    <t>1115DD984B48EB284E2DC5D2E10A0D23</t>
  </si>
  <si>
    <t>34C261A542EB66D0488C186E539B5FA5</t>
  </si>
  <si>
    <t>5CCBD5BAE1D088158F75FA6696E6C18A</t>
  </si>
  <si>
    <t>02DC03DC152413A37CEEAB0D85BAD230</t>
  </si>
  <si>
    <t>1C8C1017F3E842D355FB6D7CC54B18A0</t>
  </si>
  <si>
    <t>1A12A217BBD4DA57AAC7869B8CA71121</t>
  </si>
  <si>
    <t>D453AD49DD80C5135E8AFAAB2A29485C</t>
  </si>
  <si>
    <t>6F9C61559B22C9B392BE5A0D06296A14</t>
  </si>
  <si>
    <t>B586374E0998261B4A4C9461402FB85B</t>
  </si>
  <si>
    <t>2662D5B87F62FDB4F9B6F8502A797E4A</t>
  </si>
  <si>
    <t>509528C7EA59EB86863EEBBBF77A5265</t>
  </si>
  <si>
    <t>9686B948CDCE626C8E2803DF27A2D4C6</t>
  </si>
  <si>
    <t>FF9177DC8E7F852F60B1F6A0DB47AC10</t>
  </si>
  <si>
    <t>CFAD9EEFB21DC8F5EEDBD0C2BD7B6749</t>
  </si>
  <si>
    <t>06867D6EB42C50029BD4E9FEC7961C56</t>
  </si>
  <si>
    <t>A2EC520EA914411710261127872B3800</t>
  </si>
  <si>
    <t>0BC5FA13F30B0EB47B1AA5A24B2ABDEB</t>
  </si>
  <si>
    <t>FC55E5AE4E12BFBC40AC3EFEFF32F1B2</t>
  </si>
  <si>
    <t>6A3A4AD7FBD2E5F2456635E5A7DF9D43</t>
  </si>
  <si>
    <t>57244B41084D99C5223F14555480CDA9</t>
  </si>
  <si>
    <t>65F24E820C5CFB9437F2BC7B26048411</t>
  </si>
  <si>
    <t>62D35FD445328365EED8AB6DC7461CB6</t>
  </si>
  <si>
    <t>6A65C4D71B4C3A7F2E572529789D133B</t>
  </si>
  <si>
    <t>A86009A85F0BB8D5C4970455AB578913</t>
  </si>
  <si>
    <t>54122D417697305B58AFF2851EA78CBF</t>
  </si>
  <si>
    <t>BFDF1E274C4C71CB6F938211AFCBC3AD</t>
  </si>
  <si>
    <t>14BB697307368223FF50EA59773BC113</t>
  </si>
  <si>
    <t>15A28623E35ED46C827351791AF0F569</t>
  </si>
  <si>
    <t>03D14FF57BBE607044BA1D9FD9F136D1</t>
  </si>
  <si>
    <t>B07B2C97747D537DBD22D16F488520B0</t>
  </si>
  <si>
    <t>9AD008B836329C794365E0366AA2846E</t>
  </si>
  <si>
    <t>51513FCB5BEC1993E04D4375FE9F04AC</t>
  </si>
  <si>
    <t>E7C956BCA117A9E2C5D47E04F172B3A8</t>
  </si>
  <si>
    <t>6D769540E2327B2FF28F121DD005F39B</t>
  </si>
  <si>
    <t>447D48AC1B2532611F40DF3DE20034AB</t>
  </si>
  <si>
    <t>8F00BEF9E1B8B8CF55DC269094E7EFA8</t>
  </si>
  <si>
    <t>2A8C72968E07316B897DC06DF9A8822B</t>
  </si>
  <si>
    <t>9CEB27D86BCBB08DD855C19047255DE4</t>
  </si>
  <si>
    <t>8769CE1D000D4BA639854A3ACFF57EF1</t>
  </si>
  <si>
    <t>5738E135BB8BCE61CA01B4E235FCEAEF</t>
  </si>
  <si>
    <t>60AB90A7D7479E9D284B778EDFEEC3CE</t>
  </si>
  <si>
    <t>FE1289C1D4BF700021481988D8C01771</t>
  </si>
  <si>
    <t>FFA2D625F1AC936DFAFC810D6AB12C49</t>
  </si>
  <si>
    <t>67F084FA7906EAA3DECC01F0564275A9</t>
  </si>
  <si>
    <t>65ACFFCAF203CE6C3D7BC42C0011DBD5</t>
  </si>
  <si>
    <t>B008F09944ABE06440C8FDAB83D0667D</t>
  </si>
  <si>
    <t>5510325B4A74E19E80CE3F720429BA8D</t>
  </si>
  <si>
    <t>F52A43D1073AF9ED4E255C5BA427F0B2</t>
  </si>
  <si>
    <t>597D958085635A3155FC4981D7BB53EA</t>
  </si>
  <si>
    <t>AE5894964A4BAC560A768B3101BC0B30</t>
  </si>
  <si>
    <t>7EE24713C2C0EFA8B9EF1DA9D0F7A747</t>
  </si>
  <si>
    <t>A1A7A7E52480167FEE476BD74F1BC49F</t>
  </si>
  <si>
    <t>4CE318532C0FB73067549C5093170287</t>
  </si>
  <si>
    <t>9EC2C8BB3B40083E62513AAD64804DE2</t>
  </si>
  <si>
    <t>91E8D5396D6BD5235AA07F4AD19E00C2</t>
  </si>
  <si>
    <t>5AC3E84173D3E71625E05B5695CD079D</t>
  </si>
  <si>
    <t>98FF9BABE735FD7FC00A39605C90A77D</t>
  </si>
  <si>
    <t>2FCA0CE3BAD1A7D5B544E3E66EA0AAB9</t>
  </si>
  <si>
    <t>B7286B648A8F8DC058AF1394320785D5</t>
  </si>
  <si>
    <t>70546F5D18BFADB2D5CFA67B293AA6A0</t>
  </si>
  <si>
    <t>1C80CE9D05CDD642167496DF1EFC3018</t>
  </si>
  <si>
    <t>871B383D29306FC5DBD5743D88F8F729</t>
  </si>
  <si>
    <t>11BE0188576FC975D0861E297EAF91BB</t>
  </si>
  <si>
    <t>62141EB2B2917A3773D29C8D77756EEB</t>
  </si>
  <si>
    <t>CEF63625E0CB2D6B87A17A96C0619EC7</t>
  </si>
  <si>
    <t>692C181C23E35ACE06948BDE1A353EAF</t>
  </si>
  <si>
    <t>6A5B90609C547F55EDB22E237411A0CD</t>
  </si>
  <si>
    <t>4B6297555337C45E8576B1395F95A716</t>
  </si>
  <si>
    <t>8549F32D47ACFED7AE508465E92ABC4E</t>
  </si>
  <si>
    <t>402AA4BD9D5AE2EA1E61DB495C77745A</t>
  </si>
  <si>
    <t>2D4500C3772D57E6451ECE1D8A076A2D</t>
  </si>
  <si>
    <t>876AC897D3F52E6808628BB5020F4F7F</t>
  </si>
  <si>
    <t>264C589EAE6095BF18F98997E02EED47</t>
  </si>
  <si>
    <t>1EF81CF3E99F404A5DB1CB581E68E59C</t>
  </si>
  <si>
    <t>83EB28CEBDF1B61EDE1A3F7144F37B10</t>
  </si>
  <si>
    <t>5C4ABE5D6F2ACD1CD5994803EFC71EC9</t>
  </si>
  <si>
    <t>B5A767B77D61F881606CC3860F877407</t>
  </si>
  <si>
    <t>C44A7983D4C82BB148D700C92C901F90</t>
  </si>
  <si>
    <t>14EF4C0E74A79A3C5D38A2ACFFD4401B</t>
  </si>
  <si>
    <t>922CFDC60560DE40660A688581F858C7</t>
  </si>
  <si>
    <t>28758C272556BFFF3A6AE5A715A9B76B</t>
  </si>
  <si>
    <t>2172FF11EE07B3AA82005A30D0047311</t>
  </si>
  <si>
    <t>79290BE1F82ACE360D3431B44473B129</t>
  </si>
  <si>
    <t>AB4BC803C9DDD1DC27CD244E4F6C1E81</t>
  </si>
  <si>
    <t>173A233EDC365A1E03133F8AA3A7E1EA</t>
  </si>
  <si>
    <t>A28073A6B7ED8195ECDF67AEDEFE2604</t>
  </si>
  <si>
    <t>36ED3BF28C18DC089C6B331732E601E0</t>
  </si>
  <si>
    <t>7ED9711D971632ACEAA84CB5C4C5AA78</t>
  </si>
  <si>
    <t>03F8008BD39AC02CCC7F4ED395B24BED</t>
  </si>
  <si>
    <t>652201062C5E2668578D4A730EE5FB04</t>
  </si>
  <si>
    <t>3DB5EE2DA4C13A7C1D240E04EA918EE2</t>
  </si>
  <si>
    <t>B01E577BDC3FD98EB3BCD7BF5680C831</t>
  </si>
  <si>
    <t>5F4F13C7DCB145DA7AA70C46DD5EAB43</t>
  </si>
  <si>
    <t>20A37A144C6AB0084049F7D3DE7BA14E</t>
  </si>
  <si>
    <t>A5BEE58A8136B5F9C3AA057638683830</t>
  </si>
  <si>
    <t>2509F2CE6D55BF129803BC9CA7CB622B</t>
  </si>
  <si>
    <t>6568F2694729C2B88AFC1E00D97B7434</t>
  </si>
  <si>
    <t>9BD706B50CC1757E4A92E1DD4FF3BABA</t>
  </si>
  <si>
    <t>878EC7007F68ABE4592CF5999FDF58D9</t>
  </si>
  <si>
    <t>D05880C87F9A770489DEAE69AB6C42C9</t>
  </si>
  <si>
    <t>73E023BF0AFBD5B881D416700C90A58D</t>
  </si>
  <si>
    <t>8604ED959D8CE29278D5F41157035D90</t>
  </si>
  <si>
    <t>A4D38F30BA4B2BE78F00BB9D86FDA537</t>
  </si>
  <si>
    <t>F8DC2041A4D2C6DBD8CF962C6B01D8F5</t>
  </si>
  <si>
    <t>3C33551E084BD971E3BED88412B2BDEA</t>
  </si>
  <si>
    <t>00D73FBEDB0CA9101540382887E5B224</t>
  </si>
  <si>
    <t>AFCFD081BBEC77C033BB7BD1BA859CD3</t>
  </si>
  <si>
    <t>0804EC36DAB94A06CD0C48E3DEB8EE1D</t>
  </si>
  <si>
    <t>61F259328CB35F021702EAAFE7A5EAAD</t>
  </si>
  <si>
    <t>96BCBBD05A81978DD30BFC67A454EF64</t>
  </si>
  <si>
    <t>65111B0F7BEF3278F9989AD7E8169E90</t>
  </si>
  <si>
    <t>730BC40D257F5F5F34BCCD2AD2252889</t>
  </si>
  <si>
    <t>474C399BA5C816C0D0A1BC956FDE2382</t>
  </si>
  <si>
    <t>33570EF6B996D737E04708BB7A346227</t>
  </si>
  <si>
    <t>83CCADA8C70236FE4AD0130D52E7EDFF</t>
  </si>
  <si>
    <t>EAF48C3BF0266CD847D3135DE68FE743</t>
  </si>
  <si>
    <t>71D4D3E98D3F27BD93C816D3B3C416F5</t>
  </si>
  <si>
    <t>776369D8E8D2F77A9BBD8AF7EA259FEF</t>
  </si>
  <si>
    <t>55B9DDC9D5BAC2D6B4E9A000EF2427D3</t>
  </si>
  <si>
    <t>D7B59078F1391F98C742E04DBAF5EDC1</t>
  </si>
  <si>
    <t>056DDF08CA07228AF95432B05A5A303E</t>
  </si>
  <si>
    <t>B2DD08553584EE0445203C710D826D13</t>
  </si>
  <si>
    <t>C6B64DB133F87E65DDA8D31CD7FCA356</t>
  </si>
  <si>
    <t>2698DC352D368EE9F060D8A42566BD4D</t>
  </si>
  <si>
    <t>C82CC7EA7D4628FC67646A93502AADA1</t>
  </si>
  <si>
    <t>74225A114184BD61A1837C601ACF6B9C</t>
  </si>
  <si>
    <t>F9339DD763178A21DED0DD434DFB0332</t>
  </si>
  <si>
    <t>53AAAB00CD9BF8D327188459133B3B28</t>
  </si>
  <si>
    <t>97016627F8804BF1AB728173BB4952EA</t>
  </si>
  <si>
    <t>5044D10C9DED5C2DF95C66143A52EB37</t>
  </si>
  <si>
    <t>241E781E56DFA242D535A79F35992F69</t>
  </si>
  <si>
    <t>B8C7AA30C557872CD42095998B13A0F6</t>
  </si>
  <si>
    <t>3BAD4F9109043522D6BE246D893A9F82</t>
  </si>
  <si>
    <t>F978BA47328C51FC694CE50988D960B0</t>
  </si>
  <si>
    <t>0D4D92A69B691B9D29B1379A1E34CA40</t>
  </si>
  <si>
    <t>6FE560207E5E42CC782E694F510A56A5</t>
  </si>
  <si>
    <t>D29CC7778014CA02C600E4EFC90159DC</t>
  </si>
  <si>
    <t>BFE9D41D65F7781B11528E92132E9AAD</t>
  </si>
  <si>
    <t>6B9CFA232C537E71AC992BF08A320C7D</t>
  </si>
  <si>
    <t>A77F77D092913452BBD0F04816EE9C6F</t>
  </si>
  <si>
    <t>3BEA897ED6E1509557D2C795E7D9094C</t>
  </si>
  <si>
    <t>4DC1C9AA6B0CC998F9109113E20AC43E</t>
  </si>
  <si>
    <t>61193B50EC8E02A6181F18669B780E38</t>
  </si>
  <si>
    <t>27DD7B45539BA1FD72DF228F0A995F04</t>
  </si>
  <si>
    <t>55FC78182FF0C45809F73706FEF7F197</t>
  </si>
  <si>
    <t>32736113A9904D518CBDA97B9362ED7F</t>
  </si>
  <si>
    <t>44D4905E6F27D903174B23E7335CD491</t>
  </si>
  <si>
    <t>462863829B80E0B3D5A7CC0A894C5F14</t>
  </si>
  <si>
    <t>CC00B26F7FBD2121B96269944A45654A</t>
  </si>
  <si>
    <t>8FC2D7FBD5DC44BF393C879B97923A00</t>
  </si>
  <si>
    <t>5BD59704B827E7AB8BA2B93D898C24A5</t>
  </si>
  <si>
    <t>19EEA8EACB13C809D46275AA7F41601B</t>
  </si>
  <si>
    <t>C79861C7519EDAA40D45CCA346F82AAB</t>
  </si>
  <si>
    <t>071459A2BFDA3266FE9C7D9181E01806</t>
  </si>
  <si>
    <t>39292DE55CBFC6630D057322F1F5E844</t>
  </si>
  <si>
    <t>C7062D45289D3C57CFD97DBA2DDDAD53</t>
  </si>
  <si>
    <t>9987095D70D1623502D6CC52F31A2EC1</t>
  </si>
  <si>
    <t>75A07AEC8F70F69A06B716EC803DC5CF</t>
  </si>
  <si>
    <t>9635801CD645119727FD9789713EAA28</t>
  </si>
  <si>
    <t>84B1856F049350361D863AF630AEB2ED</t>
  </si>
  <si>
    <t>D80A326D823B82204ADD3938F4B7BFC7</t>
  </si>
  <si>
    <t>1DF0A82C1290DDE47FB8BDC9ED88D584</t>
  </si>
  <si>
    <t>FF89D9294DD6A53C9BC3B5B22A1DE21D</t>
  </si>
  <si>
    <t>0400DF3D8C44E490B8338E1BF089D3BB</t>
  </si>
  <si>
    <t>D7342BFF9971D6D92449EE3AC851ABD3</t>
  </si>
  <si>
    <t>02DD1F566FF96628E8B1E98EBB2E74A5</t>
  </si>
  <si>
    <t>7B0BA2B37E53FF6786BFF5D72933A12B</t>
  </si>
  <si>
    <t>449500B8F493C1A7C221148EC444F0FE</t>
  </si>
  <si>
    <t>B52F1EAAD6FF02B0D9248FF56401052E</t>
  </si>
  <si>
    <t>BAF158290F5C84A2CE3FC738D745CBD6</t>
  </si>
  <si>
    <t>B1FE33E75CED575B1BB9A0DE5D614806</t>
  </si>
  <si>
    <t>20075F64A7C8E7BE836C6C488A09CDD1</t>
  </si>
  <si>
    <t>A99BDA1A60CB278222F489028D63338A</t>
  </si>
  <si>
    <t>AC8474CD0A75E4AAA5F14ED33E1132F5</t>
  </si>
  <si>
    <t>D1F9C2C309300C770B3AB9D0982DC278</t>
  </si>
  <si>
    <t>8B5C41DBD7D9F8B6A45DB7FD993F87DD</t>
  </si>
  <si>
    <t>EDF98CE6A940C64A5FBE6146C8660D13</t>
  </si>
  <si>
    <t>75AF22920542A8A53955A0F258942903</t>
  </si>
  <si>
    <t>285B31204007028C552D0F97727FC881</t>
  </si>
  <si>
    <t>AD286D76AB3166870FFDACE65755F090</t>
  </si>
  <si>
    <t>2696F574DAC60FFE3F9A3A9FD0FE80B8</t>
  </si>
  <si>
    <t>4CD198E89803DC55EC0108C7A22C7E58</t>
  </si>
  <si>
    <t>57E25E5B9667E679E195EFC9147F98EC</t>
  </si>
  <si>
    <t>8DDA2C674012C264939DBE6EDBFB6768</t>
  </si>
  <si>
    <t>5EC03CF338F4F835E64ADBDA540E4172</t>
  </si>
  <si>
    <t>8A1EF019F49CFB0D71F2C237C159422C</t>
  </si>
  <si>
    <t>A85E26017D3F37148F044E094F7B2E02</t>
  </si>
  <si>
    <t>D8122A40048C5AB98AEE86737177BD81</t>
  </si>
  <si>
    <t>43CE34F399FB732E6226FF9007C71CC4</t>
  </si>
  <si>
    <t>60303D1A53419DBB85F8D142D0C0A91F</t>
  </si>
  <si>
    <t>6C782798D625783BB72532B74066FCFE</t>
  </si>
  <si>
    <t>BFEC528E57DA0C38C3A635CD2BF0C397</t>
  </si>
  <si>
    <t>A39C9DB9801B871F066F1FFEFD04091E</t>
  </si>
  <si>
    <t>0434EFC345F395B7809F66C8B140CC81</t>
  </si>
  <si>
    <t>6AA4D78F9F45627F1A191CCBE4CE490E</t>
  </si>
  <si>
    <t>95DC45819AB10AA88D56B3827B46DCE2</t>
  </si>
  <si>
    <t>AA6386CD335B41AF32EEEF1549C1B916</t>
  </si>
  <si>
    <t>B2DC7B8D193EC82FDDDC25F04971E076</t>
  </si>
  <si>
    <t>7CADCC19F175AC968747F98C78067970</t>
  </si>
  <si>
    <t>F5750673F21FE74EE54CF5BC6F836FDF</t>
  </si>
  <si>
    <t>7811D547297F3C7C357BD4543BB76907</t>
  </si>
  <si>
    <t>9F5E1F64EB61978758BCF7E2089E6104</t>
  </si>
  <si>
    <t>9E9455F96D78379BAF231516EF786044</t>
  </si>
  <si>
    <t>DBCD0F06E3800F73E0B8F0E779D8039E</t>
  </si>
  <si>
    <t>C631AF23837B9C10CEC056B65804F5C3</t>
  </si>
  <si>
    <t>B9CCE991F65772C97C0DA14A4A2C16BF</t>
  </si>
  <si>
    <t>C1369D9C0305F02FE6CEEB1F82063C3D</t>
  </si>
  <si>
    <t>FBA480A961103174D5C9D0A01976083F</t>
  </si>
  <si>
    <t>91EC221DF4F9BB851A0F03A3965B1118</t>
  </si>
  <si>
    <t>B78986D9D6B11CD06246DA9BBBD530CE</t>
  </si>
  <si>
    <t>8CC369A0D74FB91CE5268FD3E72F82F7</t>
  </si>
  <si>
    <t>F27BD3D35815A4660E33BC1EDB159496</t>
  </si>
  <si>
    <t>92346F0C6C3202E2C7BEC720DE101208</t>
  </si>
  <si>
    <t>175828709CC9E25B8342FF201EF62E38</t>
  </si>
  <si>
    <t>60BC4C6FA37D71D3F86086C67E934A44</t>
  </si>
  <si>
    <t>BDE4363333E58954808EA44EF1AEE4F4</t>
  </si>
  <si>
    <t>0BACA62566F2793BF89F685EDD7CB4F4</t>
  </si>
  <si>
    <t>5EEC1E984B5387750885061C864D9CCE</t>
  </si>
  <si>
    <t>9A421B7FFCD5B8CA96FE93B00789358C</t>
  </si>
  <si>
    <t>EC6577EB28DB83630603FD1CF78BCA9E</t>
  </si>
  <si>
    <t>23CBDF959730A0DC55F2C5F7E2D96DCF</t>
  </si>
  <si>
    <t>E1809D36EC0EDDD104DCF3721BE32EA2</t>
  </si>
  <si>
    <t>DBC6FA42BEED4CB815857461CA355B36</t>
  </si>
  <si>
    <t>2FCF5262BBEA93AE9E52587B929EEA6E</t>
  </si>
  <si>
    <t>9A9164E5894948C7171AE3EDA8B20362</t>
  </si>
  <si>
    <t>63FA92C0E2CABBF011A54D1F061A5BAC</t>
  </si>
  <si>
    <t>628EBA68FA0B46D077D08D3266537987</t>
  </si>
  <si>
    <t>6302ADABC541B00919F2EECBEDA65A22</t>
  </si>
  <si>
    <t>14CF08615D6E2BDE03CEA2BDEEC6872E</t>
  </si>
  <si>
    <t>61A637B42D0F93BF8686FDA370D7C561</t>
  </si>
  <si>
    <t>8B96D6007F910462F2547C6D4A6CB63C</t>
  </si>
  <si>
    <t>DA67F95EB0DBEA83D90949D33CB9CA4C</t>
  </si>
  <si>
    <t>4E6D485CFAAA8AF966F5404FD7CF5FAD</t>
  </si>
  <si>
    <t>809F46A790D49F0E2C1F0F1F993C1075</t>
  </si>
  <si>
    <t>2DB97A6A2F10C31D996EC9037CA37177</t>
  </si>
  <si>
    <t>BD3D30AFA577D6D7BDDD9D6425D74F1E</t>
  </si>
  <si>
    <t>222F80C173E74043871F693F73411270</t>
  </si>
  <si>
    <t>6324F719722E78E449B714CAF4BD80BF</t>
  </si>
  <si>
    <t>766B06C6DFB74655CD1DD5D2ED8C38A8</t>
  </si>
  <si>
    <t>AA64A576B1D1062778B29865502B0918</t>
  </si>
  <si>
    <t>9D42251274127069AAD1BDEA1BAF76D9</t>
  </si>
  <si>
    <t>735BB67175C518E16081E21CDE2D42AF</t>
  </si>
  <si>
    <t>6A0A36D0EF45223C1CE8D6E4DC6311DD</t>
  </si>
  <si>
    <t>3E7380AD4705D65F19A4F91E7647D6C5</t>
  </si>
  <si>
    <t>CEF67FB80EC867B8F5B71217542BEA0A</t>
  </si>
  <si>
    <t>13A89BBAAB673763BD248938AFCBEEC1</t>
  </si>
  <si>
    <t>D5EC437C076EA93BB366FB2314D95966</t>
  </si>
  <si>
    <t>695E4B4B72480FC95E8D0D6526C59991</t>
  </si>
  <si>
    <t>06986C23B2DBE4CB3E856852BAB981BA</t>
  </si>
  <si>
    <t>1635EAE76718BC6EFDA0D0DE5BB825C8</t>
  </si>
  <si>
    <t>743853C33128E417A80A8B028D95D8A2</t>
  </si>
  <si>
    <t>81C7845AC0DC1F2948BCE09A57949352</t>
  </si>
  <si>
    <t>7CBAC107D9B46D917D2BA6F8793A7115</t>
  </si>
  <si>
    <t>D1431E273728D2E37B454FDA0BD2B96A</t>
  </si>
  <si>
    <t>A33394B183A615B422463FDBE30EFDBB</t>
  </si>
  <si>
    <t>C6B11E717806D3B02B70FBF0BBC51002</t>
  </si>
  <si>
    <t>64DB81527963573902F9EEE3D1681FAA</t>
  </si>
  <si>
    <t>3FDE7B19135DFCFBACBB24CC73B3A44F</t>
  </si>
  <si>
    <t>9D7578A1DA4204C094533431F0FFC6F9</t>
  </si>
  <si>
    <t>95699DC895A0E2A0F30BDADE92B54978</t>
  </si>
  <si>
    <t>7DD4490B972EEF1CD6D5F24EC8616F80</t>
  </si>
  <si>
    <t>0C130783F1273AC49B443B260D06F35E</t>
  </si>
  <si>
    <t>957D4FC0A53C5EB6ADCA2DE7001B8B8D</t>
  </si>
  <si>
    <t>F57716B6F4FEC25184893439F8A70AB7</t>
  </si>
  <si>
    <t>1A08D69B3F9FBCA2D04E4C185BA6A9EC</t>
  </si>
  <si>
    <t>628F29B5E5F53983B8FAEB06E21A4306</t>
  </si>
  <si>
    <t>768D137DFA7568668079B930FAB5F404</t>
  </si>
  <si>
    <t>A04E118285D78FCE2B55F9654F4B3AA5</t>
  </si>
  <si>
    <t>FF18F14AF7F8ADB5CACFBC915F8450C7</t>
  </si>
  <si>
    <t>A390D5EFA6F77711D0FCC672E56F150E</t>
  </si>
  <si>
    <t>7189563CC23916DB167836F63A928B45</t>
  </si>
  <si>
    <t>9BFBD1D3894E034844864DDB9CEB7B77</t>
  </si>
  <si>
    <t>A57A21AB6581D5DDF656CBFD46D5792C</t>
  </si>
  <si>
    <t>53C4295F8E95FB87B66D2F479F24B3C4</t>
  </si>
  <si>
    <t>C2255B15237A7FA169E6BC26F4F1212C</t>
  </si>
  <si>
    <t>D57BF3CB56A54C5306624E9EB19689DE</t>
  </si>
  <si>
    <t>6551105C90B8632544271AD55AFF3ECB</t>
  </si>
  <si>
    <t>2310068F65F5B6D6CCFD3AA5CC5D2913</t>
  </si>
  <si>
    <t>C03E9F913BDBF2FDC8EF205F08E7F4E7</t>
  </si>
  <si>
    <t>4D1DC827F67D83AAF62E242D644AD8CC</t>
  </si>
  <si>
    <t>F0E38F5634DFCB6DBBCAFCD703421394</t>
  </si>
  <si>
    <t>22E87D9EDBFB893EA11AA68FABBB7984</t>
  </si>
  <si>
    <t>D0618F40B22717EAB8EBD982A3DD6DB7</t>
  </si>
  <si>
    <t>CC84A5C8A41F43F1CED82B4B9DD6D2D8</t>
  </si>
  <si>
    <t>BD1AF39B62484438A68BCEAA3ED74AF5</t>
  </si>
  <si>
    <t>A2C483F67C01CA920A41230DCE66EBCC</t>
  </si>
  <si>
    <t>1A60542788B6A89386E7221C37063C77</t>
  </si>
  <si>
    <t>66EDBD48FE2901E4DCFEEA1CEDBEF910</t>
  </si>
  <si>
    <t>489C74BC675B1EEBCB10345BF94A8291</t>
  </si>
  <si>
    <t>51DEE735C44D7FBF70DCDCF13A018A8B</t>
  </si>
  <si>
    <t>1898C25939077DA42663FCBE20DD7E1A</t>
  </si>
  <si>
    <t>DC5EB27C9CAE57C0E8A48B38D08A2897</t>
  </si>
  <si>
    <t>8D605141860619F98E154A363A0F424A</t>
  </si>
  <si>
    <t>BE459680166B7B6492A9CE62D20F7F7F</t>
  </si>
  <si>
    <t>25669820F15E074503C65C05503B2D12</t>
  </si>
  <si>
    <t>965505618286F1C0CC9E26EF18D24617</t>
  </si>
  <si>
    <t>B6B41F8B065C5608EF5D8BE6D4058FA1</t>
  </si>
  <si>
    <t>2EC3C24128FEF57DDD13C78DA9634685</t>
  </si>
  <si>
    <t>A7BC7283D5E8A382B6866F18234C60EB</t>
  </si>
  <si>
    <t>5E3FB4FBC17E4D880829F7717A51C7CD</t>
  </si>
  <si>
    <t>E6D024DDAF36FC5B71C684B63C18A9CA</t>
  </si>
  <si>
    <t>E5931C4BF9C02A450B749000FECC42CA</t>
  </si>
  <si>
    <t>16C21868E9C34F39EBDE8618F2F4F243</t>
  </si>
  <si>
    <t>7A8251B19E887E8E30739AE48AD81233</t>
  </si>
  <si>
    <t>956AC7575DCEFF1F41EAC6CBC9C66575</t>
  </si>
  <si>
    <t>3B219979A1D8D844268D92E78859774F</t>
  </si>
  <si>
    <t>A3AC4048F82895079CCBF186AA1D7889</t>
  </si>
  <si>
    <t>FD5C5C8B9594EFF39CE8550DC1454B0C</t>
  </si>
  <si>
    <t>FE5B6670AA590430F3B606B05ADB084A</t>
  </si>
  <si>
    <t>77026A6468199F0A4D4E775A4912FB5D</t>
  </si>
  <si>
    <t>ED3E18C8902BCDF86A61B26C08C9EFE3</t>
  </si>
  <si>
    <t>C6926550236DE529D9DD9ECB3F8C7555</t>
  </si>
  <si>
    <t>E58C0568CD030308C89FACEF916F1990</t>
  </si>
  <si>
    <t>FF83B2F0B2E16DA29F28F55F218E43E9</t>
  </si>
  <si>
    <t>1A172132162BE2B9465CCE506C21E762</t>
  </si>
  <si>
    <t>6C262BB97E4E3F8CBC69A207EC29FE88</t>
  </si>
  <si>
    <t>08218164CA7F239FA5F20AA1A70F7362</t>
  </si>
  <si>
    <t>3EA556D1244BC709B2CBE745820F8880</t>
  </si>
  <si>
    <t>862CB4BBF4280BAB1C8E989D58CC52C8</t>
  </si>
  <si>
    <t>106460BD7189D6EE0C055A8E4D7B00DC</t>
  </si>
  <si>
    <t>AD89F1A192EEC8F3B3D5F354A8C43E94</t>
  </si>
  <si>
    <t>AE2A24669AF02FADADA1DAC4E0EACF1F</t>
  </si>
  <si>
    <t>C4F4121BE36040E93A2D17EFEA312235</t>
  </si>
  <si>
    <t>02F3E0601E06641DEA8A9A3CFB5BFE18</t>
  </si>
  <si>
    <t>556BA9AE2EFEEE95C1A04F944C8260CB</t>
  </si>
  <si>
    <t>AB240C980EE50A780EE701005E1F5379</t>
  </si>
  <si>
    <t>D640FC38A780871F6D7475DDD58DD6BF</t>
  </si>
  <si>
    <t>DFBA222C853E9D3431AA800123000187</t>
  </si>
  <si>
    <t>88A24B79D30C21050217D88ACA80EB6B</t>
  </si>
  <si>
    <t>94196732A88CAA715B7D7CD6CBA7083F</t>
  </si>
  <si>
    <t>484C805AE10D41864C897A056856B4EA</t>
  </si>
  <si>
    <t>F044127C6EBC94076F67E7E51E158C62</t>
  </si>
  <si>
    <t>C468E419C62866490926C987E05BE678</t>
  </si>
  <si>
    <t>E703C44000CF9F5668A9D2FED2D21DB0</t>
  </si>
  <si>
    <t>09774715E81E3A100ADB37842CF12400</t>
  </si>
  <si>
    <t>BA47F2D7863D2D2EBC63D7316B54D270</t>
  </si>
  <si>
    <t>9E6CA337004DD8C4501D29F2B992D9B8</t>
  </si>
  <si>
    <t>69EE5DBFA8D6228C0350D8A648F0696F</t>
  </si>
  <si>
    <t>9335AE0C3F48EE690F04B36F140D7369</t>
  </si>
  <si>
    <t>0EC34330EEFF140F2F49127EBFE8A275</t>
  </si>
  <si>
    <t>9B58D9635183097C4C2032265054843A</t>
  </si>
  <si>
    <t>DBF2176B5BBEA62295DFB451827A6525</t>
  </si>
  <si>
    <t>48A0BC2B0A9931AC7F2A96AADBD28B2E</t>
  </si>
  <si>
    <t>1670243BF82AAECDBF059F24C1B39582</t>
  </si>
  <si>
    <t>ED698E3B94BFDC0D2F448CC4C75DFD9A</t>
  </si>
  <si>
    <t>747603160C1DA89B9EA6909A888226E7</t>
  </si>
  <si>
    <t>80481F8A1A3F495AA9360D46A6EEA40C</t>
  </si>
  <si>
    <t>5A214EB1FC0D85C2182925470AB6AF65</t>
  </si>
  <si>
    <t>7DA4383A10A6FE3878261AC89111D406</t>
  </si>
  <si>
    <t>132BDB78DBCAC4C1D999F36832440E2E</t>
  </si>
  <si>
    <t>32C224CB9E65642541B0814278BAD755</t>
  </si>
  <si>
    <t>7D7BF296AB0E07E345F0743D8BDA2970</t>
  </si>
  <si>
    <t>223C04F74BCF97AF8F2402428D2E44BC</t>
  </si>
  <si>
    <t>E4C1B557849F1E7538C65A2F0B3048C7</t>
  </si>
  <si>
    <t>C2D76AD9CE935E7311FFCCF733A07EEB</t>
  </si>
  <si>
    <t>3BB7C2A5F6B0AA9091473E534BE16FD0</t>
  </si>
  <si>
    <t>CC7A64D1E272107D1943804A8B0415B1</t>
  </si>
  <si>
    <t>DB5A35B24338F1136831D6D1EBE1B4C4</t>
  </si>
  <si>
    <t>8B6EB1E29CD5EF913A3820E09BCE03AE</t>
  </si>
  <si>
    <t>92FA30C2D2A1DBD37D76D4355255452D</t>
  </si>
  <si>
    <t>AA46C0975AEA6865DE3DC3302EB4CD6F</t>
  </si>
  <si>
    <t>659AA43D77A9203B7BA923DCD068ED7A</t>
  </si>
  <si>
    <t>5F713024B52C42101E7721E510F998AA</t>
  </si>
  <si>
    <t>7B4C66543300D352121F7664D90F1CD3</t>
  </si>
  <si>
    <t>82398EA219CF8D7420F9E8560FCD07CC</t>
  </si>
  <si>
    <t>534FE9BEF3F0C2E839AE0FA7213388FE</t>
  </si>
  <si>
    <t>CD0B5C502CCD29513239304B275A715F</t>
  </si>
  <si>
    <t>B6ABC2445762B7524DC7A7A024FDC16B</t>
  </si>
  <si>
    <t>6AE641D593793127A92A6EE7F657CAB7</t>
  </si>
  <si>
    <t>9469500AB50C444A24452899C91B9BD5</t>
  </si>
  <si>
    <t>E592D1E4C6C4E5FA1C458F81022A02DB</t>
  </si>
  <si>
    <t>94786F4A06068718AAD244EF1C95A097</t>
  </si>
  <si>
    <t>86CDAC938839E11EE805ECED77E02C20</t>
  </si>
  <si>
    <t>2FAD724007EE4C6864EF080351C2030D</t>
  </si>
  <si>
    <t>04910933D556C6A39EC1109800CB2686</t>
  </si>
  <si>
    <t>25E3D6607E53625B9C03D1D4EB8286AC</t>
  </si>
  <si>
    <t>802980111A9AD4385CCF6CF3528D3E68</t>
  </si>
  <si>
    <t>1ADBE373E16EB89E95A2BC1FB59EF929</t>
  </si>
  <si>
    <t>DF715DFF9122F28045B091126E4AAF57</t>
  </si>
  <si>
    <t>AA7A5975E4F31D5F47776C3B76EF832E</t>
  </si>
  <si>
    <t>460D2AB8C1FF75524FBB612E617FB47E</t>
  </si>
  <si>
    <t>7A11E2E57AFDA45146B858E088B5580F</t>
  </si>
  <si>
    <t>9932562E93A1FCB89042D8EB0B784ED4</t>
  </si>
  <si>
    <t>319AD9823EB3EEF26180B44558CAAC3F</t>
  </si>
  <si>
    <t>7ECEAA5728460B65A8A4191162D5245F</t>
  </si>
  <si>
    <t>DD7AD63D8409C308CB28126D46B86EA8</t>
  </si>
  <si>
    <t>89B31A2DA7F363F7522EB0C420F77C54</t>
  </si>
  <si>
    <t>504EF8A56D47AB1032AC887B1B524AE7</t>
  </si>
  <si>
    <t>237917EAF3C2FDCEEDCACFF3D080E233</t>
  </si>
  <si>
    <t>9FE139D7085B28BEAA44FD8473332453</t>
  </si>
  <si>
    <t>D57F3D22D2234281316443F08D929DF9</t>
  </si>
  <si>
    <t>C3974147A7A8E329C36DF115A201964C</t>
  </si>
  <si>
    <t>5DCD0C2E945820CB4B1174C365A4D317</t>
  </si>
  <si>
    <t>1FA61C808FD885E4FE7C342AC96A0181</t>
  </si>
  <si>
    <t>CBDD380183770FDBE1EE8E0DFFCF7711</t>
  </si>
  <si>
    <t>6FE5DF5A42E82DA7DC10AF3DBA544F28</t>
  </si>
  <si>
    <t>30E7E89ACC5E42777768B80FA5096C87</t>
  </si>
  <si>
    <t>7A44801B30C4A847AAFD86A6DC497070</t>
  </si>
  <si>
    <t>D894A5044A379BD6C7E943A3EE441903</t>
  </si>
  <si>
    <t>4376D5C2A2B8F9C97CECEA4484939234</t>
  </si>
  <si>
    <t>F18A125F185567230B43B4056D43C7D6</t>
  </si>
  <si>
    <t>C8E1F18EFFD9865A83E29E79F11DF47F</t>
  </si>
  <si>
    <t>37C8193594E37187DC5BA2ADA65A3019</t>
  </si>
  <si>
    <t>56663630332A6FC33FE3EAC7657C636E</t>
  </si>
  <si>
    <t>5837C7ACDA4FBD817661226ACBA37B43</t>
  </si>
  <si>
    <t>0191B387FAF2DFAC198622679A63A029</t>
  </si>
  <si>
    <t>0E1C25F6AE094411BEB78418805D5145</t>
  </si>
  <si>
    <t>568FE543B6D0181D3B837F35BAC84796</t>
  </si>
  <si>
    <t>01B5505DD562A59C9E942A986E3E204A</t>
  </si>
  <si>
    <t>C627A43DBD54E2BE5A411D436A730F34</t>
  </si>
  <si>
    <t>CA5627C8EF9803557C5F580C25AEA529</t>
  </si>
  <si>
    <t>CBAC299667BCC90A22F72E173600334C</t>
  </si>
  <si>
    <t>F6F62B1511E48BC2ACA397D2CADAC79E</t>
  </si>
  <si>
    <t>73AD77D9870647FCB4E495C17E9E6876</t>
  </si>
  <si>
    <t>EEEEFDB1114C071F13D5B1A0650E875D</t>
  </si>
  <si>
    <t>F46173AFE772F81B552AF45A5D876199</t>
  </si>
  <si>
    <t>35B9D1F3B65F609E8B880F3BECD934D1</t>
  </si>
  <si>
    <t>B60126557534846C04EB671D5F9CE2B5</t>
  </si>
  <si>
    <t>8CBE70C0B55267DB59632562ABD24863</t>
  </si>
  <si>
    <t>B076A4D184F9EE5FD3D766872FA5DA4F</t>
  </si>
  <si>
    <t>4A30EFD7EF53087DBA26724673A26661</t>
  </si>
  <si>
    <t>1241100FF6861FB0193386EAE08A1EAE</t>
  </si>
  <si>
    <t>A49863CF5E58946CBD8D4192AB9493DB</t>
  </si>
  <si>
    <t>7C7042C877A74F656AB901F3EE7AD78C</t>
  </si>
  <si>
    <t>225B3FC5220D93F71D5A6A513BC98B1E</t>
  </si>
  <si>
    <t>B64A6D759FCF04D7D35FE91D8E3DE69A</t>
  </si>
  <si>
    <t>539CA594DCADDCC1412661442A3B9F79</t>
  </si>
  <si>
    <t>9C432CD95E7E37E980E8B13FEBB2E8B5</t>
  </si>
  <si>
    <t>BAA72248F0AABE3CE36FDB9427F51663</t>
  </si>
  <si>
    <t>3DB2A0F30D4ACF12F302A48A59521012</t>
  </si>
  <si>
    <t>A2A8CCFDC9B2861571343D2F7AA548C9</t>
  </si>
  <si>
    <t>D69F0142503710FAE9F7E171AE832A19</t>
  </si>
  <si>
    <t>1117B8A70577EB1C6EA38C5DDED7C8B4</t>
  </si>
  <si>
    <t>3389848B250FE655DDD617DCE0CF9942</t>
  </si>
  <si>
    <t>47AFA6550FCC2F61956EAFCDB80BA209</t>
  </si>
  <si>
    <t>2BF69729394A5EB1BED3530CBE497335</t>
  </si>
  <si>
    <t>B77BEB8B89072A61AAD39655BEA3339E</t>
  </si>
  <si>
    <t>008AC44486888839B586C83FB7FDB4E3</t>
  </si>
  <si>
    <t>FEE0D5777BA7144AFECB71FDF258D3A0</t>
  </si>
  <si>
    <t>3F6BF59B5A13A2979478BB040BE92CE5</t>
  </si>
  <si>
    <t>6A9E3C3F6A1EEEF57057E3A2B510B322</t>
  </si>
  <si>
    <t>188F395C01A0EFB74ADB08AC92C24C81</t>
  </si>
  <si>
    <t>EBE3DE66AB4641676702C69C38D155A7</t>
  </si>
  <si>
    <t>E573D856260FD697C77374E1219A042C</t>
  </si>
  <si>
    <t>1D685256B371714CA3E19F751706C596</t>
  </si>
  <si>
    <t>CAECEB191B27B24E2F7EB4123F55A602</t>
  </si>
  <si>
    <t>9F430D6D551B1D7B7B03A1078ED71C30</t>
  </si>
  <si>
    <t>54EDB163EDF065CDE5D383F58A73C1D5</t>
  </si>
  <si>
    <t>D836369802380C7DD0B475C96159C914</t>
  </si>
  <si>
    <t>E091144E3349ED7BF898143C7F7A40F4</t>
  </si>
  <si>
    <t>3A8FA3D718F8983DBB531BFD2213A54D</t>
  </si>
  <si>
    <t>7B0EE5E2563CC3827AB8FA079363E725</t>
  </si>
  <si>
    <t>04AA87A56E54AC48674FD7A45C333BE8</t>
  </si>
  <si>
    <t>485B9EE1092C295C7F31E04B4055343C</t>
  </si>
  <si>
    <t>CA38BB7D98AE68486418398FCA3F5C46</t>
  </si>
  <si>
    <t>C45EA2A21CE976991CE4AD0746D998BE</t>
  </si>
  <si>
    <t>6F57C5D89D722D79B263178F87568579</t>
  </si>
  <si>
    <t>B3494D990421FEF378EC22B6A311CC22</t>
  </si>
  <si>
    <t>738C21BC87E16E88029A573918F43402</t>
  </si>
  <si>
    <t>459C027778447FDDF5C1A010EBA21DA5</t>
  </si>
  <si>
    <t>4C0CEA990FD782432945702E3C0DB8C5</t>
  </si>
  <si>
    <t>F04FC69624BB4DD5A018BF23D6F933D4</t>
  </si>
  <si>
    <t>635D4E32B4728853A42FDF2D94A2EE1B</t>
  </si>
  <si>
    <t>803279AB50B2DF45C0CF02A042D0DF0B</t>
  </si>
  <si>
    <t>21026457041659C2A271F6CF9E8E47CA</t>
  </si>
  <si>
    <t>E86E596CCA0AEB1FA2D9C047D6A2BA0D</t>
  </si>
  <si>
    <t>1F0146656A1FA726AB53DD1ACEA9EB40</t>
  </si>
  <si>
    <t>76B8C8D5FEADE867E18ED79C291E1D77</t>
  </si>
  <si>
    <t>C4E6F7A9B5A7444519191A98774E44ED</t>
  </si>
  <si>
    <t>39E9895312FE226341DDDA59B9D80177</t>
  </si>
  <si>
    <t>2DEE367357C694E264FBD48707E4F11A</t>
  </si>
  <si>
    <t>BE6AA186A1ACAE87031525F11007E52A</t>
  </si>
  <si>
    <t>43CE84AE461916266EC388AB4AA79D85</t>
  </si>
  <si>
    <t>C15DA312B4A5BBB65C4A0D4926A9F0D8</t>
  </si>
  <si>
    <t>DEA5CE18BBCC322A8EFF5B4BB73A1EDF</t>
  </si>
  <si>
    <t>6EADAC63063932C559E8B8B20D0079C2</t>
  </si>
  <si>
    <t>5B3B98AF81B834E4EBFF89DC0D274A58</t>
  </si>
  <si>
    <t>4970AB264F4D17FED88764A652062A6E</t>
  </si>
  <si>
    <t>14BE68E8E450804F7E49C6A3C899203E</t>
  </si>
  <si>
    <t>071CAD100AD6B88D82ED0FDD825DE86F</t>
  </si>
  <si>
    <t>EDD8A432A2FE800521C629AADE970E9F</t>
  </si>
  <si>
    <t>A3E8CDDDE4FF9E794D39CE6B8F039DC4</t>
  </si>
  <si>
    <t>6D6DA3F634AAB1BEB3A965C965ACF03A</t>
  </si>
  <si>
    <t>4A5450056B807171D5856B80E9A9E827</t>
  </si>
  <si>
    <t>A04B5F25C51B36C3247F97841C5D5477</t>
  </si>
  <si>
    <t>E8273D628F90416D0973268C9E0DC2B3</t>
  </si>
  <si>
    <t>54A2DE17BD96162C37AEFF03EEAA4CCA</t>
  </si>
  <si>
    <t>5064B1638F763A62E393E2BA33F30856</t>
  </si>
  <si>
    <t>95C08207A996D80B2A12377B6614189B</t>
  </si>
  <si>
    <t>787A90DE279CEA5204BCD9302A649BE2</t>
  </si>
  <si>
    <t>BFAF901B4176566314ECABB931C4D4C6</t>
  </si>
  <si>
    <t>B7DF1AA82347C210C543C347D0DE500B</t>
  </si>
  <si>
    <t>5181967987CADE071DBE6917367384F2</t>
  </si>
  <si>
    <t>6A3D44375CE40FF5E79F350DEE509962</t>
  </si>
  <si>
    <t>BC2C2D742F31C40364D56EDD26A8AEE6</t>
  </si>
  <si>
    <t>6D3A644EC4857D35DBB450813A010D8B</t>
  </si>
  <si>
    <t>46A46F95A5544BEE77D57C28F3B3C555</t>
  </si>
  <si>
    <t>3086F5196BA3D945EE32AD919CA97A0F</t>
  </si>
  <si>
    <t>2AF63A98925139486103611B53C9C364</t>
  </si>
  <si>
    <t>96AE90FAB460B8A85B623C4490934D4B</t>
  </si>
  <si>
    <t>CB52E9EB51B5D93DCB97EDCD8D10FB8D</t>
  </si>
  <si>
    <t>C6821473CDA55747DFF46D9477CEDF7A</t>
  </si>
  <si>
    <t>3620D5689182B2EA0CD1DB8FE487E705</t>
  </si>
  <si>
    <t>E4643A6E515F75483C09D2CE0C5D15D4</t>
  </si>
  <si>
    <t>8B485686891F9BD02179A5321A7C2695</t>
  </si>
  <si>
    <t>E889129CAF7EFD94A286414B80853D6C</t>
  </si>
  <si>
    <t>527269533BB6672CC2E9120A8E191E27</t>
  </si>
  <si>
    <t>97D814A207A06D7321759552B75A8E60</t>
  </si>
  <si>
    <t>CD658C6C7F5A28038C7C21DBC12B6FB6</t>
  </si>
  <si>
    <t>7F612767F8EDD4CA2EA1A278B7700DDA</t>
  </si>
  <si>
    <t>60A9B681F2FDEA103B1B7C02FC50DB9F</t>
  </si>
  <si>
    <t>B1313958B5E305900D366D8E5C32C94E</t>
  </si>
  <si>
    <t>722F4049AF213E94356CEBB04026CCE5</t>
  </si>
  <si>
    <t>67812B11D2B4F1ACD837B0C25D4A5204</t>
  </si>
  <si>
    <t>277AB281FEA6EBA93F9C54C0F87E6ABC</t>
  </si>
  <si>
    <t>8DE7BAAE09BA859D25A67F4C6ADE6F29</t>
  </si>
  <si>
    <t>5057A0B01011EDC93A0718838E046D44</t>
  </si>
  <si>
    <t>79D5BEF25178528831DD1D6017FCC2A8</t>
  </si>
  <si>
    <t>82F8BB2BF0CD0F9B4BCB16AFD6F9ABB8</t>
  </si>
  <si>
    <t>F78BAEDC888A3560ED62AF44BC268CE5</t>
  </si>
  <si>
    <t>7210C06323805D7D8552E4CE780365B8</t>
  </si>
  <si>
    <t>6349638CE2DE8956A1FDA1F6EE301A4D</t>
  </si>
  <si>
    <t>E3909AE15853E01BC9A56E380DB15AAE</t>
  </si>
  <si>
    <t>8F0E9F632C73596EBCCD79440BE52900</t>
  </si>
  <si>
    <t>F25DE0484B58FE931FC56E456D4A952E</t>
  </si>
  <si>
    <t>55216A2B8F69BA61D1239F0ABB8C077D</t>
  </si>
  <si>
    <t>B9FD367C2E6A99665F2B57CAF7154D44</t>
  </si>
  <si>
    <t>B6E6FB5453BFFD354B853DA316260C73</t>
  </si>
  <si>
    <t>38E5F0C7457D5AA8F6F6F63828610E00</t>
  </si>
  <si>
    <t>5CFC2C38CC45DED8629DEB49D719A9FA</t>
  </si>
  <si>
    <t>D6592B65CA6E4B876FF1DF6D8AFF1C68</t>
  </si>
  <si>
    <t>78B2F7E88BF0043BB1EA336B1D3351C1</t>
  </si>
  <si>
    <t>8256642A4B5C41AB33F87313265DDF97</t>
  </si>
  <si>
    <t>BA36CE904E2045FB217C483BBC131E12</t>
  </si>
  <si>
    <t>6E12F6132FC948DC4C5AD2BB443446E2</t>
  </si>
  <si>
    <t>1962533B7FF720F87F48085F5C3BB55A</t>
  </si>
  <si>
    <t>520320A4193CC722E052C95BE25DF3FF</t>
  </si>
  <si>
    <t>84D1294D8D42079D5243419A5DA8EE01</t>
  </si>
  <si>
    <t>EB1F7593E3C017B6985F3F5F54EB3C85</t>
  </si>
  <si>
    <t>8F292FFD7F3C7BA509C17CF5DC956E84</t>
  </si>
  <si>
    <t>94B216F5D597D2A08B108A6C00408228</t>
  </si>
  <si>
    <t>93F17FBD48B80C6955D4BF58AEBA0F00</t>
  </si>
  <si>
    <t>D820DFADC1F3C0C5CC8E2A7779F17E2E</t>
  </si>
  <si>
    <t>4DFE36ED00FD2BE1ED98B14427E5AF05</t>
  </si>
  <si>
    <t>EDE0BE8D366580E5FFAFC991D34B6067</t>
  </si>
  <si>
    <t>F91FE2BE890ED244B990EF6BACA3F349</t>
  </si>
  <si>
    <t>44ABBED21927465F60DF3AE8482A65ED</t>
  </si>
  <si>
    <t>64A99EB7B7AA67BB856C99F4C3EE4247</t>
  </si>
  <si>
    <t>D244441F8F6179E9E1DE0E04E33DDD66</t>
  </si>
  <si>
    <t>7BCB3952B5BEB7B3155D1F10A4B7B6B0</t>
  </si>
  <si>
    <t>4CAF1AA27A0B9C70F6DF0FD6199B83C2</t>
  </si>
  <si>
    <t>DC67C152703B7B4AC9661F320530DC96</t>
  </si>
  <si>
    <t>338F3C20402695975847A14BB5672CE4</t>
  </si>
  <si>
    <t>8873001BE74D15B14AC03A2CEE61A5E6</t>
  </si>
  <si>
    <t>D5FD8BA4098D515219F914FA717FD20E</t>
  </si>
  <si>
    <t>5F8206A0D51ECF754878E9ED8287FC8E</t>
  </si>
  <si>
    <t>D2FF0C0957D74FABAF70E553D17DBCBE</t>
  </si>
  <si>
    <t>AD3F5D9CA38ABEF61C1CB6E674CF1835</t>
  </si>
  <si>
    <t>28960B84AB678B06288D08CFCCC36418</t>
  </si>
  <si>
    <t>A505BB5AE7AE4AE1579F646708FC814B</t>
  </si>
  <si>
    <t>67FDB79E75EC3EB02173E07C3B62C08C</t>
  </si>
  <si>
    <t>CE7F1DD90EB7C8DBD30A9D43EBFB0C89</t>
  </si>
  <si>
    <t>C984D71146DE9DB26A8C14AA49F6F522</t>
  </si>
  <si>
    <t>056D53E266C2356AB8F1720284D97494</t>
  </si>
  <si>
    <t>E422D1F4BB58BF14EDE615FC4B716AE2</t>
  </si>
  <si>
    <t>95CB4A0D2A5F7E36D8BF04EEB81EB847</t>
  </si>
  <si>
    <t>61603BE076B08880732F131BC47137F7</t>
  </si>
  <si>
    <t>F0A26DE1F72C4656B526DAE2309D90D0</t>
  </si>
  <si>
    <t>193D33822282CD23AD17A5ED318E0854</t>
  </si>
  <si>
    <t>DBA904DE43053309767ACB74F2426553</t>
  </si>
  <si>
    <t>146F6C9F29021BE84910C60A89B12A7A</t>
  </si>
  <si>
    <t>35B8BCA399230BB684D350B0AAF78853</t>
  </si>
  <si>
    <t>906E378CCA4E97B1233E0E35DE787211</t>
  </si>
  <si>
    <t>332265A3EECB143606D5B3DC715B08EC</t>
  </si>
  <si>
    <t>DE3ACAA4F1B7991CB3F3352A35046D78</t>
  </si>
  <si>
    <t>8CF03FDD3F5FC4B43545C2658766818E</t>
  </si>
  <si>
    <t>881143989F38A37B61E902D68500BEDD</t>
  </si>
  <si>
    <t>F97F82029F56471AE539EF3E522B6F83</t>
  </si>
  <si>
    <t>F8BA36D649B5AB2368DA9D4AB2216387</t>
  </si>
  <si>
    <t>A90041EBABCCF86DF05F50B9FA794B39</t>
  </si>
  <si>
    <t>E672C258E096696D2024B0F0102582E2</t>
  </si>
  <si>
    <t>22B7C2CC3A312534365924A7BB23B50D</t>
  </si>
  <si>
    <t>01B572C53299F4771FC1004B66F513C9</t>
  </si>
  <si>
    <t>EA52D0487BA4E53BC836FDECDA84DBF3</t>
  </si>
  <si>
    <t>B771BD053AD2A6A1058B60613928C97A</t>
  </si>
  <si>
    <t>FC02ED213BF29E9F9E08AB92674B311D</t>
  </si>
  <si>
    <t>DDD736EED85DAD89D0FB40F9344224F1</t>
  </si>
  <si>
    <t>C231D7289EBF7123C5947134C170FF32</t>
  </si>
  <si>
    <t>5F7F7BADF25961F3DE938F2FD55FFB14</t>
  </si>
  <si>
    <t>912384042EB8C8733A20CD03F815A6B0</t>
  </si>
  <si>
    <t>054030FB1C12AD65F89603B1244E7DAC</t>
  </si>
  <si>
    <t>D4B911FC1BB3BF9A2778836346D79A89</t>
  </si>
  <si>
    <t>97EAFAB3EFB2CC0FFF27945FF028F769</t>
  </si>
  <si>
    <t>7B79148396F1BBC13C303E5F83B60D11</t>
  </si>
  <si>
    <t>C7FB5A0A05ACA01B12237F6960E6A2F2</t>
  </si>
  <si>
    <t>59D892B66D56D7F40827E8C744DAE193</t>
  </si>
  <si>
    <t>807B25F063278DD3E81609A74EAA99B7</t>
  </si>
  <si>
    <t>28C31890C62D5935F83DFF6B1F81953D</t>
  </si>
  <si>
    <t>8E02C0CC2DF5070F2B772E7086902CCB</t>
  </si>
  <si>
    <t>0BC7426B9F6989D0156007523F7F5C0C</t>
  </si>
  <si>
    <t>E5C7FF8E70AF491C47088B51430AFBB2</t>
  </si>
  <si>
    <t>68A1E4E9511FB4EFFE0FF1D5D49E568F</t>
  </si>
  <si>
    <t>695FF9958052BA0C8A9AB192516D98AB</t>
  </si>
  <si>
    <t>F2C089046E260C27833463D2750E0AD7</t>
  </si>
  <si>
    <t>DE6E78F1D9CAD14A2891E7EB735D7678</t>
  </si>
  <si>
    <t>6FBCB39D93B8AA1797B607A726D3108B</t>
  </si>
  <si>
    <t>47A4D1369187F0D5054AB003ACB2CB65</t>
  </si>
  <si>
    <t>4733ADC891EDF19D651B02CFF2A4B1DE</t>
  </si>
  <si>
    <t>B14A079ECACB5C911664AAFEA0344C1E</t>
  </si>
  <si>
    <t>AC1153CD192CFF7D4E232813971FCCA7</t>
  </si>
  <si>
    <t>52A3CD4EDDCBE3DA29F7E8FAC8A469CA</t>
  </si>
  <si>
    <t>7760A73096F48CEDD263949E88838340</t>
  </si>
  <si>
    <t>0A96AAE50A1997E1AD2C6E8DA2687229</t>
  </si>
  <si>
    <t>449DB17011083F9423A980BE37A7F1ED</t>
  </si>
  <si>
    <t>C54681F3CAD7211288147224FC7B5214</t>
  </si>
  <si>
    <t>A4366B8DC5B75B2CDAF0B5F10A62554A</t>
  </si>
  <si>
    <t>C8B63F2E200852F6D4E36933AFA63D68</t>
  </si>
  <si>
    <t>2F27638EAA3FB0223B3FA5C8082E9A81</t>
  </si>
  <si>
    <t>E6CB06EBD60D5C72E9B1824F25106762</t>
  </si>
  <si>
    <t>73DDAD141B220EAE802869A9E06B5E55</t>
  </si>
  <si>
    <t>9986328DB5F8A7755FBD8D57B1D0011C</t>
  </si>
  <si>
    <t>582F7BBF896F2771953B8A54E69DE49D</t>
  </si>
  <si>
    <t>C42294A440A2EBC32AE9EC834C211E05</t>
  </si>
  <si>
    <t>B5EC7587D5E220627FBFF34A5A0BF292</t>
  </si>
  <si>
    <t>7C331680860E0C439CD8F7A03ADC07C8</t>
  </si>
  <si>
    <t>CFBA927B2243729356DB8C76A4B3EB49</t>
  </si>
  <si>
    <t>E4EBC84E05B633AC607FB4173ECFF84E</t>
  </si>
  <si>
    <t>77B4445414DDCE842CE166F18CE0FD7F</t>
  </si>
  <si>
    <t>90F73EB4C94A7EFAE42540D1E2033676</t>
  </si>
  <si>
    <t>39672D16403D3C1460771BFA487FD950</t>
  </si>
  <si>
    <t>8E012A4619285AA50A704B800AE60D1C</t>
  </si>
  <si>
    <t>7F760EA1F484EB33D059063864E35399</t>
  </si>
  <si>
    <t>55BAE486E1B9763D5AE6365564DC71B6</t>
  </si>
  <si>
    <t>362707AE7133ADBC030A6EE48C4CECE0</t>
  </si>
  <si>
    <t>0EF1E9843ACA26925D6FA0B872878ADE</t>
  </si>
  <si>
    <t>0AC903D6A8DA931798E05917A4B07DF6</t>
  </si>
  <si>
    <t>2E98C4D8313695542ECA8EF4759BDA38</t>
  </si>
  <si>
    <t>16229F8F7522D53D9EA2526FD1EEF15C</t>
  </si>
  <si>
    <t>E8B9345D55F531EE97CBF47EC544A7C6</t>
  </si>
  <si>
    <t>6D0D4217669BC9E54C2BD1482DBFE2AE</t>
  </si>
  <si>
    <t>D264BBDB964DB617785F25492FDB5C79</t>
  </si>
  <si>
    <t>DAA2740842B12BCFC817BEE32E25FE82</t>
  </si>
  <si>
    <t>582A5CCC71839DCC93153E6F317DB8A2</t>
  </si>
  <si>
    <t>196916896F62E6149C2055DAF55270FD</t>
  </si>
  <si>
    <t>F0A8A1E34EB29857930818EA9D67FF96</t>
  </si>
  <si>
    <t>F69DB3378120B1E8635FE300EE8BEC6F</t>
  </si>
  <si>
    <t>1F1359CB97157E16A94B7F3500E46E1A</t>
  </si>
  <si>
    <t>555993CC7FEF7B538A1147688CCEB533</t>
  </si>
  <si>
    <t>2971B5EA578BE254329099CA49504A21</t>
  </si>
  <si>
    <t>EC9EB7C4B01A820FA9934F3938BFF39D</t>
  </si>
  <si>
    <t>F4F2AA614B895264E6EE8D0C509E3E6E</t>
  </si>
  <si>
    <t>67508DDAB77C9B6BBAFF9BC97B1618E0</t>
  </si>
  <si>
    <t>228BEF132AD406602F5785D36959472B</t>
  </si>
  <si>
    <t>CF58908713DADDC44262FD5E07FC1A21</t>
  </si>
  <si>
    <t>F76D7A8EFE2C05D99C300FE3B5EF96B3</t>
  </si>
  <si>
    <t>99E33C76B3268DF8931FC544BA167173</t>
  </si>
  <si>
    <t>61E8F21A43A15824BF38C6D7FB34BDD4</t>
  </si>
  <si>
    <t>EDDE34C8837CC04E8A871FFF1A492BC5</t>
  </si>
  <si>
    <t>90426336F534265A2993E34F03E163C7</t>
  </si>
  <si>
    <t>D27BE594B2BF4BC06CDE5E6DDA74CE34</t>
  </si>
  <si>
    <t>C3A330E217199177638F21847FBE1519</t>
  </si>
  <si>
    <t>8D8582E91F035BC5D450350C47D737A6</t>
  </si>
  <si>
    <t>6805E7A76E9A6CDE141208CAAEF61E4F</t>
  </si>
  <si>
    <t>525020CBC7F71ECA3AA491ADFEFC3BBD</t>
  </si>
  <si>
    <t>DA08D6CC26911808FC4B024C3997D964</t>
  </si>
  <si>
    <t>095F446320F2DCDAB96A9ED7654924EC</t>
  </si>
  <si>
    <t>3AFCB8FA4C998F0F1B5ADE684A89EC61</t>
  </si>
  <si>
    <t>C81C3AA6A05F22D8F0BDB6DFF68FD515</t>
  </si>
  <si>
    <t>E4B20F00F4B22407FFAB8182FD0E4D6A</t>
  </si>
  <si>
    <t>DEE8F70E11089CEC46CCF9DA32404B2B</t>
  </si>
  <si>
    <t>E917FEAA0B815668B49C97A875CABACC</t>
  </si>
  <si>
    <t>395D848EA423194683E4DB90E3E683B7</t>
  </si>
  <si>
    <t>B589940ADC404DC5FD365B22C6B98BF7</t>
  </si>
  <si>
    <t>ACED9E55ACE51A5B660AAB52AFF7094B</t>
  </si>
  <si>
    <t>62C1B8869FFC9C45FC5973FE215F963E</t>
  </si>
  <si>
    <t>B1D7ACE5545867738CA531A275D366AA</t>
  </si>
  <si>
    <t>1BBE4306CAEE715EF70706A30332617B</t>
  </si>
  <si>
    <t>938DBC261F6478939F64D4825D0B543C</t>
  </si>
  <si>
    <t>F3BEBFB71136EDD0AB49F97E33C4D720</t>
  </si>
  <si>
    <t>A5BC911D41B3035BF8703D48F54C56DD</t>
  </si>
  <si>
    <t>31434C2EC2EA37A598614A2D58A3D6AB</t>
  </si>
  <si>
    <t>BF6AC09B3D2D1355E62C31C40BE6B2E1</t>
  </si>
  <si>
    <t>448E83589CA3A53A9E457F52B2E205E8</t>
  </si>
  <si>
    <t>C6A8ECDE7BB6A5D2AB6E06B67E7F8C38</t>
  </si>
  <si>
    <t>B1930A0B2E7508DDFDEE9A3979B97A63</t>
  </si>
  <si>
    <t>A75F36FF24CFE3AF823647EADB47CDFE</t>
  </si>
  <si>
    <t>9C65ADF5CF69D5D48C0EFDCE5B51F341</t>
  </si>
  <si>
    <t>BC6E1728CD802FB46ADEFA5D3751CBA4</t>
  </si>
  <si>
    <t>316A53EA0F582AC729DCAE3B1DFC557D</t>
  </si>
  <si>
    <t>9FB70012E3381079ECBCB58C72D414D0</t>
  </si>
  <si>
    <t>BD8C53CEB6E0CC13052BA55A6C82AC8D</t>
  </si>
  <si>
    <t>20E6D224CFBA4D491EE26DF21C04CE8C</t>
  </si>
  <si>
    <t>42998A92D63BD8EC3DBE45C4A17C2DAD</t>
  </si>
  <si>
    <t>E6BA06588941FBEAB582B42C9029431D</t>
  </si>
  <si>
    <t>4CC6315296718D947D63B52A4A6636E5</t>
  </si>
  <si>
    <t>437C10F9C13C33496777D152F09972E2</t>
  </si>
  <si>
    <t>79830199DB520EB9E05B05BAC1EFA30B</t>
  </si>
  <si>
    <t>8C6791A14F6953A291B0068401E5C914</t>
  </si>
  <si>
    <t>0526B957F4A6853A3398FE9BE0C0AA5E</t>
  </si>
  <si>
    <t>1CAB4C19FB87F4E2F3AA3B66116BD01E</t>
  </si>
  <si>
    <t>7B762C353B7C31B49505E5170CB1A680</t>
  </si>
  <si>
    <t>BC44F9554B42AF943035830B600F441F</t>
  </si>
  <si>
    <t>917CACEC41D4F7A8D2567B946E6CBEA1</t>
  </si>
  <si>
    <t>48B1B7E07BA6286D26D2CF4EDE0D44B1</t>
  </si>
  <si>
    <t>2862AF45C7844420271FBE42A9C4FE7E</t>
  </si>
  <si>
    <t>8B28CFDCDA00A063989334B3E8FF3A56</t>
  </si>
  <si>
    <t>760E2EB5CBB518696DB19B5BAD1F68C0</t>
  </si>
  <si>
    <t>2810633F230F00A6494E64D86342313D</t>
  </si>
  <si>
    <t>5CF2CD7A36A978D08BCC51211F3338A1</t>
  </si>
  <si>
    <t>F6DB5D2F40B7884875FA43B1D7F01347</t>
  </si>
  <si>
    <t>E9A9D5F2A98B3BCA6F79C2B74ED67751</t>
  </si>
  <si>
    <t>305B968570520CDE4B9555B2B50FF3E6</t>
  </si>
  <si>
    <t>B740069EC4E7E4FBB4354DF5B092C69A</t>
  </si>
  <si>
    <t>AB32ABA73D87C8B22DD57429178CC93C</t>
  </si>
  <si>
    <t>7C2F93C95B6177AB4D7BED1E84B386A2</t>
  </si>
  <si>
    <t>DDA7FC22510113B30582AC06DE1F9221</t>
  </si>
  <si>
    <t>C01B266F811A7D8D2B3CF40F737B7F4A</t>
  </si>
  <si>
    <t>0BB42F53BEB8622C42A031E2C074C756</t>
  </si>
  <si>
    <t>35C2CC248E4E139B269231A1923DF99B</t>
  </si>
  <si>
    <t>C2580D41A0CEE890402AAA0F28BF209F</t>
  </si>
  <si>
    <t>BDFF1196B26031253C737EAE0A027918</t>
  </si>
  <si>
    <t>0D18ABCB4447F6DF34C101B7E9F506EF</t>
  </si>
  <si>
    <t>18FBD2E47FB3C64AC431A04DA4BCEB4C</t>
  </si>
  <si>
    <t>6A33F76818D6EEC99B7AE19D47BA4E51</t>
  </si>
  <si>
    <t>99F1EE9988946B1490FE69F3A6F095CB</t>
  </si>
  <si>
    <t>A1D5C1910F766D08527405380E1D10EC</t>
  </si>
  <si>
    <t>A0592B4D219C65F61AD9C8F423D4306D</t>
  </si>
  <si>
    <t>5F5512065B6F375DEF9F5C393485DF0E</t>
  </si>
  <si>
    <t>C96EE8B5062C2C3E5DE297DEFD6C9DCF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</si>
  <si>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</si>
  <si>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</si>
  <si>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</si>
  <si>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</si>
  <si>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</si>
  <si>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</si>
  <si>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</si>
  <si>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</si>
  <si>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</si>
  <si>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</si>
  <si>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4C8692973C090409C2F59850B73DA63D</t>
  </si>
  <si>
    <t>E178ABC9C25AC73E0D144034919CFF84</t>
  </si>
  <si>
    <t>3827F2B476277CFB931C9BB3F38A4A58</t>
  </si>
  <si>
    <t>F7B6D95D5043076BE23997CFFA77BBCB</t>
  </si>
  <si>
    <t>01586D69A155C3534E8ED8E5FF63BC10</t>
  </si>
  <si>
    <t>56068EEB09350A4437F088FE947B9065</t>
  </si>
  <si>
    <t>7D0CC08CBEBC1BF0CD97EFDF30819569</t>
  </si>
  <si>
    <t>BE54DC1729FFB06FF37CEC2E4BBC40E7</t>
  </si>
  <si>
    <t>340E054EB7198F951AB6D4F0C9784767</t>
  </si>
  <si>
    <t>8C9DA4CC9F8DC73653761E9A1BE6E69D</t>
  </si>
  <si>
    <t>803C65906E78B1A85E6DA99958E1FE36</t>
  </si>
  <si>
    <t>5E686A31820220B50B2AB8824D32856F</t>
  </si>
  <si>
    <t>D18B8681141011738420B34353BDDC82</t>
  </si>
  <si>
    <t>21999846F849EFCE069172B0537AEFFF</t>
  </si>
  <si>
    <t>D255D44B17E3A57EA7198A95C02277A2</t>
  </si>
  <si>
    <t>EE04055C888B37DC80B3000361A0DF9D</t>
  </si>
  <si>
    <t>4D09C8825B72E28CC9A56F42C07D0B59</t>
  </si>
  <si>
    <t>6D5B45EB2F891F1D8ACCFDCE58B02FDA</t>
  </si>
  <si>
    <t>6953B58D136E952FE750468902D6B675</t>
  </si>
  <si>
    <t>CA9FA62E5512C115FD9DA5F8499DA54D</t>
  </si>
  <si>
    <t>F93AE96838C5AA2F21F3AABA6A63FD84</t>
  </si>
  <si>
    <t>68554FCAD7608C9612EF0FF95ED25316</t>
  </si>
  <si>
    <t>55B2E8A0F3308AB65499FF05C369DC4A</t>
  </si>
  <si>
    <t>E6EBDA6459CFD99F1944960F9B5F609E</t>
  </si>
  <si>
    <t>BB0829184433986BB8A0C4BB7DC57022</t>
  </si>
  <si>
    <t>2A262B9555578142BD7CFA1CC1B04F9C</t>
  </si>
  <si>
    <t>48B670C002F9152241FD098F44C1BC3E</t>
  </si>
  <si>
    <t>05A9CFECC823BD93AF26A2AD564BB8B4</t>
  </si>
  <si>
    <t>65D08DD996D3A29DAA0900E43874CC74</t>
  </si>
  <si>
    <t>CBEA76C17E60338FDCC8F87FCD26B112</t>
  </si>
  <si>
    <t>DEBC5E68E2B7B69745EE66D42DBC426F</t>
  </si>
  <si>
    <t>C1ADD5DD72A09F76E93E876F1D2239DE</t>
  </si>
  <si>
    <t>14E171B35DDA4E5426C37B9A4D2D66DB</t>
  </si>
  <si>
    <t>48790B1F11B99B1437C2BB346BAB76DF</t>
  </si>
  <si>
    <t>46289324818899745D2B388B4B90123A</t>
  </si>
  <si>
    <t>55BAEF8F3FBBC162A127673435F44D39</t>
  </si>
  <si>
    <t>EC55EA8B966C10C965F244C37EBA27CA</t>
  </si>
  <si>
    <t>93FA697F2D3AEDAF829E1CB8F30A5EFF</t>
  </si>
  <si>
    <t>DDF73F606DECA9C8C55A748AB1DEB8F9</t>
  </si>
  <si>
    <t>CC4BFC70BE0E398C07104812249D30A0</t>
  </si>
  <si>
    <t>470DF1647754505AB9713978BA89939C</t>
  </si>
  <si>
    <t>8717CBB8D6A7BE71302C19DBE9516FCF</t>
  </si>
  <si>
    <t>AA18C66B9C973A4BDC8DB7BB31FFF66D</t>
  </si>
  <si>
    <t>1C85403CF4CD57FE636D4D27FC9E0E47</t>
  </si>
  <si>
    <t>5BE8FDDD4AB430F222BC667CC646C1E6</t>
  </si>
  <si>
    <t>CB09CE5E1DE7526193815A9E3B5A9713</t>
  </si>
  <si>
    <t>7561C68EBC96875AA6357DB064A4125C</t>
  </si>
  <si>
    <t>924E0CCDBB9BD0CDE8AB14E5B1EA87A0</t>
  </si>
  <si>
    <t>BD0C6CD6D88EF248E54486E2F700E37D</t>
  </si>
  <si>
    <t>3482A6D248C2C3199065BDE5A6495B30</t>
  </si>
  <si>
    <t>EFB0C2F638DADB650925A1774480367B</t>
  </si>
  <si>
    <t>2FC2280FD770708799DA1F16453C487B</t>
  </si>
  <si>
    <t>21AEF07BDBB7B25C916B761AAA5C6AF1</t>
  </si>
  <si>
    <t>5482175F0D5488E0B2E4AB4213340748</t>
  </si>
  <si>
    <t>BD68C3DCF8C0241BA8B32FEFA9BF04CD</t>
  </si>
  <si>
    <t>602B0236CB778993A25F1AD5C6FEEE9F</t>
  </si>
  <si>
    <t>BD54A8F86F743A592598DD10665DD31A</t>
  </si>
  <si>
    <t>CD5EC12794E5F894BEBE38795FA06439</t>
  </si>
  <si>
    <t>1791F238B2EC7BFC12087D024DE4639B</t>
  </si>
  <si>
    <t>9DEB6CC366DE9756BAAAE43967CCDB58</t>
  </si>
  <si>
    <t>8BCDBB57BE1FB4F817FA6DF82F0C43A1</t>
  </si>
  <si>
    <t>9968CADF3A9B45CEDD8378A5CF246A54</t>
  </si>
  <si>
    <t>218F1BEFC517CBB072DD2CE2861DEE3E</t>
  </si>
  <si>
    <t>92570CF7E34ACC367E3EF12FD3E96FA2</t>
  </si>
  <si>
    <t>95238388A6BE4F2503F7E475A76D97C8</t>
  </si>
  <si>
    <t>DE2F91894CA4CA77D4DFAEC5EBABFDD9</t>
  </si>
  <si>
    <t>6F5B36E2B71726099E3AD7B39404CF9C</t>
  </si>
  <si>
    <t>C96875EFA812E44083295D027978B435</t>
  </si>
  <si>
    <t>2CD6A076D7D0B8753F82948E7BB4854D</t>
  </si>
  <si>
    <t>A9505AA1B9BB028C47AC772FF18ADCAC</t>
  </si>
  <si>
    <t>4088AE51503EFC02059E17921159B02F</t>
  </si>
  <si>
    <t>45B4BF2DFCDC76ED444C55ADF519428F</t>
  </si>
  <si>
    <t>BB29E328191042C0E11194F05560F7AF</t>
  </si>
  <si>
    <t>EE470E39E0C97EA79F1E9F4E1DECB3C8</t>
  </si>
  <si>
    <t>565AC24D319CB5EB8E8F27B27C075205</t>
  </si>
  <si>
    <t>F341F5BA46755F9B8CA282220C1098CC</t>
  </si>
  <si>
    <t>9F41BBFB5E7426EDDA047A1D4738C124</t>
  </si>
  <si>
    <t>FA2F4B364BF0BB4CC4C27012685BB89F</t>
  </si>
  <si>
    <t>7A833DC60242EC74A5B4A7D6C39DDC10</t>
  </si>
  <si>
    <t>B10981DB9CA7D3DA5BCD93DD37ACB3DF</t>
  </si>
  <si>
    <t>6A412A8D6C47590A6E38753F50A44CEF</t>
  </si>
  <si>
    <t>DDC4CCF8A1FA61ABCCFC7782417D7563</t>
  </si>
  <si>
    <t>33CF3895CF048F56B6D4BF7E79BBEA8B</t>
  </si>
  <si>
    <t>ECDE9169D0F8587B8EBD820AD04F9850</t>
  </si>
  <si>
    <t>82E19BB53949483D0C364BA5A208E70F</t>
  </si>
  <si>
    <t>81651D2A26166D2E97BE06FECB925421</t>
  </si>
  <si>
    <t>E879394A917970706EFFE95B10CD039B</t>
  </si>
  <si>
    <t>A4C75DF738C5A9EAEE4F7045B951FD59</t>
  </si>
  <si>
    <t>D01A3C18FA05B5C79029EC4A73C69EBF</t>
  </si>
  <si>
    <t>0F98939A672A757CF5DFCEB45C0A1B75</t>
  </si>
  <si>
    <t>399C14C8C8A65C6DB59AB2265E7F001A</t>
  </si>
  <si>
    <t>94291FC6E5E6B6325206A780476CEB2D</t>
  </si>
  <si>
    <t>BE9CADBFA4C1AEADBAF4D58C538A7835</t>
  </si>
  <si>
    <t>2C6F3775C30B1A15C31F4D9D959A1267</t>
  </si>
  <si>
    <t>2E43E9C65B9C3FD9A17EC5A4998F656F</t>
  </si>
  <si>
    <t>AC0419E343628269AAFB5FF3B3AC95B7</t>
  </si>
  <si>
    <t>4B01D26D629A93B49CB8F8D3DC26565B</t>
  </si>
  <si>
    <t>E9289F8525D3500CD6FCDFADCE8BA8F3</t>
  </si>
  <si>
    <t>6ED7ED5D09E46E9351041FB30F79285C</t>
  </si>
  <si>
    <t>E73CA4296D0C52DD6A48506DCC5C9E80</t>
  </si>
  <si>
    <t>1FFEC829AACDE4CD12F5A0373720B632</t>
  </si>
  <si>
    <t>54E3502D7F448B8B54445D83A01EDAC3</t>
  </si>
  <si>
    <t>44FE03A1ED111A40D45EB29144072EF0</t>
  </si>
  <si>
    <t>D10BF9207CA7FB80E5E6ACC1DB1845AF</t>
  </si>
  <si>
    <t>AEAC098B609646BB0BA5AF618FE2FB55</t>
  </si>
  <si>
    <t>0C7165BC0E3583EF55771DF08D439F0B</t>
  </si>
  <si>
    <t>B3D6F96445FA184F0454BDFA5A370226</t>
  </si>
  <si>
    <t>816346ABB74A048F53AFDE01176C71DD</t>
  </si>
  <si>
    <t>48DBA7E9B67C50760626F3C65B931430</t>
  </si>
  <si>
    <t>508351B8831B2EA1D3DCE17DC2BAA782</t>
  </si>
  <si>
    <t>0A4851B4C689324DCFDF0D7531B38A79</t>
  </si>
  <si>
    <t>23B3D0706C6F77FDE54EE15E27E84F9F</t>
  </si>
  <si>
    <t>0D0A5F686ADF3560A3C8A7BE1CCA92D6</t>
  </si>
  <si>
    <t>E15CC6DAF00A041AF1A5C7098B0A79AF</t>
  </si>
  <si>
    <t>594F6BFEB846EB4B2DB720857B9BBA8A</t>
  </si>
  <si>
    <t>2CCA18D1CA36CAA2AAD94626146A7194</t>
  </si>
  <si>
    <t>F0E7BB14EF0088BAE27525210DB78613</t>
  </si>
  <si>
    <t>CE89B098CA2302D68FF6A857F76F314E</t>
  </si>
  <si>
    <t>CB2D6B53B2EAD6911C4E1477288FCF4C</t>
  </si>
  <si>
    <t>2DE6B38FD57BFB805D8BAF2C6275EC37</t>
  </si>
  <si>
    <t>05E1F73A8C08068D71B3A4B5A495F4C1</t>
  </si>
  <si>
    <t>724107120E40E1F80FA534892D6D5F09</t>
  </si>
  <si>
    <t>F5F4CBC204EA35E392F56B9B5F39861F</t>
  </si>
  <si>
    <t>9EFD2444447E19958E75589EBFF4BB4F</t>
  </si>
  <si>
    <t>A1D990F95F78E27E968701EE0163D4C2</t>
  </si>
  <si>
    <t>5FF2839DDD191C759007708A05B4F6ED</t>
  </si>
  <si>
    <t>A5A1FA7AB5B71A08EFA5CE7CE8232CCA</t>
  </si>
  <si>
    <t>AC9D1B78E644E332C84F257E11182869</t>
  </si>
  <si>
    <t>7FE9C6AEECF3F61C0E5B031B4B9B0E95</t>
  </si>
  <si>
    <t>C644DCF94FC3208061CFD0058CF3E6E0</t>
  </si>
  <si>
    <t>90A609C2ED5A63BBDD87675329A33526</t>
  </si>
  <si>
    <t>F6E2B14AE85CFD51AA77E2653452F470</t>
  </si>
  <si>
    <t>FD620B8A3F6217A27BA1FFC56F437F22</t>
  </si>
  <si>
    <t>979881169FB44483C6871BAD95C6A1A6</t>
  </si>
  <si>
    <t>A5ABE48503A290E295CA4FC34DE46BAF</t>
  </si>
  <si>
    <t>83E0231A4B7A4C6FF8B4057505A577A6</t>
  </si>
  <si>
    <t>CFB7B7BC59E8305C978E0C0EA4D21902</t>
  </si>
  <si>
    <t>6D8A2E2F0CD2CB1A229CF988DB715AFC</t>
  </si>
  <si>
    <t>931337A59C218069D980C43EDA0CEE70</t>
  </si>
  <si>
    <t>5091AF25F26F0FE76EA67EA6D0E25537</t>
  </si>
  <si>
    <t>32FF899ED164260E87BFDAC50FCD6D4E</t>
  </si>
  <si>
    <t>4C033337D2C999F1C55C100C03A7EF95</t>
  </si>
  <si>
    <t>B10F31F81F9599148EE1E9808399A18D</t>
  </si>
  <si>
    <t>AB65085C667E39C3123CF7D21A0CF02A</t>
  </si>
  <si>
    <t>2DF3E2EF10AB3F40BA824A031EF1EB71</t>
  </si>
  <si>
    <t>29292F8C7443AB4742B2683E4BF559F5</t>
  </si>
  <si>
    <t>9E5BE065961DBA48983A46E7EF4419E4</t>
  </si>
  <si>
    <t>5A0636EF96171549EE2E090CC110A1BA</t>
  </si>
  <si>
    <t>261CAF4D0126C4B4BD782F791074B74D</t>
  </si>
  <si>
    <t>2092EB8C7BC4FB1ECFAC4D7769F2CF2F</t>
  </si>
  <si>
    <t>5FE220DB49277733F12CCE48FA9D0B3C</t>
  </si>
  <si>
    <t>3CEC0C148BBF228EAF498C35B74CA1F4</t>
  </si>
  <si>
    <t>233E734900D1DB6D7B9D8E784F5F7B8B</t>
  </si>
  <si>
    <t>55E4B8D7387A514F1073A43050F970BF</t>
  </si>
  <si>
    <t>FB47B518517B27CD63340C6FEAE57C5A</t>
  </si>
  <si>
    <t>107B71E32C70864814D990206E94EAE0</t>
  </si>
  <si>
    <t>1DEB7E15005BD53E83035FFE8879674A</t>
  </si>
  <si>
    <t>6FCBFD58AAA1A695630C1404653570EC</t>
  </si>
  <si>
    <t>B6825CA7825224913B309317CBCE9006</t>
  </si>
  <si>
    <t>C3353CE7097E56A7408B2721CBBA8CAD</t>
  </si>
  <si>
    <t>886A7A5B7A405A4BE514841CE461D24E</t>
  </si>
  <si>
    <t>64D731426746F22D6CBBC8468E39D88B</t>
  </si>
  <si>
    <t>4F6CE119F576B349F9F42F7CC69D6478</t>
  </si>
  <si>
    <t>6998003E8127BCCBCA9939C3844999AA</t>
  </si>
  <si>
    <t>7BB6D0A2664631AC0D2786211CC19D45</t>
  </si>
  <si>
    <t>DF5BB00C41EFC8BE1BF988359E194141</t>
  </si>
  <si>
    <t>239B982C4CAA7FAE9BE72E2C3DD43EA8</t>
  </si>
  <si>
    <t>D1DE36A6F2A9FEAA5D0631FD4169DBD8</t>
  </si>
  <si>
    <t>7E00FDF0B833BEDBF90A380CEDF971A0</t>
  </si>
  <si>
    <t>DB8053CFDA2CCC31CFC65E51577BA969</t>
  </si>
  <si>
    <t>27F26E95EE1A41D86C5470F91170E0A4</t>
  </si>
  <si>
    <t>DC7E412FCA00720E6BFD1F86EFE11807</t>
  </si>
  <si>
    <t>DB117271EEB5BA7A1B2FC093EA06D72D</t>
  </si>
  <si>
    <t>524DA905522B775F3A6483188AC7A513</t>
  </si>
  <si>
    <t>74DC8CBBA9B4FBF05FCE3C142D0B3655</t>
  </si>
  <si>
    <t>7A10FF8FAEEE76CB6268A6BCAACED898</t>
  </si>
  <si>
    <t>DDBF608D18FED9727B7A85B8C4A1E4CA</t>
  </si>
  <si>
    <t>C08F02AB05F89186D90C4CD0B311D7A7</t>
  </si>
  <si>
    <t>8E347472A9BA8560F1B6250D4743EADB</t>
  </si>
  <si>
    <t>192FF6DF90BABEF99E78C235DE988B67</t>
  </si>
  <si>
    <t>86F2E1F9F2559D264713A1A41D1416EF</t>
  </si>
  <si>
    <t>63F16B1167E0FBACBFA854C61BDF0837</t>
  </si>
  <si>
    <t>EAA6BA0BAB677D580AA64E469CA87E23</t>
  </si>
  <si>
    <t>7168667EBD4C6B55922FFA1222F76427</t>
  </si>
  <si>
    <t>F25CB39876019679E7CCACE20C030892</t>
  </si>
  <si>
    <t>9A9694D2109C98F39961DA13809A6BD1</t>
  </si>
  <si>
    <t>A556A6D27698F5AEF71F315C67F41B76</t>
  </si>
  <si>
    <t>10C5F30200C5E292A1A76291B578825F</t>
  </si>
  <si>
    <t>1E1E1FB265BAC30CF8FB97AB2F5D5A56</t>
  </si>
  <si>
    <t>BAE83F5D791E42F594F5B2414F3C94BD</t>
  </si>
  <si>
    <t>8A32D894923894F60ABFB218419867E6</t>
  </si>
  <si>
    <t>7BADF691A1F25D559C48113B2C2CE93C</t>
  </si>
  <si>
    <t>4B937BB87AE340C5B79107C749C39DDE</t>
  </si>
  <si>
    <t>CEDF6BE48CCD4FFCFB76D1B3118E4D7E</t>
  </si>
  <si>
    <t>0489B2FF513E6C4AA524EAA1D57E6C37</t>
  </si>
  <si>
    <t>DD9577EF8791448F0009BE961411B3BA</t>
  </si>
  <si>
    <t>C3E70157CB80838BC053C47CCBAF3282</t>
  </si>
  <si>
    <t>CDE97B15DD8063C90045FE4B830F7ECF</t>
  </si>
  <si>
    <t>9DDB646398A99DA86DAFD37A701D3F03</t>
  </si>
  <si>
    <t>95BF758F536B2419653256FA95D9386E</t>
  </si>
  <si>
    <t>EFE8B15DB77F5AC3CB16BC33758EF40F</t>
  </si>
  <si>
    <t>C9FF470E2857243023C1047DED0BA23C</t>
  </si>
  <si>
    <t>B19D9683A8CED705921FA2A850F75796</t>
  </si>
  <si>
    <t>085542712823FFBBDE0FE2B647337FCB</t>
  </si>
  <si>
    <t>0B5980C38E155561EDF721E743DFB70E</t>
  </si>
  <si>
    <t>B51BC9A5147994730E6A9EF2F680983E</t>
  </si>
  <si>
    <t>941384EB3E8DBEC68B390225D3744EB3</t>
  </si>
  <si>
    <t>D48BC8D20C70208296ABEA24E1BBFD90</t>
  </si>
  <si>
    <t>7C353974760D631246A50E1287BA3B50</t>
  </si>
  <si>
    <t>1115DD984B48EB28F36EB362CD845907</t>
  </si>
  <si>
    <t>34C261A542EB66D0BF561FBB799179ED</t>
  </si>
  <si>
    <t>5B8A6030C067DE9A0142ACCC746717B5</t>
  </si>
  <si>
    <t>02DC03DC152413A35A0911C989CCD1E8</t>
  </si>
  <si>
    <t>1C8C1017F3E842D31DAA45C49576034D</t>
  </si>
  <si>
    <t>34A73540C0E5B0B4BAA45A5AF139C0F9</t>
  </si>
  <si>
    <t>D453AD49DD80C5136FABA7296798DD5E</t>
  </si>
  <si>
    <t>272E90BBA6D8ACA5DEBED35DA4D52CDD</t>
  </si>
  <si>
    <t>B586374E0998261BA6F54584D4834484</t>
  </si>
  <si>
    <t>2662D5B87F62FDB4EC76617F548DC3B7</t>
  </si>
  <si>
    <t>9B800902F781BB8FA9C98E8D4BCB641F</t>
  </si>
  <si>
    <t>9686B948CDCE626C9E37369B56F0BAA0</t>
  </si>
  <si>
    <t>FF9177DC8E7F852FE4D1AB79321DCC82</t>
  </si>
  <si>
    <t>CFAD9EEFB21DC8F5EDE56A7554FDBCC7</t>
  </si>
  <si>
    <t>06867D6EB42C50020EE1F3B77694C644</t>
  </si>
  <si>
    <t>A2EC520EA91441171C33C15E4CF192E7</t>
  </si>
  <si>
    <t>0BC5FA13F30B0EB4948CD7CD81B46637</t>
  </si>
  <si>
    <t>FC55E5AE4E12BFBC8C01BA3C747D87EB</t>
  </si>
  <si>
    <t>6A3A4AD7FBD2E5F2A68EAC29AD3127E9</t>
  </si>
  <si>
    <t>D79B265354BF462D448FE820DAB90D89</t>
  </si>
  <si>
    <t>65F24E820C5CFB94F718232E1013093F</t>
  </si>
  <si>
    <t>62D35FD445328365DA3D4F802D0B7F96</t>
  </si>
  <si>
    <t>8EBE07FCF12450DB75099F0EB894FFFE</t>
  </si>
  <si>
    <t>A86009A85F0BB8D5C3E4D2CCC3F214B1</t>
  </si>
  <si>
    <t>54122D417697305BD6E0E3271BE9685A</t>
  </si>
  <si>
    <t>BFDF1E274C4C71CBB3F7977C58498D1D</t>
  </si>
  <si>
    <t>14BB697307368223A6C2F16962198F77</t>
  </si>
  <si>
    <t>6E2CE3A3ECCED9D5CC5BA93311E1A782</t>
  </si>
  <si>
    <t>03D14FF57BBE6070DF68CE1F34BA155C</t>
  </si>
  <si>
    <t>B07B2C97747D537D25BA0CA5E7692E81</t>
  </si>
  <si>
    <t>B39542E5DCB155733EB7CCA115EB5ED3</t>
  </si>
  <si>
    <t>51513FCB5BEC19932A54E8559469EC06</t>
  </si>
  <si>
    <t>E7C956BCA117A9E247B2926760781245</t>
  </si>
  <si>
    <t>6D769540E2327B2FF2ECC982488AB8B4</t>
  </si>
  <si>
    <t>447D48AC1B25326181D38ABBFA943CF2</t>
  </si>
  <si>
    <t>969753E5DDA1A172AE48F88754060267</t>
  </si>
  <si>
    <t>2A8C72968E07316BAF01C47FF3A39650</t>
  </si>
  <si>
    <t>9CEB27D86BCBB08DA29B23689214601D</t>
  </si>
  <si>
    <t>8769CE1D000D4BA67587B3B36C7214EB</t>
  </si>
  <si>
    <t>5738E135BB8BCE619B1C9250E9915921</t>
  </si>
  <si>
    <t>60AB90A7D7479E9D0CE05FD71FF93CA8</t>
  </si>
  <si>
    <t>FE1289C1D4BF700011922F1832850A62</t>
  </si>
  <si>
    <t>FFA2D625F1AC936D1C9FDD12D9B71D10</t>
  </si>
  <si>
    <t>67F084FA7906EAA347FBB10A9A6B4093</t>
  </si>
  <si>
    <t>65ACFFCAF203CE6C345079AE0317BB0E</t>
  </si>
  <si>
    <t>B008F09944ABE0649ECA2C18D2F18698</t>
  </si>
  <si>
    <t>5510325B4A74E19EFD32646B58F0E365</t>
  </si>
  <si>
    <t>8B1D25FB643008AABEC3BDFC96E01C64</t>
  </si>
  <si>
    <t>597D958085635A314B31C2E201FDAB04</t>
  </si>
  <si>
    <t>AE5894964A4BAC562051D36CCC34E02A</t>
  </si>
  <si>
    <t>7EE24713C2C0EFA874FD75377DBE2F88</t>
  </si>
  <si>
    <t>A1A7A7E52480167FD71F3C1806BDC073</t>
  </si>
  <si>
    <t>61829F19CD773028AD7C0CA3670A5091</t>
  </si>
  <si>
    <t>9EC2C8BB3B40083E4645B733A1B604D7</t>
  </si>
  <si>
    <t>91E8D5396D6BD523BB794CCAA2710FF4</t>
  </si>
  <si>
    <t>5AC3E84173D3E7164BD3191BC1A25DAA</t>
  </si>
  <si>
    <t>98FF9BABE735FD7FD21108C0BB505517</t>
  </si>
  <si>
    <t>2FCA0CE3BAD1A7D5B1BD15F87CB6632C</t>
  </si>
  <si>
    <t>B7286B648A8F8DC03A135FB26CCECAC4</t>
  </si>
  <si>
    <t>70546F5D18BFADB2E7788D8E9563602D</t>
  </si>
  <si>
    <t>1C80CE9D05CDD642F6A3C0DB05B33FD8</t>
  </si>
  <si>
    <t>871B383D29306FC5D7E2318AC9315150</t>
  </si>
  <si>
    <t>11BE0188576FC975CEFDA74A90D6351A</t>
  </si>
  <si>
    <t>62141EB2B2917A374E42A4A8EAB60006</t>
  </si>
  <si>
    <t>CEF63625E0CB2D6BA958C203687D5F78</t>
  </si>
  <si>
    <t>692C181C23E35ACE85FAE28E0346B3E6</t>
  </si>
  <si>
    <t>27DD3EB68ADA3E789614DDCDF0DBF886</t>
  </si>
  <si>
    <t>4B6297555337C45E38918A6345518180</t>
  </si>
  <si>
    <t>8549F32D47ACFED77AB32985BA003E86</t>
  </si>
  <si>
    <t>402AA4BD9D5AE2EA6790A0C77CB2B66E</t>
  </si>
  <si>
    <t>2D4500C3772D57E66F1684DEA9188A95</t>
  </si>
  <si>
    <t>7A6F6DEBDD63F5EC7470673E3C7779DA</t>
  </si>
  <si>
    <t>264C589EAE6095BF635716829DA03A11</t>
  </si>
  <si>
    <t>1EF81CF3E99F404A9C8F01503582A17E</t>
  </si>
  <si>
    <t>E7463E88F6C0487F6FA11F1A60A87184</t>
  </si>
  <si>
    <t>5C4ABE5D6F2ACD1C9BBC301E5972DA97</t>
  </si>
  <si>
    <t>412D628E11D4966B758D2AD4BB4ECC18</t>
  </si>
  <si>
    <t>C44A7983D4C82BB14A063136DDB75364</t>
  </si>
  <si>
    <t>14EF4C0E74A79A3CCC4A0FCD9A332125</t>
  </si>
  <si>
    <t>1F9E1C26AD797F9F00D6B35762C589DC</t>
  </si>
  <si>
    <t>28758C272556BFFF035CCF0EED1B11D2</t>
  </si>
  <si>
    <t>2172FF11EE07B3AA2DDD5ED37193A118</t>
  </si>
  <si>
    <t>79290BE1F82ACE3619A2D740B416DF3D</t>
  </si>
  <si>
    <t>AB4BC803C9DDD1DC5865612FD72C7E7C</t>
  </si>
  <si>
    <t>228A1B0320D3C9BC0D3CDA13C25D7D10</t>
  </si>
  <si>
    <t>A28073A6B7ED8195AC94427569F7820E</t>
  </si>
  <si>
    <t>36ED3BF28C18DC082A825F47AA193728</t>
  </si>
  <si>
    <t>7ED9711D971632AC753920BEBBF74396</t>
  </si>
  <si>
    <t>03F8008BD39AC02C19881B0B05406100</t>
  </si>
  <si>
    <t>D38099A917B16BE4FD42FA5E34B505A3</t>
  </si>
  <si>
    <t>3DB5EE2DA4C13A7C1746EF44ED81C813</t>
  </si>
  <si>
    <t>B01E577BDC3FD98ECCAA58DDAFF58022</t>
  </si>
  <si>
    <t>5F4F13C7DCB145DAF32ED184C5095084</t>
  </si>
  <si>
    <t>20A37A144C6AB008168FDE8561562CB4</t>
  </si>
  <si>
    <t>A5BEE58A8136B5F9FB8D206E1D0B899F</t>
  </si>
  <si>
    <t>2509F2CE6D55BF12ACF5EA791CED1284</t>
  </si>
  <si>
    <t>6568F2694729C2B8976214786E94C2E4</t>
  </si>
  <si>
    <t>9BD706B50CC1757EF3190AFA27D92936</t>
  </si>
  <si>
    <t>878EC7007F68ABE4822CB660023891A9</t>
  </si>
  <si>
    <t>EA26D330A3200CCB844C98EDA6D19340</t>
  </si>
  <si>
    <t>73E023BF0AFBD5B803B1B6EFC9058177</t>
  </si>
  <si>
    <t>8604ED959D8CE292B1FC8FA842910434</t>
  </si>
  <si>
    <t>A4D38F30BA4B2BE7122C04F5C24E4062</t>
  </si>
  <si>
    <t>5DC34A9E0F27EDEC5643CD3C7C38CC67</t>
  </si>
  <si>
    <t>3C33551E084BD9710550754C354A1EA8</t>
  </si>
  <si>
    <t>00D73FBEDB0CA9109D1D17043475B40C</t>
  </si>
  <si>
    <t>AFCFD081BBEC77C0C9ED876E6B590BB8</t>
  </si>
  <si>
    <t>0804EC36DAB94A0657370B43127E03DC</t>
  </si>
  <si>
    <t>61F259328CB35F02D9D24581C977E4A7</t>
  </si>
  <si>
    <t>96BCBBD05A81978DBADB1473A54D382E</t>
  </si>
  <si>
    <t>65111B0F7BEF327832E565C9BB516A54</t>
  </si>
  <si>
    <t>730BC40D257F5F5F395C4FD5984782E8</t>
  </si>
  <si>
    <t>474C399BA5C816C00CBA083BC9C86E89</t>
  </si>
  <si>
    <t>33570EF6B996D737BA60A3B8073AE3BB</t>
  </si>
  <si>
    <t>83CCADA8C70236FE58B7CA74B2481E5F</t>
  </si>
  <si>
    <t>EAF48C3BF0266CD872A76F7571CB8A9B</t>
  </si>
  <si>
    <t>71D4D3E98D3F27BD1508DCEC6DDFC017</t>
  </si>
  <si>
    <t>776369D8E8D2F77AE43F395D5F62EF01</t>
  </si>
  <si>
    <t>55B9DDC9D5BAC2D61AB0B25CABACB4D7</t>
  </si>
  <si>
    <t>D7B59078F1391F98865A6B2E07256397</t>
  </si>
  <si>
    <t>056DDF08CA07228A937A67D2FDEA478A</t>
  </si>
  <si>
    <t>B2DD08553584EE0412173737147AB047</t>
  </si>
  <si>
    <t>C6B64DB133F87E6580817673917E759D</t>
  </si>
  <si>
    <t>7E28747633E78E50624447F5C3793BA0</t>
  </si>
  <si>
    <t>C82CC7EA7D4628FCAE7D122C74759DEF</t>
  </si>
  <si>
    <t>74225A114184BD61CE0659B14BDD39BE</t>
  </si>
  <si>
    <t>F9339DD763178A213DCB0CF6A05FB7C5</t>
  </si>
  <si>
    <t>53AAAB00CD9BF8D3F04858639D9D7018</t>
  </si>
  <si>
    <t>97016627F8804BF1CB0D16BFC45D6FD5</t>
  </si>
  <si>
    <t>5044D10C9DED5C2D6A492646AE6EFE31</t>
  </si>
  <si>
    <t>241E781E56DFA242F4C6C76A41CAFA5B</t>
  </si>
  <si>
    <t>B8C7AA30C557872C4F28D6838343EEFB</t>
  </si>
  <si>
    <t>3BAD4F9109043522A29AE11577880842</t>
  </si>
  <si>
    <t>C9A74F79393CB2FE4516B6BB72C2AFAE</t>
  </si>
  <si>
    <t>0D4D92A69B691B9D599459EEB268C1AC</t>
  </si>
  <si>
    <t>6FE560207E5E42CC6B384E6408F11CAF</t>
  </si>
  <si>
    <t>90146F1F5C6972A39A3B61B8320DF707</t>
  </si>
  <si>
    <t>BFE9D41D65F7781B69ECCB47C93A89D9</t>
  </si>
  <si>
    <t>AB6D6E0BFDE7398B9B1CACA214854DFE</t>
  </si>
  <si>
    <t>A77F77D09291345248D65B8926982A01</t>
  </si>
  <si>
    <t>3BEA897ED6E150959F20663B6BC06715</t>
  </si>
  <si>
    <t>C86A5DBEDF8FFB807C4B94276B2A5376</t>
  </si>
  <si>
    <t>61193B50EC8E02A6E96378902BF6F91E</t>
  </si>
  <si>
    <t>27DD7B45539BA1FDC36CAADCC4916BB2</t>
  </si>
  <si>
    <t>55FC78182FF0C4582B8ABC324AA7C9EF</t>
  </si>
  <si>
    <t>32736113A9904D51F40B2997F8CB58EF</t>
  </si>
  <si>
    <t>44D4905E6F27D9033CC02472B03ADA5D</t>
  </si>
  <si>
    <t>462863829B80E0B311BEEB61474948E7</t>
  </si>
  <si>
    <t>27BFB843BB6AA3450470B3B4BA69D561</t>
  </si>
  <si>
    <t>8FC2D7FBD5DC44BFEF41A42CB22D2168</t>
  </si>
  <si>
    <t>5BD59704B827E7ABEE349025DA673637</t>
  </si>
  <si>
    <t>19EEA8EACB13C8094A45844FF48BFB58</t>
  </si>
  <si>
    <t>C79861C7519EDAA437CF068A832F13CF</t>
  </si>
  <si>
    <t>9E6065D2EBCE35120C6F17D14C62F49C</t>
  </si>
  <si>
    <t>39292DE55CBFC663FCB789437D456D19</t>
  </si>
  <si>
    <t>C7062D45289D3C57A6360DAE415812D6</t>
  </si>
  <si>
    <t>9987095D70D162354D5C8EB4027C9B18</t>
  </si>
  <si>
    <t>75A07AEC8F70F69AC403FA19F9FB9E6D</t>
  </si>
  <si>
    <t>9635801CD645119746107677132263E3</t>
  </si>
  <si>
    <t>84B1856F049350360DA5EDC8342B6DA5</t>
  </si>
  <si>
    <t>D80A326D823B8220D718619DFD8DBEA3</t>
  </si>
  <si>
    <t>10E821510B7272957D908C72741B6B5C</t>
  </si>
  <si>
    <t>FF89D9294DD6A53C8A25F06E6AE6D936</t>
  </si>
  <si>
    <t>0400DF3D8C44E4904900C520E1D9EC1E</t>
  </si>
  <si>
    <t>D7342BFF9971D6D9EB2D004998B22C49</t>
  </si>
  <si>
    <t>02DD1F566FF96628442356AD4106F03B</t>
  </si>
  <si>
    <t>05C33E41CDF3DAE3DE5964CA530F81A1</t>
  </si>
  <si>
    <t>449500B8F493C1A71F44A84423601A35</t>
  </si>
  <si>
    <t>B52F1EAAD6FF02B05382672DD749B3AE</t>
  </si>
  <si>
    <t>BAF158290F5C84A268C165B15343B055</t>
  </si>
  <si>
    <t>B1FE33E75CED575BC32C1C62509FBCC0</t>
  </si>
  <si>
    <t>20075F64A7C8E7BEF0E7A612B6C219BC</t>
  </si>
  <si>
    <t>A99BDA1A60CB2782294A280C4423550B</t>
  </si>
  <si>
    <t>AC8474CD0A75E4AA0B30377E44E50F14</t>
  </si>
  <si>
    <t>D1F9C2C309300C77C7543A73C5638962</t>
  </si>
  <si>
    <t>8B5C41DBD7D9F8B6729A8DDF21A0DB4A</t>
  </si>
  <si>
    <t>EDF98CE6A940C64A78ED62623046934E</t>
  </si>
  <si>
    <t>75AF22920542A8A55D036E1413C878A3</t>
  </si>
  <si>
    <t>78F5C5309E45666F809046996E726E43</t>
  </si>
  <si>
    <t>AD286D76AB316687611CF8A5054E4478</t>
  </si>
  <si>
    <t>2696F574DAC60FFEA975F1C5CCEF62F2</t>
  </si>
  <si>
    <t>4CD198E89803DC557E315D906B807604</t>
  </si>
  <si>
    <t>57E25E5B9667E6790A8A5530528C9197</t>
  </si>
  <si>
    <t>7ADAF684D78336217F4358ADCBCB04ED</t>
  </si>
  <si>
    <t>5EC03CF338F4F83564E4EF8035E43BE3</t>
  </si>
  <si>
    <t>8A1EF019F49CFB0DB533E9C650382754</t>
  </si>
  <si>
    <t>68680179034D83B76FCD587AB017707E</t>
  </si>
  <si>
    <t>D8122A40048C5AB92B1B2BAC8E9F1E83</t>
  </si>
  <si>
    <t>43CE34F399FB732E4D58CA4A0FF340C7</t>
  </si>
  <si>
    <t>60303D1A53419DBB67A29EB8C5B22A17</t>
  </si>
  <si>
    <t>6C782798D625783B803263A7A7273079</t>
  </si>
  <si>
    <t>BFEC528E57DA0C388958FF4AA885E0DF</t>
  </si>
  <si>
    <t>A39C9DB9801B871F30388531116DC239</t>
  </si>
  <si>
    <t>7FE11E65E729C1CAB41837D493159BC4</t>
  </si>
  <si>
    <t>6AA4D78F9F45627F74FF0680F05E6B45</t>
  </si>
  <si>
    <t>95DC45819AB10AA84D3A019F1F818F61</t>
  </si>
  <si>
    <t>AA6386CD335B41AF8DAD51519FF5EF63</t>
  </si>
  <si>
    <t>B2DC7B8D193EC82FBA54F76581E93872</t>
  </si>
  <si>
    <t>7CADCC19F175AC9663208EF2DE5931AB</t>
  </si>
  <si>
    <t>F5750673F21FE74E14FF47FC404A4C93</t>
  </si>
  <si>
    <t>7811D547297F3C7CA7E3C24EBF1EFCAB</t>
  </si>
  <si>
    <t>9F5E1F64EB6197879BF745B59F44B2A3</t>
  </si>
  <si>
    <t>9E9455F96D78379BF6CAEB1C3443878B</t>
  </si>
  <si>
    <t>65E34EE6FD870DAEDF9ECE318E75C8FF</t>
  </si>
  <si>
    <t>C631AF23837B9C109CB836C952851617</t>
  </si>
  <si>
    <t>B9CCE991F65772C983C871585E0CAE29</t>
  </si>
  <si>
    <t>83BB2802D418F5F362537C9F2D2B95CB</t>
  </si>
  <si>
    <t>FBA480A9611031745E5AC08017876772</t>
  </si>
  <si>
    <t>91EC221DF4F9BB852EEB55CA59307501</t>
  </si>
  <si>
    <t>B78986D9D6B11CD0B11E94802FB52E65</t>
  </si>
  <si>
    <t>8CC369A0D74FB91CB28165557E539C09</t>
  </si>
  <si>
    <t>53B75C344490FC4269B111875502E095</t>
  </si>
  <si>
    <t>92346F0C6C3202E2DA24615628CE0E82</t>
  </si>
  <si>
    <t>175828709CC9E25B5CD5561E31413AD2</t>
  </si>
  <si>
    <t>60BC4C6FA37D71D36D895DB641781F17</t>
  </si>
  <si>
    <t>BDE4363333E589544A312753EA374947</t>
  </si>
  <si>
    <t>8F61BA91A46F18FED4BB920914E19E60</t>
  </si>
  <si>
    <t>5EEC1E984B538775F86D258E459DC3D9</t>
  </si>
  <si>
    <t>9A421B7FFCD5B8CA6BD63C3477072A89</t>
  </si>
  <si>
    <t>EC6577EB28DB83637E7D9CDED539B082</t>
  </si>
  <si>
    <t>23CBDF959730A0DCF9B981E2EAD2943F</t>
  </si>
  <si>
    <t>E1809D36EC0EDDD1901973912741B23C</t>
  </si>
  <si>
    <t>DBC6FA42BEED4CB81D516D6DDE991F3A</t>
  </si>
  <si>
    <t>2FCF5262BBEA93AE83A5CA94D7E7F074</t>
  </si>
  <si>
    <t>9A9164E5894948C78617127C5957E9BE</t>
  </si>
  <si>
    <t>63FA92C0E2CABBF05E761BA0D45EA5AB</t>
  </si>
  <si>
    <t>628EBA68FA0B46D06641C9465D669F62</t>
  </si>
  <si>
    <t>6302ADABC541B0098DB95BB81F6EA280</t>
  </si>
  <si>
    <t>B75158ACAF8F178AA87F4575E734CF53</t>
  </si>
  <si>
    <t>61A637B42D0F93BF506A3BDD7C95D79C</t>
  </si>
  <si>
    <t>8B96D6007F910462BBE570167292E2EE</t>
  </si>
  <si>
    <t>DA67F95EB0DBEA831264CB35FECF1460</t>
  </si>
  <si>
    <t>4E6D485CFAAA8AF908ABA762EED2B996</t>
  </si>
  <si>
    <t>809F46A790D49F0E800E80149FBB854A</t>
  </si>
  <si>
    <t>2DB97A6A2F10C31D2EEB6D01A1604D84</t>
  </si>
  <si>
    <t>BD3D30AFA577D6D78552506E1398DB1F</t>
  </si>
  <si>
    <t>EA9040876111A6BA78B2FE0F211A2A08</t>
  </si>
  <si>
    <t>6324F719722E78E424B36CB0A22C4AF1</t>
  </si>
  <si>
    <t>766B06C6DFB74655B0CE163BCD6E3F27</t>
  </si>
  <si>
    <t>AA64A576B1D1062754E71B427A3F5D2F</t>
  </si>
  <si>
    <t>9D42251274127069B99FF20E433F87FF</t>
  </si>
  <si>
    <t>735BB67175C518E1FE6492841AC0E97F</t>
  </si>
  <si>
    <t>6A0A36D0EF45223C4B11798A8E6D4B6F</t>
  </si>
  <si>
    <t>3E7380AD4705D65F586A3B5C1B38CBEE</t>
  </si>
  <si>
    <t>CEF67FB80EC867B84B483CCBB3E1E2A9</t>
  </si>
  <si>
    <t>13A89BBAAB67376323078FF6A19C17C6</t>
  </si>
  <si>
    <t>D5EC437C076EA93B9EAC06542A72F5F9</t>
  </si>
  <si>
    <t>695E4B4B72480FC94EED968B77889675</t>
  </si>
  <si>
    <t>D47ABB92C6B7E8AA277E8D01F266B883</t>
  </si>
  <si>
    <t>1635EAE76718BC6EAC81964631A95DD1</t>
  </si>
  <si>
    <t>743853C33128E41748CA23C221EF7824</t>
  </si>
  <si>
    <t>81C7845AC0DC1F29F088A2246CCC65A7</t>
  </si>
  <si>
    <t>7CBAC107D9B46D91D8411D788293A332</t>
  </si>
  <si>
    <t>699A4DF935C424CEB1A976539F73CA8C</t>
  </si>
  <si>
    <t>A33394B183A615B4EFC00EA8750B916B</t>
  </si>
  <si>
    <t>C6B11E717806D3B0E1BEEACDF1227C8A</t>
  </si>
  <si>
    <t>C2FDDDCB225BB67331D57A07974FAF04</t>
  </si>
  <si>
    <t>3FDE7B19135DFCFB7837FD895CA53043</t>
  </si>
  <si>
    <t>D852A2CC30770FA783382471CEB301F7</t>
  </si>
  <si>
    <t>95699DC895A0E2A081E37CA1E065EFBC</t>
  </si>
  <si>
    <t>7DD4490B972EEF1C8B0CC317BD636F58</t>
  </si>
  <si>
    <t>B0BB07F38866EE36FF0DC7013EBDFE2D</t>
  </si>
  <si>
    <t>957D4FC0A53C5EB65C83BC8D678FF9A8</t>
  </si>
  <si>
    <t>F57716B6F4FEC2515640E65A15B6B3DA</t>
  </si>
  <si>
    <t>1A08D69B3F9FBCA2E2E952B5E6B37CF0</t>
  </si>
  <si>
    <t>628F29B5E5F53983336B536428DAC5BB</t>
  </si>
  <si>
    <t>8567CB6955E8F05CFB4F0A25C58F1F1B</t>
  </si>
  <si>
    <t>A04E118285D78FCEAC94333F89699882</t>
  </si>
  <si>
    <t>FF18F14AF7F8ADB592015815156B467D</t>
  </si>
  <si>
    <t>A390D5EFA6F77711572FD5A74FFE5FB9</t>
  </si>
  <si>
    <t>7189563CC23916DBB54CF02983DCE43F</t>
  </si>
  <si>
    <t>9BFBD1D3894E0348C9824087124668E0</t>
  </si>
  <si>
    <t>A57A21AB6581D5DDEC04A8781C1D1CB1</t>
  </si>
  <si>
    <t>10EC9753DCA58E767D7C6C696B3C7B80</t>
  </si>
  <si>
    <t>C2255B15237A7FA1E910BE1F02FF7C4F</t>
  </si>
  <si>
    <t>D57BF3CB56A54C53E06954146C8B9433</t>
  </si>
  <si>
    <t>6551105C90B863250D28F67B64ED3E6F</t>
  </si>
  <si>
    <t>2310068F65F5B6D6B64E7439B7DB8CDC</t>
  </si>
  <si>
    <t>C03E9F913BDBF2FD78B1AD83FF2136AB</t>
  </si>
  <si>
    <t>4D1DC827F67D83AA3F6DAC95DC1C1051</t>
  </si>
  <si>
    <t>F0E38F5634DFCB6DD5BD8F6625147AB9</t>
  </si>
  <si>
    <t>4F3C1B33458D1B9B37BC8F071A18931C</t>
  </si>
  <si>
    <t>D0618F40B22717EA829710E2DFB5F6EE</t>
  </si>
  <si>
    <t>CC84A5C8A41F43F1C8366B3C894756F6</t>
  </si>
  <si>
    <t>BD1AF39B62484438280A7CBFB3EEA07B</t>
  </si>
  <si>
    <t>A2C483F67C01CA92DD5BB8BACFBC0D8B</t>
  </si>
  <si>
    <t>C1B08D2ED2C3B1E0F1128DF29D5608DC</t>
  </si>
  <si>
    <t>66EDBD48FE2901E44BAD236A6A121A2A</t>
  </si>
  <si>
    <t>489C74BC675B1EEB17F715317D0A6BB3</t>
  </si>
  <si>
    <t>51DEE735C44D7FBF208BD308914564B6</t>
  </si>
  <si>
    <t>1898C25939077DA4FBD71D5A6EDB3129</t>
  </si>
  <si>
    <t>DC5EB27C9CAE57C079BD79CCD1998D9B</t>
  </si>
  <si>
    <t>8D605141860619F90ABAC9EFDB546529</t>
  </si>
  <si>
    <t>BE459680166B7B64F3B2BF6E052FB819</t>
  </si>
  <si>
    <t>25669820F15E07454D138F7CE66F7547</t>
  </si>
  <si>
    <t>965505618286F1C015EF418D0C84CA23</t>
  </si>
  <si>
    <t>B6B41F8B065C5608A4E7749CD5DDCDD9</t>
  </si>
  <si>
    <t>2EC3C24128FEF57DABDFA0E1EF82E0CD</t>
  </si>
  <si>
    <t>1CFFCD6246E5DC2E1543E23F5F34A30D</t>
  </si>
  <si>
    <t>5E3FB4FBC17E4D88F182701C9D0C46EC</t>
  </si>
  <si>
    <t>E6D024DDAF36FC5B7FDEDAE476056F98</t>
  </si>
  <si>
    <t>E5931C4BF9C02A4585C84BC8CE4CCF4D</t>
  </si>
  <si>
    <t>16C21868E9C34F39E98FDD5BA886F40B</t>
  </si>
  <si>
    <t>391496DA97D6B08BCE79B045B85D6362</t>
  </si>
  <si>
    <t>956AC7575DCEFF1FA5B363758BE3D427</t>
  </si>
  <si>
    <t>3B219979A1D8D8447F6228D17DDEBE23</t>
  </si>
  <si>
    <t>A3AC4048F82895077551DD4FE00CEFF1</t>
  </si>
  <si>
    <t>FD5C5C8B9594EFF35D6457BF5F8CC73B</t>
  </si>
  <si>
    <t>FE5B6670AA59043056D4227699BF9026</t>
  </si>
  <si>
    <t>77026A6468199F0A7BCE042C86D5A849</t>
  </si>
  <si>
    <t>ED3E18C8902BCDF8D66DF3F3C3423650</t>
  </si>
  <si>
    <t>A70CB3542BE097B52ECD5344EA613316</t>
  </si>
  <si>
    <t>E58C0568CD0303082F454868931812BF</t>
  </si>
  <si>
    <t>FF83B2F0B2E16DA244350AE21222EDB2</t>
  </si>
  <si>
    <t>1A172132162BE2B91DD7BF2468C1A4C5</t>
  </si>
  <si>
    <t>6C262BB97E4E3F8C52458FE0FD81DEE0</t>
  </si>
  <si>
    <t>08218164CA7F239F11F76C5D7120ED21</t>
  </si>
  <si>
    <t>3EA556D1244BC709D6AD849B6E5F125A</t>
  </si>
  <si>
    <t>EFEE3D8B8981B73150D5831B78437EEF</t>
  </si>
  <si>
    <t>106460BD7189D6EED7ECBBFF66D4FF4F</t>
  </si>
  <si>
    <t>AD89F1A192EEC8F39583B1F5B76BFE11</t>
  </si>
  <si>
    <t>AE2A24669AF02FAD126AF82B459876B3</t>
  </si>
  <si>
    <t>C4F4121BE36040E929604694CA93D542</t>
  </si>
  <si>
    <t>02F3E0601E06641DFBE4F365A4E82AF9</t>
  </si>
  <si>
    <t>556BA9AE2EFEEE956D92506C3FD8D34E</t>
  </si>
  <si>
    <t>AB240C980EE50A78C7CEFEBFAE85942F</t>
  </si>
  <si>
    <t>E043F58A6CDBC45726C2850C71C2DB86</t>
  </si>
  <si>
    <t>DFBA222C853E9D34EC86E6C0CA29DCAC</t>
  </si>
  <si>
    <t>939FC142DE1A4E6609030853EB7AB19E</t>
  </si>
  <si>
    <t>94196732A88CAA7175CA540379C077B1</t>
  </si>
  <si>
    <t>484C805AE10D4186BE77A4E21C124B79</t>
  </si>
  <si>
    <t>2756011A1DA7587428ACC01D3FD9E30A</t>
  </si>
  <si>
    <t>C468E419C6286649135959B1DC00484A</t>
  </si>
  <si>
    <t>E703C44000CF9F5679BAB370A00D4B34</t>
  </si>
  <si>
    <t>09774715E81E3A1045FC8BA4CBB1EC29</t>
  </si>
  <si>
    <t>BA47F2D7863D2D2EFDC3D162B6750D2B</t>
  </si>
  <si>
    <t>0E404A021615D683744D21C90FCB8536</t>
  </si>
  <si>
    <t>69EE5DBFA8D6228CCAF19DA01DCD8F0E</t>
  </si>
  <si>
    <t>9335AE0C3F48EE6982A8DAE57E3D37D8</t>
  </si>
  <si>
    <t>0EC34330EEFF140F6B85E92D5EABE1D0</t>
  </si>
  <si>
    <t>9B58D9635183097CBB16B3B83F6DD1E8</t>
  </si>
  <si>
    <t>DDCE2AD591921D1FDBDC736CA0DA7276</t>
  </si>
  <si>
    <t>48A0BC2B0A9931ACB0E5B9D591BFE3A2</t>
  </si>
  <si>
    <t>1670243BF82AAECD4970B2795AA14D23</t>
  </si>
  <si>
    <t>ED698E3B94BFDC0DC2784F6917EB8150</t>
  </si>
  <si>
    <t>747603160C1DA89B83B7106EA7052595</t>
  </si>
  <si>
    <t>80481F8A1A3F495AD60BFE7C8F786F6B</t>
  </si>
  <si>
    <t>5A214EB1FC0D85C25B07BFA277B4BA47</t>
  </si>
  <si>
    <t>7DA4383A10A6FE38EC1C168D33178DE9</t>
  </si>
  <si>
    <t>132BDB78DBCAC4C144F1B78FF043B10A</t>
  </si>
  <si>
    <t>32C224CB9E6564251638AEBFB955DDA0</t>
  </si>
  <si>
    <t>7D7BF296AB0E07E3F53EB1CEFF75C3C5</t>
  </si>
  <si>
    <t>223C04F74BCF97AF15CFDC7C97D31C50</t>
  </si>
  <si>
    <t>E4C1B557849F1E756BDB671ADF085470</t>
  </si>
  <si>
    <t>C2D76AD9CE935E7351C2F1B3494A2FAF</t>
  </si>
  <si>
    <t>3BB7C2A5F6B0AA90D7B0D012D89CC9AB</t>
  </si>
  <si>
    <t>CC7A64D1E272107DD18716B2F0F03C07</t>
  </si>
  <si>
    <t>DB5A35B24338F113CD99BED28C82D059</t>
  </si>
  <si>
    <t>8B6EB1E29CD5EF9179FE38C813F7B94A</t>
  </si>
  <si>
    <t>92FA30C2D2A1DBD3C7218D4A34EF32DD</t>
  </si>
  <si>
    <t>AA46C0975AEA68656E72BB762D08A7D4</t>
  </si>
  <si>
    <t>659AA43D77A9203BA0E9D871A299266D</t>
  </si>
  <si>
    <t>5F713024B52C4210769E18C951C12291</t>
  </si>
  <si>
    <t>7B4C66543300D352F09DFDD216DBB8F1</t>
  </si>
  <si>
    <t>82398EA219CF8D74B10E0E0D45A72767</t>
  </si>
  <si>
    <t>534FE9BEF3F0C2E8553F62E1FB5AE57B</t>
  </si>
  <si>
    <t>CD0B5C502CCD2951EEB2D412496DACFF</t>
  </si>
  <si>
    <t>B6ABC2445762B752EB227431447BBEC4</t>
  </si>
  <si>
    <t>6AE641D5937931277F3F2426E61EC37D</t>
  </si>
  <si>
    <t>9469500AB50C444ACB500E228747BBDA</t>
  </si>
  <si>
    <t>E592D1E4C6C4E5FA7DAE1BEBAE17F873</t>
  </si>
  <si>
    <t>94786F4A06068718203870D289AF3C44</t>
  </si>
  <si>
    <t>86CDAC938839E11E4AD775C26D8DD71A</t>
  </si>
  <si>
    <t>1148EA984BA57F548D5F88D093399B8F</t>
  </si>
  <si>
    <t>04910933D556C6A35F48BA34D51BE1DB</t>
  </si>
  <si>
    <t>25E3D6607E53625B647ED7CD2B024BC9</t>
  </si>
  <si>
    <t>802980111A9AD4380E86AA350D17EC6A</t>
  </si>
  <si>
    <t>1ADBE373E16EB89E811165B5B759C451</t>
  </si>
  <si>
    <t>69B86E6B4132FEBEC96FBDCD75351E6F</t>
  </si>
  <si>
    <t>AA7A5975E4F31D5F381A6DEDEF752427</t>
  </si>
  <si>
    <t>460D2AB8C1FF755222A22EAF28282EDC</t>
  </si>
  <si>
    <t>D3E15C879FEA2DF55A06F87859A75375</t>
  </si>
  <si>
    <t>9932562E93A1FCB81E6A70D7021005DE</t>
  </si>
  <si>
    <t>01BEABE9DEC632B8E06F5E68D03F3904</t>
  </si>
  <si>
    <t>7ECEAA5728460B6527C603E7502B3A11</t>
  </si>
  <si>
    <t>DD7AD63D8409C3084A8923A2761DDC54</t>
  </si>
  <si>
    <t>0A780ABB0571FEDB86046CED8B9398FA</t>
  </si>
  <si>
    <t>504EF8A56D47AB1025B959E59CDB8A7D</t>
  </si>
  <si>
    <t>237917EAF3C2FDCEC78FBF29AE6AB42D</t>
  </si>
  <si>
    <t>9FE139D7085B28BE17CEA244994DF5D2</t>
  </si>
  <si>
    <t>D57F3D22D223428135444A35639FF935</t>
  </si>
  <si>
    <t>C566EBEA0BD08BBADD9DB569E3410B32</t>
  </si>
  <si>
    <t>5DCD0C2E945820CB6461BB3DF4E6FFF0</t>
  </si>
  <si>
    <t>1FA61C808FD885E44FCAA96E61F2821D</t>
  </si>
  <si>
    <t>CBDD380183770FDB210CB97C5DBB5409</t>
  </si>
  <si>
    <t>6FE5DF5A42E82DA7934A18616D50484B</t>
  </si>
  <si>
    <t>30E7E89ACC5E42779AB22D2A198079AB</t>
  </si>
  <si>
    <t>7A44801B30C4A847387AE51D06718467</t>
  </si>
  <si>
    <t>2A467ABA364D2A50125EE19C43C2B378</t>
  </si>
  <si>
    <t>4376D5C2A2B8F9C9D0497917B44FD50D</t>
  </si>
  <si>
    <t>F18A125F18556723521666C761720789</t>
  </si>
  <si>
    <t>C8E1F18EFFD9865AB7564F953F42D51F</t>
  </si>
  <si>
    <t>37C8193594E37187E4BF4F72815B83BF</t>
  </si>
  <si>
    <t>56663630332A6FC32C828565F2B19544</t>
  </si>
  <si>
    <t>5837C7ACDA4FBD8101A8CEF27E7315AC</t>
  </si>
  <si>
    <t>0191B387FAF2DFACCA2A3007A035AC80</t>
  </si>
  <si>
    <t>59C41E5854984ED4BE11293C1C8E3041</t>
  </si>
  <si>
    <t>568FE543B6D0181DA6F1AB748DBC74D5</t>
  </si>
  <si>
    <t>01B5505DD562A59CAAB7DC85F44F0813</t>
  </si>
  <si>
    <t>C627A43DBD54E2BEEEBE3C5DBD7DC571</t>
  </si>
  <si>
    <t>CA5627C8EF980355185E3752B6735F14</t>
  </si>
  <si>
    <t>EF3EA0266F27A099BF43A35DCA814862</t>
  </si>
  <si>
    <t>F6F62B1511E48BC28F99A64CBED9BB5C</t>
  </si>
  <si>
    <t>73AD77D9870647FCB0FEDECDCFED7727</t>
  </si>
  <si>
    <t>EEEEFDB1114C071F73014BB1A211A27B</t>
  </si>
  <si>
    <t>F46173AFE772F81BFA9530941EFBF630</t>
  </si>
  <si>
    <t>35B9D1F3B65F609E046506C436ED853C</t>
  </si>
  <si>
    <t>B60126557534846C8BF8B747653ACA15</t>
  </si>
  <si>
    <t>8CBE70C0B55267DBA41F52C81144163D</t>
  </si>
  <si>
    <t>B076A4D184F9EE5F445D176DE2421B1B</t>
  </si>
  <si>
    <t>4A30EFD7EF53087DD5530B4F4E4C662F</t>
  </si>
  <si>
    <t>1241100FF6861FB073F5B48F13C6D34C</t>
  </si>
  <si>
    <t>A49863CF5E58946CA28966D42C871721</t>
  </si>
  <si>
    <t>1F3B177D0BD610BE4A82962DEC277FBA</t>
  </si>
  <si>
    <t>225B3FC5220D93F756434229F78D84E6</t>
  </si>
  <si>
    <t>B64A6D759FCF04D77E66CDD6E08AB176</t>
  </si>
  <si>
    <t>539CA594DCADDCC1A9A01E43A01B9830</t>
  </si>
  <si>
    <t>9C432CD95E7E37E9250FC84BFA417FD1</t>
  </si>
  <si>
    <t>5D96D4DFDD974A6F37626DD05A076C01</t>
  </si>
  <si>
    <t>3DB2A0F30D4ACF124B52A08FFABE9F23</t>
  </si>
  <si>
    <t>A2A8CCFDC9B2861573E7C6CBDF9886AC</t>
  </si>
  <si>
    <t>728899E3EB9574ED3144F8AD89782B15</t>
  </si>
  <si>
    <t>1117B8A70577EB1CE8D4F6CD59BC10E3</t>
  </si>
  <si>
    <t>07225708908C73C1ACA36C27B77F0188</t>
  </si>
  <si>
    <t>47AFA6550FCC2F61612821A1B5D2ED32</t>
  </si>
  <si>
    <t>2BF69729394A5EB1328FAA82792D1AD9</t>
  </si>
  <si>
    <t>AAFC88B547B6F3DECBFB56D88173BAE7</t>
  </si>
  <si>
    <t>008AC444868888392F348A4466811EB6</t>
  </si>
  <si>
    <t>FEE0D5777BA7144A11863CB298921C71</t>
  </si>
  <si>
    <t>3F6BF59B5A13A297A8D9A2E8BCE5054A</t>
  </si>
  <si>
    <t>6A9E3C3F6A1EEEF58F17E0C5FAE05EF1</t>
  </si>
  <si>
    <t>188F395C01A0EFB717E66AEE6913338F</t>
  </si>
  <si>
    <t>EBE3DE66AB46416706F39F9DBF0C6C97</t>
  </si>
  <si>
    <t>E573D856260FD6978EDADDA699E03947</t>
  </si>
  <si>
    <t>6CAD63051A9C484104323D4AE76FA1FD</t>
  </si>
  <si>
    <t>CAECEB191B27B24EFFBE0F3B41DFE322</t>
  </si>
  <si>
    <t>9F430D6D551B1D7B5135012E8A98C563</t>
  </si>
  <si>
    <t>54EDB163EDF065CDD5E0C4B49FDCC543</t>
  </si>
  <si>
    <t>D836369802380C7D2452B7044DB89B8B</t>
  </si>
  <si>
    <t>E091144E3349ED7BD0FDDAF6D4F54052</t>
  </si>
  <si>
    <t>84B6BE7114292CB04CD24DAC18E7DFAE</t>
  </si>
  <si>
    <t>7B0EE5E2563CC3827F68D5225F520197</t>
  </si>
  <si>
    <t>04AA87A56E54AC481539ADAD56A8F91C</t>
  </si>
  <si>
    <t>485B9EE1092C295C9A6265DAF0190038</t>
  </si>
  <si>
    <t>CA38BB7D98AE68482CC19B0E9623B43A</t>
  </si>
  <si>
    <t>C45EA2A21CE976995780EE5BFA46FE27</t>
  </si>
  <si>
    <t>6F57C5D89D722D793A80A318F9F239AC</t>
  </si>
  <si>
    <t>B3494D990421FEF3658F4874DEFAE97C</t>
  </si>
  <si>
    <t>A0939FF15FB91D04E70023DACD2549A2</t>
  </si>
  <si>
    <t>459C027778447FDDAD95A87D893C4344</t>
  </si>
  <si>
    <t>BE497CADB3FB869D8E336F6A1EED3100</t>
  </si>
  <si>
    <t>F04FC69624BB4DD565C2121696B1CB10</t>
  </si>
  <si>
    <t>635D4E32B4728853360985E863BA3097</t>
  </si>
  <si>
    <t>5B2A1CD0522BBA3D0D391BCD018A5756</t>
  </si>
  <si>
    <t>21026457041659C2A777D8A882F2D689</t>
  </si>
  <si>
    <t>E86E596CCA0AEB1FBDAC13216B16746F</t>
  </si>
  <si>
    <t>1F0146656A1FA726597CEC367360540F</t>
  </si>
  <si>
    <t>76B8C8D5FEADE867840550A224DA2F18</t>
  </si>
  <si>
    <t>37D3773F5E8D6A32EB2132F92A14A5CD</t>
  </si>
  <si>
    <t>39E9895312FE22631581B85B1EE4B20B</t>
  </si>
  <si>
    <t>2DEE367357C694E2421D997CDB908D3F</t>
  </si>
  <si>
    <t>BE6AA186A1ACAE8770A24185B076B183</t>
  </si>
  <si>
    <t>43CE84AE46191626E4B3913989DC5701</t>
  </si>
  <si>
    <t>C15DA312B4A5BBB6C8339CDB83827DD0</t>
  </si>
  <si>
    <t>DEA5CE18BBCC322AB7AA722FEAF08CD1</t>
  </si>
  <si>
    <t>6EADAC63063932C54689D93F02FF17AF</t>
  </si>
  <si>
    <t>5B3B98AF81B834E4453B2CC34AA84735</t>
  </si>
  <si>
    <t>4970AB264F4D17FE2D17BE899C19599B</t>
  </si>
  <si>
    <t>14BE68E8E450804F3A8DF0F00A350E12</t>
  </si>
  <si>
    <t>071CAD100AD6B88D6FC71B01774F6E2B</t>
  </si>
  <si>
    <t>002BFCA63EDFB12B1F63413D51FBE8A5</t>
  </si>
  <si>
    <t>A3E8CDDDE4FF9E79EF6CDD4CB3233545</t>
  </si>
  <si>
    <t>6D6DA3F634AAB1BEE106444ECC35D8A7</t>
  </si>
  <si>
    <t>4A5450056B807171404D9C9F44C876CA</t>
  </si>
  <si>
    <t>A04B5F25C51B36C3FD50CA4EFE264C3E</t>
  </si>
  <si>
    <t>ECA7EEEEDCA309BD4AE3C51F986509D0</t>
  </si>
  <si>
    <t>54A2DE17BD96162C6F19539E1F951090</t>
  </si>
  <si>
    <t>5064B1638F763A626D50221CA0049059</t>
  </si>
  <si>
    <t>95C08207A996D80BE3EE0EDB07F75370</t>
  </si>
  <si>
    <t>787A90DE279CEA522A64627D160108FC</t>
  </si>
  <si>
    <t>BFAF901B41765663AADE42E4BD23F889</t>
  </si>
  <si>
    <t>B7DF1AA82347C2109189084481C1E67A</t>
  </si>
  <si>
    <t>5181967987CADE07A5EE30BFC98A9649</t>
  </si>
  <si>
    <t>6A3D44375CE40FF56EB6666FEC8D6B58</t>
  </si>
  <si>
    <t>6757E5B8B9A33183A47935719A61C06D</t>
  </si>
  <si>
    <t>6D3A644EC4857D35B3ED9B95C1FCE256</t>
  </si>
  <si>
    <t>46A46F95A5544BEE08EB3A7C8774098F</t>
  </si>
  <si>
    <t>3086F5196BA3D945E714D6A9099DD213</t>
  </si>
  <si>
    <t>2AF63A9892513948DA9EC9161F9B4C4B</t>
  </si>
  <si>
    <t>96AE90FAB460B8A83660CE55435BC137</t>
  </si>
  <si>
    <t>CB52E9EB51B5D93D9619266DF64832A8</t>
  </si>
  <si>
    <t>CDE552D7BFFCC4A9B1E0924CB4A6656D</t>
  </si>
  <si>
    <t>3620D5689182B2EA248C33B0022D08BA</t>
  </si>
  <si>
    <t>E4643A6E515F7548192AFD3BF424C23E</t>
  </si>
  <si>
    <t>8B485686891F9BD0EBB21EA92A8C6FF2</t>
  </si>
  <si>
    <t>E889129CAF7EFD9469A5EB6154E30C77</t>
  </si>
  <si>
    <t>527269533BB6672CB83D5627B621C6E2</t>
  </si>
  <si>
    <t>97D814A207A06D736D2F9DB39F9F1EFE</t>
  </si>
  <si>
    <t>CD658C6C7F5A28039E75EDD819A3A717</t>
  </si>
  <si>
    <t>7F612767F8EDD4CAC2FEC33ED9A7BABC</t>
  </si>
  <si>
    <t>60A9B681F2FDEA1025F3D84AFB110819</t>
  </si>
  <si>
    <t>B1313958B5E30590B6F823A7CBFD8452</t>
  </si>
  <si>
    <t>722F4049AF213E9423C923C8CBC8DE86</t>
  </si>
  <si>
    <t>67812B11D2B4F1AC00BD31AF24F45705</t>
  </si>
  <si>
    <t>277AB281FEA6EBA9E5FD6BAE663DEA09</t>
  </si>
  <si>
    <t>8DE7BAAE09BA859DA2F43C8417066665</t>
  </si>
  <si>
    <t>5057A0B01011EDC9CF39494CCC063CFF</t>
  </si>
  <si>
    <t>821C0CE98900FAB5300AB1E1E17137B1</t>
  </si>
  <si>
    <t>82F8BB2BF0CD0F9BD1FDACC0EA186627</t>
  </si>
  <si>
    <t>F78BAEDC888A3560EEA6FBAEA49CF1B1</t>
  </si>
  <si>
    <t>7210C06323805D7D28D919909B53FF09</t>
  </si>
  <si>
    <t>6349638CE2DE89561FE3DED8B35B0D95</t>
  </si>
  <si>
    <t>E3909AE15853E01B5E53CAC7F43F1963</t>
  </si>
  <si>
    <t>8F0E9F632C73596E568B5D8FA88310AD</t>
  </si>
  <si>
    <t>F25DE0484B58FE9369AC1ECCF19957FB</t>
  </si>
  <si>
    <t>55216A2B8F69BA612A88815EFB3A64B1</t>
  </si>
  <si>
    <t>B9FD367C2E6A9966D2E60FDB2B92EE4A</t>
  </si>
  <si>
    <t>51F500514A621D383CD92916F2B4DC0B</t>
  </si>
  <si>
    <t>38E5F0C7457D5AA878A29102E6FE04FF</t>
  </si>
  <si>
    <t>5CFC2C38CC45DED87F01A6D7CB58D34D</t>
  </si>
  <si>
    <t>E1D0BEC8BF482AB4338A752FCC7A8EEF</t>
  </si>
  <si>
    <t>78B2F7E88BF0043B14415E0A88C15DE8</t>
  </si>
  <si>
    <t>8256642A4B5C41AB9A18C22CAB2EE9CF</t>
  </si>
  <si>
    <t>BA36CE904E2045FBD1674EF29461332C</t>
  </si>
  <si>
    <t>6E12F6132FC948DC1CD7A8625A97D961</t>
  </si>
  <si>
    <t>1962533B7FF720F865960A1BFCE11DD1</t>
  </si>
  <si>
    <t>520320A4193CC722E9E75D1F4DB29E32</t>
  </si>
  <si>
    <t>84D1294D8D42079D765CE4CE03CCC709</t>
  </si>
  <si>
    <t>EB1F7593E3C017B68227EDA4021EDA10</t>
  </si>
  <si>
    <t>8F292FFD7F3C7BA5E39938223A5F69DF</t>
  </si>
  <si>
    <t>94B216F5D597D2A0002E47667B92015F</t>
  </si>
  <si>
    <t>93F17FBD48B80C69C77CF7BF5A4A66C9</t>
  </si>
  <si>
    <t>D820DFADC1F3C0C55EFF550DC0BEB2F9</t>
  </si>
  <si>
    <t>4DFE36ED00FD2BE131800ABB43BF8F45</t>
  </si>
  <si>
    <t>EDE0BE8D366580E5F7382CD500D05FF0</t>
  </si>
  <si>
    <t>F91FE2BE890ED244F03DD1FC348B7E96</t>
  </si>
  <si>
    <t>44ABBED21927465FFB5F5B1E70C90A96</t>
  </si>
  <si>
    <t>E8AFD0D344A14454A5E61E74DD6388CB</t>
  </si>
  <si>
    <t>D244441F8F6179E94D29A41AE08C2B00</t>
  </si>
  <si>
    <t>7BCB3952B5BEB7B36143DEC39A40664B</t>
  </si>
  <si>
    <t>4CAF1AA27A0B9C70C2FD6886734512E6</t>
  </si>
  <si>
    <t>DC67C152703B7B4A0411E19286685420</t>
  </si>
  <si>
    <t>338F3C20402695979829253311D1877A</t>
  </si>
  <si>
    <t>8873001BE74D15B1A1C4A4DB13E0A869</t>
  </si>
  <si>
    <t>D5FD8BA4098D5152F3A1C7F00C10AF5B</t>
  </si>
  <si>
    <t>5F8206A0D51ECF75AE4AEC79A96BBDFA</t>
  </si>
  <si>
    <t>D2FF0C0957D74FABBB3180D8AC4D8F82</t>
  </si>
  <si>
    <t>367B16B22591C7B2F8A466EAA3DC5832</t>
  </si>
  <si>
    <t>28960B84AB678B06184E4274EC723D68</t>
  </si>
  <si>
    <t>A505BB5AE7AE4AE122947EDCE690BDD8</t>
  </si>
  <si>
    <t>67FDB79E75EC3EB0E616CA13B0DE776F</t>
  </si>
  <si>
    <t>CE7F1DD90EB7C8DBBB8FF09BA807013E</t>
  </si>
  <si>
    <t>C984D71146DE9DB289DB6972B0E62094</t>
  </si>
  <si>
    <t>056D53E266C2356AEB99901060CD13BC</t>
  </si>
  <si>
    <t>E422D1F4BB58BF14365E0143612E5191</t>
  </si>
  <si>
    <t>95CB4A0D2A5F7E3613378E42C12DA7D2</t>
  </si>
  <si>
    <t>61603BE076B088808EC653AC5B80DC23</t>
  </si>
  <si>
    <t>F0A26DE1F72C4656B5BC0B8533BFD051</t>
  </si>
  <si>
    <t>193D33822282CD23894C0C0DD4BCE0EC</t>
  </si>
  <si>
    <t>DBA904DE43053309C2CDB7A1E100D5E6</t>
  </si>
  <si>
    <t>146F6C9F29021BE84D26BCBAD6AA0F51</t>
  </si>
  <si>
    <t>35B8BCA399230BB6A0FFCCEB7F0FFA31</t>
  </si>
  <si>
    <t>906E378CCA4E97B15C233D553B491B3C</t>
  </si>
  <si>
    <t>332265A3EECB14360CDC0C8D71602EEA</t>
  </si>
  <si>
    <t>1C12E1F5486457569C83916FAAC115DB</t>
  </si>
  <si>
    <t>8CF03FDD3F5FC4B49049095CC4729547</t>
  </si>
  <si>
    <t>881143989F38A37B0741B4B45F3FDCD9</t>
  </si>
  <si>
    <t>BADBC26B72267D894B376C8208314696</t>
  </si>
  <si>
    <t>F8BA36D649B5AB2389F645D6F60FB21C</t>
  </si>
  <si>
    <t>A90041EBABCCF86DA3AAFD1CE1CD5E91</t>
  </si>
  <si>
    <t>E672C258E096696D5C91A3662212FD37</t>
  </si>
  <si>
    <t>22B7C2CC3A3125341B122689C6AF7DFF</t>
  </si>
  <si>
    <t>01B572C53299F477C01C3A2CA0E086B0</t>
  </si>
  <si>
    <t>EA52D0487BA4E53BBF987711FDF3E8AB</t>
  </si>
  <si>
    <t>B771BD053AD2A6A1FD52D4A57EAE281B</t>
  </si>
  <si>
    <t>FC02ED213BF29E9FC4DD581409FF6D06</t>
  </si>
  <si>
    <t>DDD736EED85DAD8913366486724A9EB7</t>
  </si>
  <si>
    <t>8FED9E104740E98E4E3FD82AACA7A476</t>
  </si>
  <si>
    <t>5F7F7BADF25961F3B34CF538B4B88E57</t>
  </si>
  <si>
    <t>912384042EB8C8733FE2840263FEC004</t>
  </si>
  <si>
    <t>054030FB1C12AD65C8F7430A67EB8D6B</t>
  </si>
  <si>
    <t>D4B911FC1BB3BF9A91B16754CB9299C8</t>
  </si>
  <si>
    <t>97EAFAB3EFB2CC0F4836F546F275448C</t>
  </si>
  <si>
    <t>7B79148396F1BBC14A082DBFBDC89C4C</t>
  </si>
  <si>
    <t>C7FB5A0A05ACA01BC83B27B154613C3A</t>
  </si>
  <si>
    <t>59D892B66D56D7F4DF91B9D628C9198D</t>
  </si>
  <si>
    <t>807B25F063278DD3D3642EAEBE5015AA</t>
  </si>
  <si>
    <t>9B6853BD3A43645E2CD7981D67FCF6C9</t>
  </si>
  <si>
    <t>8E02C0CC2DF5070F71A81B95AEF9232A</t>
  </si>
  <si>
    <t>6391AEEC7E25AF2388403275B0DDABE6</t>
  </si>
  <si>
    <t>E5C7FF8E70AF491C161E50ECB0DCED8F</t>
  </si>
  <si>
    <t>68A1E4E9511FB4EFF9B5A35B162B5163</t>
  </si>
  <si>
    <t>695FF9958052BA0C156F8EAFB32D5016</t>
  </si>
  <si>
    <t>F2C089046E260C27EF3ADDC6A7E7CEB7</t>
  </si>
  <si>
    <t>DE6E78F1D9CAD14A6B22867C895A91D3</t>
  </si>
  <si>
    <t>6FBCB39D93B8AA179253889EEEA9A401</t>
  </si>
  <si>
    <t>47A4D1369187F0D5FA90232436747C1C</t>
  </si>
  <si>
    <t>4733ADC891EDF19D2536ABA45046C25A</t>
  </si>
  <si>
    <t>B14A079ECACB5C9107CFCF6D7EC804DB</t>
  </si>
  <si>
    <t>AC1153CD192CFF7DBF8E4384A9164A99</t>
  </si>
  <si>
    <t>52A3CD4EDDCBE3DA3B391B95163B4B49</t>
  </si>
  <si>
    <t>7760A73096F48CED9AA87AB9E47B7738</t>
  </si>
  <si>
    <t>0A96AAE50A1997E1E0B60256A2728579</t>
  </si>
  <si>
    <t>449DB17011083F943B96FC1C914B89C0</t>
  </si>
  <si>
    <t>C54681F3CAD72112486F58FB949E079F</t>
  </si>
  <si>
    <t>A4366B8DC5B75B2CD9FF9711B7989899</t>
  </si>
  <si>
    <t>C8B63F2E200852F6AB1F21704A88F9AE</t>
  </si>
  <si>
    <t>CB09384F7AD726D909B9436F463EAED6</t>
  </si>
  <si>
    <t>E6CB06EBD60D5C72397DBEA246FA34C4</t>
  </si>
  <si>
    <t>73DDAD141B220EAE7778EEE2CB3DEE23</t>
  </si>
  <si>
    <t>9986328DB5F8A7758625483F5C67B7CC</t>
  </si>
  <si>
    <t>582F7BBF896F2771B11B41874D160F49</t>
  </si>
  <si>
    <t>C42294A440A2EBC3F3FF43C4F57A22D9</t>
  </si>
  <si>
    <t>B5EC7587D5E220620F9EDACB7ABF8D07</t>
  </si>
  <si>
    <t>7C331680860E0C430EF78312EC66B0E2</t>
  </si>
  <si>
    <t>CFBA927B22437293AFE6C73BA33525F2</t>
  </si>
  <si>
    <t>830E508E3D93AFD05F5DD84182CA48A3</t>
  </si>
  <si>
    <t>77B4445414DDCE844D51313756D504AE</t>
  </si>
  <si>
    <t>90F73EB4C94A7EFA7FAAEC40091D0734</t>
  </si>
  <si>
    <t>39672D16403D3C1452E085C9B5129644</t>
  </si>
  <si>
    <t>8E012A4619285AA56B601650379C0175</t>
  </si>
  <si>
    <t>7F760EA1F484EB333DDEB1D3FA9FC0BC</t>
  </si>
  <si>
    <t>55BAE486E1B9763D3ABC23519B7C6021</t>
  </si>
  <si>
    <t>362707AE7133ADBC19A63C44D3D6A25F</t>
  </si>
  <si>
    <t>0EF1E9843ACA2692A0E9F2C2BC0D6236</t>
  </si>
  <si>
    <t>0AC903D6A8DA9317C312A07353556C1E</t>
  </si>
  <si>
    <t>2E98C4D831369554867A4741D8950E43</t>
  </si>
  <si>
    <t>16229F8F7522D53DE626DF81BD5651C6</t>
  </si>
  <si>
    <t>E8B9345D55F531EEBEEBB9F53E2D43E1</t>
  </si>
  <si>
    <t>6D0D4217669BC9E5ED04D162D0F9D953</t>
  </si>
  <si>
    <t>D264BBDB964DB6178EF098B2E5EA3B6F</t>
  </si>
  <si>
    <t>DAA2740842B12BCF9AF74E8E38EE7E07</t>
  </si>
  <si>
    <t>E224E7838C4A516AD3991F252C30E0DB</t>
  </si>
  <si>
    <t>196916896F62E614E18543E76522FC3C</t>
  </si>
  <si>
    <t>F0A8A1E34EB29857C382888A44DA3248</t>
  </si>
  <si>
    <t>F69DB3378120B1E88727B3C8D699A370</t>
  </si>
  <si>
    <t>1F1359CB97157E1644C07204D083E86D</t>
  </si>
  <si>
    <t>62AAC7B741C81352DBB0D0BA77B8A3E9</t>
  </si>
  <si>
    <t>2971B5EA578BE2547B70562495313CCA</t>
  </si>
  <si>
    <t>EC9EB7C4B01A820FE8D48938C732A56D</t>
  </si>
  <si>
    <t>F4F2AA614B89526495008BF0C7531A18</t>
  </si>
  <si>
    <t>67508DDAB77C9B6B2C75601603C281BE</t>
  </si>
  <si>
    <t>228BEF132AD4066008EC1A16207DD03A</t>
  </si>
  <si>
    <t>CF58908713DADDC4C6764F6557B83F98</t>
  </si>
  <si>
    <t>F76D7A8EFE2C05D9690303167E3303A0</t>
  </si>
  <si>
    <t>99E33C76B3268DF8FB9DB0A66B8AE486</t>
  </si>
  <si>
    <t>61E8F21A43A1582468E769DB9D48A684</t>
  </si>
  <si>
    <t>EDDE34C8837CC04E5A2808B3B6F5AE01</t>
  </si>
  <si>
    <t>90426336F534265A689B21605EA9F1DC</t>
  </si>
  <si>
    <t>D27BE594B2BF4BC04AD82572BCB35662</t>
  </si>
  <si>
    <t>C3A330E2171991772ED18767C2CCBBBC</t>
  </si>
  <si>
    <t>8D8582E91F035BC5772E888C971C7398</t>
  </si>
  <si>
    <t>6805E7A76E9A6CDE0A7763D6693C6EBE</t>
  </si>
  <si>
    <t>525020CBC7F71ECAEDE51B5B67225FAD</t>
  </si>
  <si>
    <t>33B7CBB4B693E59BA96ABE27801357DB</t>
  </si>
  <si>
    <t>095F446320F2DCDA143C3A01B4DBA18E</t>
  </si>
  <si>
    <t>3AFCB8FA4C998F0F9A1BFF67AF6519B8</t>
  </si>
  <si>
    <t>B18ED9DCF53898769CA1ECB581096028</t>
  </si>
  <si>
    <t>E4B20F00F4B224071756B0A54E192AA4</t>
  </si>
  <si>
    <t>DEE8F70E11089CEC0BDDD411221E97F9</t>
  </si>
  <si>
    <t>E917FEAA0B81566812D76D648B440BAB</t>
  </si>
  <si>
    <t>395D848EA4231946929C5292F78B0F6A</t>
  </si>
  <si>
    <t>B589940ADC404DC52D60B6518881F6A3</t>
  </si>
  <si>
    <t>ACED9E55ACE51A5BAC143B6DCCC9B6C3</t>
  </si>
  <si>
    <t>62C1B8869FFC9C4500EDF7DDAE758770</t>
  </si>
  <si>
    <t>B1D7ACE554586773F11121882D63F4D9</t>
  </si>
  <si>
    <t>A3458F67D31EC9EBB5C78FAE151B4D9C</t>
  </si>
  <si>
    <t>938DBC261F6478930E2ADF8AF4F47A7A</t>
  </si>
  <si>
    <t>F3BEBFB71136EDD0B4A0B37206E7ADE7</t>
  </si>
  <si>
    <t>A5BC911D41B3035B5989CF9C07166853</t>
  </si>
  <si>
    <t>5FB1E4B7C1B5BAE5915E72D692C5F4CD</t>
  </si>
  <si>
    <t>BF6AC09B3D2D135524B6C0B3D06EE26E</t>
  </si>
  <si>
    <t>448E83589CA3A53A1E05EB4234C9118D</t>
  </si>
  <si>
    <t>C6A8ECDE7BB6A5D2A1DEAE036B3C373E</t>
  </si>
  <si>
    <t>B1930A0B2E7508DDFF032DB28CB9E416</t>
  </si>
  <si>
    <t>A75F36FF24CFE3AF7CAFFB1B96EC1124</t>
  </si>
  <si>
    <t>9C65ADF5CF69D5D47B6124BBA9BB5735</t>
  </si>
  <si>
    <t>BC6E1728CD802FB4DAF63909D6DA5885</t>
  </si>
  <si>
    <t>316A53EA0F582AC7CA35B749C1756D0A</t>
  </si>
  <si>
    <t>9FB70012E3381079989543E1F076944C</t>
  </si>
  <si>
    <t>BD8C53CEB6E0CC138A8079609D19034A</t>
  </si>
  <si>
    <t>20E6D224CFBA4D4974A6A314D300C8D3</t>
  </si>
  <si>
    <t>42998A92D63BD8ECE2ED3FEA9FD8164F</t>
  </si>
  <si>
    <t>5FF90BB9D0C6574E7FC21CDAD6B020AF</t>
  </si>
  <si>
    <t>4CC6315296718D947F2617D142235666</t>
  </si>
  <si>
    <t>437C10F9C13C33493A946E1C29CE3404</t>
  </si>
  <si>
    <t>79830199DB520EB929A90DA01E6EEAF2</t>
  </si>
  <si>
    <t>8C6791A14F6953A212DA70938D850C44</t>
  </si>
  <si>
    <t>0526B957F4A6853A30D57BB1551C4CE0</t>
  </si>
  <si>
    <t>1CAB4C19FB87F4E2D12A2A4596713A2B</t>
  </si>
  <si>
    <t>7B762C353B7C31B40510968EEFA1ECCB</t>
  </si>
  <si>
    <t>BC44F9554B42AF94A4562FB34D14AB8B</t>
  </si>
  <si>
    <t>917CACEC41D4F7A827A3A66CF55F757F</t>
  </si>
  <si>
    <t>48B1B7E07BA6286D7634A96F78A34646</t>
  </si>
  <si>
    <t>DAB127247DB94C60A1A00479E79D04C6</t>
  </si>
  <si>
    <t>8B28CFDCDA00A0632B7799072828B6A4</t>
  </si>
  <si>
    <t>760E2EB5CBB51869C112F7DD35E9C2F1</t>
  </si>
  <si>
    <t>2810633F230F00A657607D3D8731698C</t>
  </si>
  <si>
    <t>5CF2CD7A36A978D093D411E96568FBDD</t>
  </si>
  <si>
    <t>F6DB5D2F40B78848DFEF31DF38A9C92B</t>
  </si>
  <si>
    <t>E9A9D5F2A98B3BCA68D18B2680FECC5D</t>
  </si>
  <si>
    <t>305B968570520CDEECC8D50188F8CD9E</t>
  </si>
  <si>
    <t>B740069EC4E7E4FB50E26A49E66ACE3D</t>
  </si>
  <si>
    <t>AB32ABA73D87C8B25651512E07079133</t>
  </si>
  <si>
    <t>7C2F93C95B6177AB53E40D2506D5AB5F</t>
  </si>
  <si>
    <t>DDA7FC22510113B3194558698F6CC9EB</t>
  </si>
  <si>
    <t>C01B266F811A7D8D7DEC2A1875A1DD13</t>
  </si>
  <si>
    <t>AED2F065B3231E57C44924DCAD5CAF40</t>
  </si>
  <si>
    <t>35C2CC248E4E139BC70EC98482F49B8F</t>
  </si>
  <si>
    <t>C2580D41A0CEE890191B62153F02CC97</t>
  </si>
  <si>
    <t>BDFF1196B2603125F3E1B50BE4F79881</t>
  </si>
  <si>
    <t>0D18ABCB4447F6DFD4B8D954B15C51D6</t>
  </si>
  <si>
    <t>CD658C6C7F5A28035BB4383482FBBA18</t>
  </si>
  <si>
    <t>18FBD2E47FB3C64ADAC5AD101DF2DE7E</t>
  </si>
  <si>
    <t>6A33F76818D6EEC95DBFE5301AD9EA7E</t>
  </si>
  <si>
    <t>99F1EE9988946B14C00562A920480634</t>
  </si>
  <si>
    <t>A1D5C1910F766D080607BE4480B3F226</t>
  </si>
  <si>
    <t>A0592B4D219C65F64B13C96DABEF818C</t>
  </si>
  <si>
    <t>714D0627728BB6680B1276414B5C7685</t>
  </si>
  <si>
    <t>C96EE8B5062C2C3E18B06AC9CD04E135</t>
  </si>
  <si>
    <t>45263</t>
  </si>
  <si>
    <t>45264</t>
  </si>
  <si>
    <t>Descripción de las prestaciones en especie</t>
  </si>
  <si>
    <t>Periodicidad de las prestaciones en especie</t>
  </si>
  <si>
    <t>4C8692973C0904092B600F873C7D9D3F</t>
  </si>
  <si>
    <t>E178ABC9C25AC73EF6CA7ABDE05AF09C</t>
  </si>
  <si>
    <t>3827F2B476277CFBA95013DA32B21FD7</t>
  </si>
  <si>
    <t>C3B64C5F3F13E7496DFD6B78222B03BB</t>
  </si>
  <si>
    <t>01586D69A155C353D5C909A8992A3C05</t>
  </si>
  <si>
    <t>56068EEB09350A443B8ED59B9205F9DA</t>
  </si>
  <si>
    <t>3C0FB5556C2C35A9A3721FD8E8BF22C2</t>
  </si>
  <si>
    <t>BE54DC1729FFB06F165F390C44EE24A6</t>
  </si>
  <si>
    <t>340E054EB7198F955F8742CA91842F8A</t>
  </si>
  <si>
    <t>560754E7CDA26D5F38C75A92E9518703</t>
  </si>
  <si>
    <t>803C65906E78B1A841769209870D6DC6</t>
  </si>
  <si>
    <t>5E686A31820220B5976A0487D6A95C17</t>
  </si>
  <si>
    <t>8D5EB1A43CE896CFA5812E3CE377039C</t>
  </si>
  <si>
    <t>21999846F849EFCE8DC8F382B794C96A</t>
  </si>
  <si>
    <t>D255D44B17E3A57E49B1BFBB17AE9AB0</t>
  </si>
  <si>
    <t>EE04055C888B37DCED543191F61F7D88</t>
  </si>
  <si>
    <t>4D09C8825B72E28C2B66719F073E04E8</t>
  </si>
  <si>
    <t>84296683137731D63804CC867C401B5D</t>
  </si>
  <si>
    <t>6953B58D136E952FBCED3546246B0AB2</t>
  </si>
  <si>
    <t>CA9FA62E5512C11503D3FAFD07C3D03F</t>
  </si>
  <si>
    <t>3879B1EEFCDC465CD0F1A15882993076</t>
  </si>
  <si>
    <t>68554FCAD7608C96DBD4CFFAA8E7D847</t>
  </si>
  <si>
    <t>55B2E8A0F3308AB63749C4B540E00BB4</t>
  </si>
  <si>
    <t>E6EBDA6459CFD99F23F5F2DF333A3F50</t>
  </si>
  <si>
    <t>BB0829184433986BABC3909AF0E505DA</t>
  </si>
  <si>
    <t>AA709F32938F7A95286F3C85B9F6C531</t>
  </si>
  <si>
    <t>48B670C002F91522FFF82557AFB02814</t>
  </si>
  <si>
    <t>05A9CFECC823BD93364FEA015ABEF34A</t>
  </si>
  <si>
    <t>65D08DD996D3A29D073BDABA66AFCB29</t>
  </si>
  <si>
    <t>CBEA76C17E60338F74DC92F41864CFEF</t>
  </si>
  <si>
    <t>DEBC5E68E2B7B69715D96F1BC9C2F784</t>
  </si>
  <si>
    <t>C1ADD5DD72A09F763AB501B87CA9D21F</t>
  </si>
  <si>
    <t>14E171B35DDA4E541EBF6150E31EB37F</t>
  </si>
  <si>
    <t>96D869EA20FC13C24C6B05AA977F3E05</t>
  </si>
  <si>
    <t>4628932481889974B159C4A47D14582E</t>
  </si>
  <si>
    <t>55BAEF8F3FBBC1620E54E529AFB78A25</t>
  </si>
  <si>
    <t>EC55EA8B966C10C96D9A4DB7B96495EA</t>
  </si>
  <si>
    <t>93FA697F2D3AEDAFFAEB07B664AA4215</t>
  </si>
  <si>
    <t>D67D650912AAC6D287DD2D3D0779AC12</t>
  </si>
  <si>
    <t>CC4BFC70BE0E398C38EA01B142B1EDB5</t>
  </si>
  <si>
    <t>470DF1647754505A3994B16B9EFBAEE0</t>
  </si>
  <si>
    <t>8717CBB8D6A7BE715216DBEF840482C5</t>
  </si>
  <si>
    <t>AA18C66B9C973A4BDAEB0466BF7040DA</t>
  </si>
  <si>
    <t>1C85403CF4CD57FEB9CD60184104B141</t>
  </si>
  <si>
    <t>5BE8FDDD4AB430F21F2D8587660D1D2C</t>
  </si>
  <si>
    <t>CB09CE5E1DE7526101DB42A4383ED3A2</t>
  </si>
  <si>
    <t>7561C68EBC96875A03B070C8B3101249</t>
  </si>
  <si>
    <t>A3F399CFFF7BAC0599C578E55054517F</t>
  </si>
  <si>
    <t>BD0C6CD6D88EF248213F6DF5F7D56610</t>
  </si>
  <si>
    <t>3482A6D248C2C31917DE5918DCED5788</t>
  </si>
  <si>
    <t>EFB0C2F638DADB65FF1011B9593FEC8F</t>
  </si>
  <si>
    <t>2FC2280FD7707087EA867E3AEC262146</t>
  </si>
  <si>
    <t>B4DDF98CF1E7959C193214E32D17481A</t>
  </si>
  <si>
    <t>5482175F0D5488E0D7CF2E5332EC7154</t>
  </si>
  <si>
    <t>BD68C3DCF8C0241BF50B99B71F271E3D</t>
  </si>
  <si>
    <t>123783B8FDD198AFA2185406DC071215</t>
  </si>
  <si>
    <t>BD54A8F86F743A59509DF44F60A2856E</t>
  </si>
  <si>
    <t>285B56435FDA0BA4DD4C571679A1F1D6</t>
  </si>
  <si>
    <t>CD5EC12794E5F894970AA1EA970A46CA</t>
  </si>
  <si>
    <t>9DEB6CC366DE9756450A2CABDD109854</t>
  </si>
  <si>
    <t>8BCDBB57BE1FB4F839CC157E2A0EA17C</t>
  </si>
  <si>
    <t>CD5C722CCFD0C77DA32158E203A48660</t>
  </si>
  <si>
    <t>218F1BEFC517CBB04F515EC842428712</t>
  </si>
  <si>
    <t>92570CF7E34ACC3654A91AC56BC78FA2</t>
  </si>
  <si>
    <t>95238388A6BE4F2587D525BF371A51B1</t>
  </si>
  <si>
    <t>DE2F91894CA4CA7762F0EEBC59769BCF</t>
  </si>
  <si>
    <t>6F5B36E2B7172609AC8F8A844D81ECCA</t>
  </si>
  <si>
    <t>C96875EFA812E4403B43D1DE4BDB1462</t>
  </si>
  <si>
    <t>2CD6A076D7D0B8755323B6EF40359FA3</t>
  </si>
  <si>
    <t>A9505AA1B9BB028CE984051EA586D396</t>
  </si>
  <si>
    <t>4088AE51503EFC024894A5B73B784AF1</t>
  </si>
  <si>
    <t>45B4BF2DFCDC76EDC280C59ADB656830</t>
  </si>
  <si>
    <t>BB29E328191042C005CC3A2F2EF99492</t>
  </si>
  <si>
    <t>EE470E39E0C97EA78EE427A3D47E8EB1</t>
  </si>
  <si>
    <t>565AC24D319CB5EB0098A2118330701E</t>
  </si>
  <si>
    <t>F341F5BA46755F9BA42ED15AC0015340</t>
  </si>
  <si>
    <t>9F41BBFB5E7426EDA1C57C96269ECA90</t>
  </si>
  <si>
    <t>DABD09A5956183BDE88CBC2161FFA4C0</t>
  </si>
  <si>
    <t>7A833DC60242EC74E3C4D52D889CAD88</t>
  </si>
  <si>
    <t>B10981DB9CA7D3DA0AFE5371CEF9E0B0</t>
  </si>
  <si>
    <t>6A412A8D6C47590A3E6D9CD4255D4F43</t>
  </si>
  <si>
    <t>DDC4CCF8A1FA61ABE1E36D0F0ACB51F4</t>
  </si>
  <si>
    <t>33CF3895CF048F56DA70061DDCF08A72</t>
  </si>
  <si>
    <t>ECDE9169D0F8587BE76598F0508242AA</t>
  </si>
  <si>
    <t>82E19BB53949483D9D228FDD0FC71F0B</t>
  </si>
  <si>
    <t>81651D2A26166D2EB101D2243D74D01F</t>
  </si>
  <si>
    <t>E879394A91797070A8C282A3038F2BD4</t>
  </si>
  <si>
    <t>A4C75DF738C5A9EA6F4FC3F62547A09D</t>
  </si>
  <si>
    <t>D01A3C18FA05B5C7B7319E979A7352EB</t>
  </si>
  <si>
    <t>0F98939A672A757C82BDDDDFD61D744A</t>
  </si>
  <si>
    <t>92E6F0F092941A9D200A07182CA9C275</t>
  </si>
  <si>
    <t>94291FC6E5E6B6324891602B33CC7D0A</t>
  </si>
  <si>
    <t>BE9CADBFA4C1AEADD43587D11FB82964</t>
  </si>
  <si>
    <t>2C6F3775C30B1A1561DF8C89B32C5425</t>
  </si>
  <si>
    <t>2E43E9C65B9C3FD95088CAEF8AD8802B</t>
  </si>
  <si>
    <t>AC0419E3436282694280A752432BEF45</t>
  </si>
  <si>
    <t>4B01D26D629A93B40474BBDE7D0FA7E1</t>
  </si>
  <si>
    <t>E9289F8525D3500C68A405BB4B4DC56A</t>
  </si>
  <si>
    <t>6ED7ED5D09E46E939FAC0358CD4A6285</t>
  </si>
  <si>
    <t>E73CA4296D0C52DDC7A5590D10D29D0D</t>
  </si>
  <si>
    <t>4F10F794CB20A334BADF683395FD9812</t>
  </si>
  <si>
    <t>54E3502D7F448B8BCEBBFAF0C8EF9E50</t>
  </si>
  <si>
    <t>44FE03A1ED111A4038664D477A0209D0</t>
  </si>
  <si>
    <t>38A2F27947BA87B25C67CE9BAAAC1512</t>
  </si>
  <si>
    <t>AEAC098B609646BBC48E89AAE492639A</t>
  </si>
  <si>
    <t>0C7165BC0E3583EF257E0CC0787983E5</t>
  </si>
  <si>
    <t>9E1B16EEC321FFFA2CB1C97AF2F145F4</t>
  </si>
  <si>
    <t>B3D6F96445FA184FF6FDE0AE140AAC16</t>
  </si>
  <si>
    <t>48DBA7E9B67C5076069D02D2164A9593</t>
  </si>
  <si>
    <t>508351B8831B2EA13B319268A77ED89E</t>
  </si>
  <si>
    <t>0A4851B4C689324D83CE457C97292F74</t>
  </si>
  <si>
    <t>8FE44301F02EBA717E4E0D5DFA42C5E0</t>
  </si>
  <si>
    <t>0D0A5F686ADF35605E08045294D14230</t>
  </si>
  <si>
    <t>E15CC6DAF00A041A6CECF9999C1A3A7E</t>
  </si>
  <si>
    <t>594F6BFEB846EB4B0B374027CE4E195A</t>
  </si>
  <si>
    <t>2CCA18D1CA36CAA2D4F3EC8182360155</t>
  </si>
  <si>
    <t>F0E7BB14EF0088BA402D7736EBF5A9CC</t>
  </si>
  <si>
    <t>CE89B098CA2302D6DC792AD864927CBA</t>
  </si>
  <si>
    <t>CB2D6B53B2EAD6917596CC29F4030EA4</t>
  </si>
  <si>
    <t>2DE6B38FD57BFB80F1A525169A8E4369</t>
  </si>
  <si>
    <t>05E1F73A8C08068D7DF796E601E5CC79</t>
  </si>
  <si>
    <t>724107120E40E1F897D0613F4696C9A3</t>
  </si>
  <si>
    <t>F5F4CBC204EA35E3734FF9C83E7AF651</t>
  </si>
  <si>
    <t>9EFD2444447E1995050BC4D4F51B15FA</t>
  </si>
  <si>
    <t>CE78ECB2BDE83B68BED054A5FD3B6879</t>
  </si>
  <si>
    <t>5FF2839DDD191C75ACBA249C56741038</t>
  </si>
  <si>
    <t>A5A1FA7AB5B71A08863CB597055F97CE</t>
  </si>
  <si>
    <t>AC9D1B78E644E332D5869A26C2E6F72D</t>
  </si>
  <si>
    <t>7FE9C6AEECF3F61CF94BC14A20DD606D</t>
  </si>
  <si>
    <t>C644DCF94FC320801420BEA8E20A507D</t>
  </si>
  <si>
    <t>90A609C2ED5A63BB1DE9D9CB7F1917C5</t>
  </si>
  <si>
    <t>F6E2B14AE85CFD512D698F09A04FB8A4</t>
  </si>
  <si>
    <t>FD620B8A3F6217A2FC4CF8D044FBF73B</t>
  </si>
  <si>
    <t>979881169FB44483979A622F0B402D5F</t>
  </si>
  <si>
    <t>A5ABE48503A290E21C9EAEF76DD38CC0</t>
  </si>
  <si>
    <t>83E0231A4B7A4C6F4D2E5120AA81755E</t>
  </si>
  <si>
    <t>CFB7B7BC59E8305CFA0180D13D6802EE</t>
  </si>
  <si>
    <t>6D8A2E2F0CD2CB1A40FD2AD2B3F860F7</t>
  </si>
  <si>
    <t>E416EA1E25AC1F34F9A0C0E56B1364C4</t>
  </si>
  <si>
    <t>5091AF25F26F0FE79F0A2E3C152CB1F4</t>
  </si>
  <si>
    <t>32FF899ED164260E70898F4A0605277E</t>
  </si>
  <si>
    <t>8E863ED735DC2726D8B5A9E3FF727E36</t>
  </si>
  <si>
    <t>B10F31F81F95991458F12E3AF42BF21E</t>
  </si>
  <si>
    <t>AB65085C667E39C35626A4C432025381</t>
  </si>
  <si>
    <t>2DF3E2EF10AB3F40B1036B9CC946D9D0</t>
  </si>
  <si>
    <t>F22B03809B8C8574490D0EB18B5BB6FE</t>
  </si>
  <si>
    <t>9E5BE065961DBA4865F7A5C4BFEE2D15</t>
  </si>
  <si>
    <t>5A0636EF9617154977C2FEAE84A5D11B</t>
  </si>
  <si>
    <t>BE599A805F21C68602AC3243EB8C43FB</t>
  </si>
  <si>
    <t>2092EB8C7BC4FB1E1BF32532F0FAD4C3</t>
  </si>
  <si>
    <t>5FE220DB492777330167D7A6ACD1F04F</t>
  </si>
  <si>
    <t>C86A5E53ABF3F1805CD16DE12DA8B1D2</t>
  </si>
  <si>
    <t>233E734900D1DB6D42A753F856F05955</t>
  </si>
  <si>
    <t>55E4B8D7387A514FFF0A81F74CF1B377</t>
  </si>
  <si>
    <t>FB47B518517B27CD868B51510578DB1C</t>
  </si>
  <si>
    <t>107B71E32C708648D1B69C08D1EC2CC2</t>
  </si>
  <si>
    <t>30B768A15C7100404EDDB58AB202AE6F</t>
  </si>
  <si>
    <t>6FCBFD58AAA1A695F9CEFD48CC52C43A</t>
  </si>
  <si>
    <t>B6825CA78252249162947CF11C9DDBC2</t>
  </si>
  <si>
    <t>C3353CE7097E56A75395A3C735596D78</t>
  </si>
  <si>
    <t>886A7A5B7A405A4B4241458C0E5272FC</t>
  </si>
  <si>
    <t>4A2A1497985431B1AE94ACC9BE974FF7</t>
  </si>
  <si>
    <t>4F6CE119F576B34958FFB6005F5CBF1C</t>
  </si>
  <si>
    <t>6998003E8127BCCBA496D8B144ACE99E</t>
  </si>
  <si>
    <t>7BB6D0A2664631AC799440C6FACD8850</t>
  </si>
  <si>
    <t>DF5BB00C41EFC8BE8834FEC3AAD77175</t>
  </si>
  <si>
    <t>239B982C4CAA7FAEA6B1FF262272EF69</t>
  </si>
  <si>
    <t>D1DE36A6F2A9FEAA6462A19E002E6E95</t>
  </si>
  <si>
    <t>7E00FDF0B833BEDB04611E0961DD1A2B</t>
  </si>
  <si>
    <t>BC2D56F46CDFD017164DBFF14D4483AA</t>
  </si>
  <si>
    <t>27F26E95EE1A41D89BE59F076F5E56AF</t>
  </si>
  <si>
    <t>DC7E412FCA00720E754A1942E6B2E417</t>
  </si>
  <si>
    <t>DB117271EEB5BA7AC98C90018642B6B5</t>
  </si>
  <si>
    <t>524DA905522B775F86C1FE2754DDFF34</t>
  </si>
  <si>
    <t>B723673A4AC1322AB05F808DFA03F9E3</t>
  </si>
  <si>
    <t>7A10FF8FAEEE76CB5C2F81541ACEFE8A</t>
  </si>
  <si>
    <t>DDBF608D18FED972A28A4F6CEA9B22DA</t>
  </si>
  <si>
    <t>C08F02AB05F89186B66946BF9B90070F</t>
  </si>
  <si>
    <t>8E347472A9BA856010255F4AC6EB8A69</t>
  </si>
  <si>
    <t>192FF6DF90BABEF9745645104D7318D0</t>
  </si>
  <si>
    <t>86F2E1F9F2559D265B6CF23CF3FD0BF3</t>
  </si>
  <si>
    <t>63F16B1167E0FBACD7298AC0271E2DC1</t>
  </si>
  <si>
    <t>EAA6BA0BAB677D586FDEBB34655E1055</t>
  </si>
  <si>
    <t>21F65FCE91D6E7040227D84FA3A240C7</t>
  </si>
  <si>
    <t>F25CB3987601967985F358A5916FA605</t>
  </si>
  <si>
    <t>9A9694D2109C98F383FF13F7C61CB6DB</t>
  </si>
  <si>
    <t>F90059E009CE9B632855A5D103992ACD</t>
  </si>
  <si>
    <t>3CEC0C148BBF228E068DBE0A95AD31C3</t>
  </si>
  <si>
    <t>1E1E1FB265BAC30C28CD0359CA62A895</t>
  </si>
  <si>
    <t>BAE83F5D791E42F5B066EA95F159C16B</t>
  </si>
  <si>
    <t>6FA7B035DDEF5675484AC68FE95CC3F0</t>
  </si>
  <si>
    <t>7BADF691A1F25D55590F0C7A5B7CBEF2</t>
  </si>
  <si>
    <t>4B937BB87AE340C5111C02C179273F64</t>
  </si>
  <si>
    <t>70B7A2EC682FEF6BFD3BCE3CDC0158F9</t>
  </si>
  <si>
    <t>0489B2FF513E6C4AF94DDAF96B62B08D</t>
  </si>
  <si>
    <t>DD9577EF8791448F2E17EE61497C8707</t>
  </si>
  <si>
    <t>C3E70157CB80838B37A47C55D2F9E34A</t>
  </si>
  <si>
    <t>CDE97B15DD8063C904F242CB10C8CCB1</t>
  </si>
  <si>
    <t>9DDB646398A99DA83223AFF9AAD2F1E5</t>
  </si>
  <si>
    <t>95BF758F536B2419B73F0E51A0284291</t>
  </si>
  <si>
    <t>EFE8B15DB77F5AC35646F79582D5B411</t>
  </si>
  <si>
    <t>C9FF470E285724306F6E120C371469FA</t>
  </si>
  <si>
    <t>B19D9683A8CED705640A11F108BE3161</t>
  </si>
  <si>
    <t>085542712823FFBB741AF0AE80A57993</t>
  </si>
  <si>
    <t>0B5980C38E155561A19306FDA28465A2</t>
  </si>
  <si>
    <t>B51BC9A514799473DDD80633FFD7E00D</t>
  </si>
  <si>
    <t>3457801A6D6C9002B602B4A9C59E8171</t>
  </si>
  <si>
    <t>D48BC8D20C702082CCA5395C848E5344</t>
  </si>
  <si>
    <t>7C353974760D631254139135B5FE8EE5</t>
  </si>
  <si>
    <t>1115DD984B48EB28A4CC92E55D293E04</t>
  </si>
  <si>
    <t>34C261A542EB66D0164D9B29F943F100</t>
  </si>
  <si>
    <t>5B8A6030C067DE9AFA0EA5F0F442A932</t>
  </si>
  <si>
    <t>02DC03DC152413A3C80D83F18EFA495F</t>
  </si>
  <si>
    <t>1C8C1017F3E842D3D8BD344008CD6DFB</t>
  </si>
  <si>
    <t>1A12A217BBD4DA57217E47CB3AD59034</t>
  </si>
  <si>
    <t>D453AD49DD80C513619B84DE91180F4D</t>
  </si>
  <si>
    <t>272E90BBA6D8ACA53BEC73C81FC2893B</t>
  </si>
  <si>
    <t>B586374E0998261B9C02F96287564C30</t>
  </si>
  <si>
    <t>2662D5B87F62FDB49F964E552E98DECF</t>
  </si>
  <si>
    <t>509528C7EA59EB86ADFB956915109BE6</t>
  </si>
  <si>
    <t>9686B948CDCE626CF82901334C807881</t>
  </si>
  <si>
    <t>FF9177DC8E7F852F0096ECBC5C91FEB9</t>
  </si>
  <si>
    <t>CFAD9EEFB21DC8F58AB6F7491815FA02</t>
  </si>
  <si>
    <t>06867D6EB42C50024DACC95FF28FB9B3</t>
  </si>
  <si>
    <t>A2EC520EA9144117140D370AC5C1EA55</t>
  </si>
  <si>
    <t>0BC5FA13F30B0EB4935530B9B6EC2ABF</t>
  </si>
  <si>
    <t>FC55E5AE4E12BFBC7413069671BE50C2</t>
  </si>
  <si>
    <t>6A3A4AD7FBD2E5F2BC866E2197185FC0</t>
  </si>
  <si>
    <t>57244B41084D99C5FC932577724AD35D</t>
  </si>
  <si>
    <t>65F24E820C5CFB94AF8F4F4E2416D97A</t>
  </si>
  <si>
    <t>62D35FD445328365DCC8CA1301DB83C7</t>
  </si>
  <si>
    <t>6A65C4D71B4C3A7FC6039FE83E80616D</t>
  </si>
  <si>
    <t>8EBE07FCF12450DB56E7D8A2BA47FA6E</t>
  </si>
  <si>
    <t>54122D417697305B13F272DD7007160C</t>
  </si>
  <si>
    <t>BFDF1E274C4C71CB3EFB2AA3F9AE0A2B</t>
  </si>
  <si>
    <t>F688C96200150EBD9B7DC6CB2F0CC2ED</t>
  </si>
  <si>
    <t>15A28623E35ED46CF743F12E54F6DC6C</t>
  </si>
  <si>
    <t>03D14FF57BBE60702963D650B30CC871</t>
  </si>
  <si>
    <t>B07B2C97747D537DE8AC817CA4293BCD</t>
  </si>
  <si>
    <t>B39542E5DCB15573D8F257E8C314FFDA</t>
  </si>
  <si>
    <t>51513FCB5BEC19938B4531CC46D3BD97</t>
  </si>
  <si>
    <t>E7C956BCA117A9E24E36505A53F01BAC</t>
  </si>
  <si>
    <t>6D769540E2327B2F7B277CD786F2E1D5</t>
  </si>
  <si>
    <t>447D48AC1B253261FA01E55F688673C4</t>
  </si>
  <si>
    <t>969753E5DDA1A1728886CE46F581C3B2</t>
  </si>
  <si>
    <t>2A8C72968E07316B838D0E2748A88C9B</t>
  </si>
  <si>
    <t>9CEB27D86BCBB08D4894F17FAD8D6272</t>
  </si>
  <si>
    <t>8769CE1D000D4BA6CDD5A39A89A1E9F3</t>
  </si>
  <si>
    <t>5738E135BB8BCE614B9BF8A27C397929</t>
  </si>
  <si>
    <t>60AB90A7D7479E9D35265E310B033958</t>
  </si>
  <si>
    <t>FE1289C1D4BF70008F34AAAC48AD3152</t>
  </si>
  <si>
    <t>FFA2D625F1AC936DC680C77A6E94E083</t>
  </si>
  <si>
    <t>67F084FA7906EAA386093384D5B92334</t>
  </si>
  <si>
    <t>65ACFFCAF203CE6CAEF3BDED6DDAF104</t>
  </si>
  <si>
    <t>B008F09944ABE0647B06F0902DB347EC</t>
  </si>
  <si>
    <t>5510325B4A74E19EC1195B7BB980E6BE</t>
  </si>
  <si>
    <t>8B1D25FB643008AA540BD4137DEB8A1B</t>
  </si>
  <si>
    <t>597D958085635A3105008ADB22EBB1C3</t>
  </si>
  <si>
    <t>AE5894964A4BAC569895B4693CAD2FBD</t>
  </si>
  <si>
    <t>7EE24713C2C0EFA89254FD055C836822</t>
  </si>
  <si>
    <t>A1A7A7E52480167F5D16280A445219D7</t>
  </si>
  <si>
    <t>61829F19CD77302865E55D473629605E</t>
  </si>
  <si>
    <t>9EC2C8BB3B40083EC3D0106C8E8AA8D1</t>
  </si>
  <si>
    <t>91E8D5396D6BD523394E3FBF7D784E19</t>
  </si>
  <si>
    <t>5AC3E84173D3E716BFD479DB9AD4C7E1</t>
  </si>
  <si>
    <t>98FF9BABE735FD7F7FD6B96FF928DB42</t>
  </si>
  <si>
    <t>09ED1CE1FE15C14FBD3AC6F51D485243</t>
  </si>
  <si>
    <t>B7286B648A8F8DC0E3F71F8D7784C6AE</t>
  </si>
  <si>
    <t>70546F5D18BFADB2C7A6006B795C8680</t>
  </si>
  <si>
    <t>1C80CE9D05CDD6420BB4EBC6204D7AAA</t>
  </si>
  <si>
    <t>871B383D29306FC50C591C4D2F2F3D71</t>
  </si>
  <si>
    <t>11BE0188576FC975912C55A5E2C2DDFC</t>
  </si>
  <si>
    <t>856CB264184C105B374CA24BD8489001</t>
  </si>
  <si>
    <t>CEF63625E0CB2D6BF1DB8ECAFAABE25D</t>
  </si>
  <si>
    <t>692C181C23E35ACE919F9E8194991C70</t>
  </si>
  <si>
    <t>6A5B90609C547F5504C7BE8D4F017096</t>
  </si>
  <si>
    <t>27DD3EB68ADA3E78383F202671114D5A</t>
  </si>
  <si>
    <t>8549F32D47ACFED7A5FA029B01E39EE8</t>
  </si>
  <si>
    <t>402AA4BD9D5AE2EAB389C8098713C4E2</t>
  </si>
  <si>
    <t>2D4500C3772D57E6A988D6EB5C21310C</t>
  </si>
  <si>
    <t>876AC897D3F52E685FE1E000C9E15624</t>
  </si>
  <si>
    <t>264C589EAE6095BFCF81876244C1DF5D</t>
  </si>
  <si>
    <t>1EF81CF3E99F404AB729A33C2C669C16</t>
  </si>
  <si>
    <t>E7463E88F6C0487FA477250D3285B52A</t>
  </si>
  <si>
    <t>5C4ABE5D6F2ACD1CA07C81DE50A8C64E</t>
  </si>
  <si>
    <t>B5A767B77D61F881DF15B83A26D77382</t>
  </si>
  <si>
    <t>C44A7983D4C82BB16A8C9A6A3242C3BF</t>
  </si>
  <si>
    <t>14EF4C0E74A79A3CA99B278991866815</t>
  </si>
  <si>
    <t>1F9E1C26AD797F9F21CA22ED6FB822F4</t>
  </si>
  <si>
    <t>28758C272556BFFFEF84B3B227ADA92F</t>
  </si>
  <si>
    <t>2172FF11EE07B3AAB156168C67077800</t>
  </si>
  <si>
    <t>79290BE1F82ACE36C7F499832C375B7C</t>
  </si>
  <si>
    <t>AB4BC803C9DDD1DC20909C336D6F8ADB</t>
  </si>
  <si>
    <t>173A233EDC365A1EF3CC55F92BF71A96</t>
  </si>
  <si>
    <t>A28073A6B7ED81955F3AB9B0F4D37445</t>
  </si>
  <si>
    <t>36ED3BF28C18DC085231C983E2AD648C</t>
  </si>
  <si>
    <t>7ED9711D971632AC1A5EF827A22A0D6F</t>
  </si>
  <si>
    <t>03F8008BD39AC02CA2D754D8B6A17A63</t>
  </si>
  <si>
    <t>652201062C5E26685E32D29B8A4CD240</t>
  </si>
  <si>
    <t>3DB5EE2DA4C13A7C6C4CF6EFAB8B4784</t>
  </si>
  <si>
    <t>B01E577BDC3FD98EB7161BB182717E41</t>
  </si>
  <si>
    <t>5F4F13C7DCB145DA20CF6A6E79651956</t>
  </si>
  <si>
    <t>20A37A144C6AB008D2E5926B752D5ABA</t>
  </si>
  <si>
    <t>A5BEE58A8136B5F9FA9FA36C7C3E089A</t>
  </si>
  <si>
    <t>2509F2CE6D55BF12BCDB08FC13104294</t>
  </si>
  <si>
    <t>6568F2694729C2B8E8106B319471DC56</t>
  </si>
  <si>
    <t>9BD706B50CC1757E3BC64B339886F898</t>
  </si>
  <si>
    <t>878EC7007F68ABE40CD7975D2737F4F0</t>
  </si>
  <si>
    <t>D05880C87F9A770483E39BC3F519C62C</t>
  </si>
  <si>
    <t>73E023BF0AFBD5B8901E1962F191C538</t>
  </si>
  <si>
    <t>8604ED959D8CE2922305BDD24DCC7468</t>
  </si>
  <si>
    <t>F380B6F7AF6F02553F155CBA54E169D7</t>
  </si>
  <si>
    <t>5DC34A9E0F27EDECD2E01FFA24472E77</t>
  </si>
  <si>
    <t>F8DC2041A4D2C6DB6CF6591471755ABD</t>
  </si>
  <si>
    <t>00D73FBEDB0CA9104E2B7CDC754D605A</t>
  </si>
  <si>
    <t>AFCFD081BBEC77C07C60174B89942F0C</t>
  </si>
  <si>
    <t>6EC3D72A7D335254D1209542C8B5EB06</t>
  </si>
  <si>
    <t>61F259328CB35F025B95149ADC1DA837</t>
  </si>
  <si>
    <t>96BCBBD05A81978D601E0C00D5BA471B</t>
  </si>
  <si>
    <t>65111B0F7BEF327857217C363EC6CF1D</t>
  </si>
  <si>
    <t>730BC40D257F5F5F7836A38650E4973E</t>
  </si>
  <si>
    <t>0F8F7C5FE0DCE872AE23267029C0045F</t>
  </si>
  <si>
    <t>33570EF6B996D7375FE82270EABD81A6</t>
  </si>
  <si>
    <t>83CCADA8C70236FE20F9A0FA38D43ECA</t>
  </si>
  <si>
    <t>B5541056FA52410BCFC1F74FFA0FCEA2</t>
  </si>
  <si>
    <t>71D4D3E98D3F27BD57DACD95211E8D9C</t>
  </si>
  <si>
    <t>776369D8E8D2F77AC08C6A475EC3ADD6</t>
  </si>
  <si>
    <t>55B9DDC9D5BAC2D658DF90878682CF4C</t>
  </si>
  <si>
    <t>D7B59078F1391F9849B2ED2A609CCB7A</t>
  </si>
  <si>
    <t>056DDF08CA07228A4A4BDEC0F9DC422A</t>
  </si>
  <si>
    <t>B2DD08553584EE04FC2EDCFEE6238350</t>
  </si>
  <si>
    <t>C6B64DB133F87E6572160BCCE1FCD1F3</t>
  </si>
  <si>
    <t>2698DC352D368EE94DE52A96DC66B3C3</t>
  </si>
  <si>
    <t>C82CC7EA7D4628FCC737818176FD8862</t>
  </si>
  <si>
    <t>74225A114184BD61EF025E90E54604A0</t>
  </si>
  <si>
    <t>F9339DD763178A2133BC0D6689B2835D</t>
  </si>
  <si>
    <t>53AAAB00CD9BF8D37EBBA86202B3E622</t>
  </si>
  <si>
    <t>DC74FAAC15B02DF04268262E1A7EAC88</t>
  </si>
  <si>
    <t>5044D10C9DED5C2DD801B39144327FBE</t>
  </si>
  <si>
    <t>241E781E56DFA2424C18FA4E8A793740</t>
  </si>
  <si>
    <t>B8C7AA30C557872C92574AA8E9CC3794</t>
  </si>
  <si>
    <t>3BAD4F910904352231AA44D393AC7E61</t>
  </si>
  <si>
    <t>C9A74F79393CB2FE7F6E49A9694F325F</t>
  </si>
  <si>
    <t>0D4D92A69B691B9DDA9DB72E95A0D6E7</t>
  </si>
  <si>
    <t>6FE560207E5E42CC461ECBE201022DCC</t>
  </si>
  <si>
    <t>D29CC7778014CA0297DAE3CBC7849979</t>
  </si>
  <si>
    <t>BFE9D41D65F7781B1A3D46D12591CF8B</t>
  </si>
  <si>
    <t>AB6D6E0BFDE7398B47FF7FB6F7F74CA2</t>
  </si>
  <si>
    <t>A77F77D0929134522395AFD78E361C2C</t>
  </si>
  <si>
    <t>3BEA897ED6E15095E1ACDBCE394CA0A8</t>
  </si>
  <si>
    <t>4DC1C9AA6B0CC998D043404EBE3FFF9F</t>
  </si>
  <si>
    <t>61193B50EC8E02A6479C423C68BF9656</t>
  </si>
  <si>
    <t>27DD7B45539BA1FD1F1A3292559E7C2B</t>
  </si>
  <si>
    <t>55FC78182FF0C458F18826166CB11347</t>
  </si>
  <si>
    <t>0AE31FC3510EFC4577B8E03FD50A2E24</t>
  </si>
  <si>
    <t>44D4905E6F27D903D6D79C9A74C2A621</t>
  </si>
  <si>
    <t>462863829B80E0B3B4F9CA09EED209E1</t>
  </si>
  <si>
    <t>27BFB843BB6AA34588CE62794F454C82</t>
  </si>
  <si>
    <t>CC00B26F7FBD212162A5E0D34261838E</t>
  </si>
  <si>
    <t>5BD59704B827E7AB1A7AFEE2EFF93ECF</t>
  </si>
  <si>
    <t>19EEA8EACB13C809355B17F6669C8A29</t>
  </si>
  <si>
    <t>C79861C7519EDAA4AEB268CBA405CABF</t>
  </si>
  <si>
    <t>071459A2BFDA32667D21ADDDB6F8CBF1</t>
  </si>
  <si>
    <t>9E6065D2EBCE351236A1A37E2CDD1C4F</t>
  </si>
  <si>
    <t>C7062D45289D3C575B8A37C31542E107</t>
  </si>
  <si>
    <t>9987095D70D162352ED9ECA06BAA7A69</t>
  </si>
  <si>
    <t>7A792690F3556479B3C22C7305FDBDD2</t>
  </si>
  <si>
    <t>9635801CD6451197F7C2661139D562CF</t>
  </si>
  <si>
    <t>84B1856F049350369F670F4533047C19</t>
  </si>
  <si>
    <t>D80A326D823B8220A89659F88A49E259</t>
  </si>
  <si>
    <t>10E821510B727295D725085FA3009CC2</t>
  </si>
  <si>
    <t>FF89D9294DD6A53C3C640BD3C49FD2F2</t>
  </si>
  <si>
    <t>0400DF3D8C44E490589C7B26D02D9C03</t>
  </si>
  <si>
    <t>D7342BFF9971D6D9D49C189432B600BF</t>
  </si>
  <si>
    <t>02DD1F566FF9662830D3AD535DAC2175</t>
  </si>
  <si>
    <t>05C33E41CDF3DAE3C4688CEBC16C2D44</t>
  </si>
  <si>
    <t>449500B8F493C1A737D61C9DC281F298</t>
  </si>
  <si>
    <t>B52F1EAAD6FF02B0B9C2AD57429D5B76</t>
  </si>
  <si>
    <t>BAF158290F5C84A2AA5A18607D563B7F</t>
  </si>
  <si>
    <t>B1FE33E75CED575B172AFAD80A9F9808</t>
  </si>
  <si>
    <t>20075F64A7C8E7BEF682AA71FCBA8007</t>
  </si>
  <si>
    <t>A99BDA1A60CB278263ABFBFC0C6E187F</t>
  </si>
  <si>
    <t>AC8474CD0A75E4AA0458379D58D18941</t>
  </si>
  <si>
    <t>D1F9C2C309300C770606591F4AC440B2</t>
  </si>
  <si>
    <t>8B5C41DBD7D9F8B6BD3D6FF07AD46594</t>
  </si>
  <si>
    <t>EDF98CE6A940C64ADFC608C4FC65D72F</t>
  </si>
  <si>
    <t>75AF22920542A8A546E7EA3C5AADB207</t>
  </si>
  <si>
    <t>78F5C5309E45666F6B41FE8B32134419</t>
  </si>
  <si>
    <t>AD286D76AB316687E8462C4DF3608951</t>
  </si>
  <si>
    <t>2696F574DAC60FFE87B60AA295CA65F5</t>
  </si>
  <si>
    <t>4CD198E89803DC558AC1983F169DFE70</t>
  </si>
  <si>
    <t>57E25E5B9667E679F88A73BA0E0FFF01</t>
  </si>
  <si>
    <t>7ADAF684D7833621EF0F1B3A89F23DE8</t>
  </si>
  <si>
    <t>5EC03CF338F4F8352621E7D59CA7D4A8</t>
  </si>
  <si>
    <t>8A1EF019F49CFB0D6138D4E8A4847169</t>
  </si>
  <si>
    <t>A85E26017D3F3714B1D0293D9CAF9C9B</t>
  </si>
  <si>
    <t>81ED751F2D684AB17672BEE0C3902DDC</t>
  </si>
  <si>
    <t>43CE34F399FB732E91D9A9B62A4CBA56</t>
  </si>
  <si>
    <t>60303D1A53419DBB55C5BF304A006B58</t>
  </si>
  <si>
    <t>F71697A9D3B59513779DA3966B3132AA</t>
  </si>
  <si>
    <t>BFEC528E57DA0C38AF0405A54D48D171</t>
  </si>
  <si>
    <t>A39C9DB9801B871FEA411D84831095F8</t>
  </si>
  <si>
    <t>7FE11E65E729C1CAFC06F7E6A5DB5EFF</t>
  </si>
  <si>
    <t>6AA4D78F9F45627F355DD6DEA853E86E</t>
  </si>
  <si>
    <t>824B0888EFC627DBA84190C95C95B23B</t>
  </si>
  <si>
    <t>AA6386CD335B41AF515FC8C868674C8D</t>
  </si>
  <si>
    <t>B2DC7B8D193EC82F0571CF4E9C5D1ADD</t>
  </si>
  <si>
    <t>E46E71953E97AFEE4BF35353AA9A74D8</t>
  </si>
  <si>
    <t>7CADCC19F175AC96FB114D35D1596486</t>
  </si>
  <si>
    <t>7811D547297F3C7C113EA06941357490</t>
  </si>
  <si>
    <t>9F5E1F64EB6197876B32DC6A94212C37</t>
  </si>
  <si>
    <t>9E9455F96D78379BC94D7A9E4225B461</t>
  </si>
  <si>
    <t>DBCD0F06E3800F73DCDCD35915639C80</t>
  </si>
  <si>
    <t>C631AF23837B9C10CBCA7773F7E5C383</t>
  </si>
  <si>
    <t>B9CCE991F65772C902717A306A01B219</t>
  </si>
  <si>
    <t>83BB2802D418F5F3195A3DF1B9A7E6B6</t>
  </si>
  <si>
    <t>FBA480A96110317433D568E68CEB1B97</t>
  </si>
  <si>
    <t>0AD66BFB1EFE677024F34729C62DDE7E</t>
  </si>
  <si>
    <t>B78986D9D6B11CD037AA819EAC65024C</t>
  </si>
  <si>
    <t>8CC369A0D74FB91C77B0E3EFAD63F2CB</t>
  </si>
  <si>
    <t>53B75C344490FC42D18ABC4218F7114A</t>
  </si>
  <si>
    <t>92346F0C6C3202E29461E381716CB9BE</t>
  </si>
  <si>
    <t>175828709CC9E25BEE29B1258AFD3D59</t>
  </si>
  <si>
    <t>60BC4C6FA37D71D38892E4C2D4D31CA6</t>
  </si>
  <si>
    <t>BDE4363333E5895411C8A15685AFFE7F</t>
  </si>
  <si>
    <t>0BACA62566F2793B884EE6DEBF4BFB3C</t>
  </si>
  <si>
    <t>5EEC1E984B538775F06DF00D17713262</t>
  </si>
  <si>
    <t>9A421B7FFCD5B8CA8EB35866FC125976</t>
  </si>
  <si>
    <t>EC6577EB28DB8363A22CCC47FA0B907F</t>
  </si>
  <si>
    <t>23CBDF959730A0DC4F00BDDDC4358915</t>
  </si>
  <si>
    <t>E1809D36EC0EDDD16E928BD9BDE835A3</t>
  </si>
  <si>
    <t>DBC6FA42BEED4CB883BD76D8CA889481</t>
  </si>
  <si>
    <t>2FCF5262BBEA93AE99C0744DF0C4BC00</t>
  </si>
  <si>
    <t>9A9164E5894948C7B7DA76FB98327B7D</t>
  </si>
  <si>
    <t>63FA92C0E2CABBF047E8C77135C56741</t>
  </si>
  <si>
    <t>628EBA68FA0B46D00477FB529E13E9D0</t>
  </si>
  <si>
    <t>6302ADABC541B009D4EAD4228D5A7945</t>
  </si>
  <si>
    <t>B75158ACAF8F178A06EBB2B115EB9ACA</t>
  </si>
  <si>
    <t>0434EFC345F395B79941C627A1EAD6AB</t>
  </si>
  <si>
    <t>8B96D6007F9104625779C0E049D7D6D6</t>
  </si>
  <si>
    <t>DA67F95EB0DBEA83111EBA915EAA0642</t>
  </si>
  <si>
    <t>47D80CB73E706456854628371845CB43</t>
  </si>
  <si>
    <t>809F46A790D49F0E61438E6C20B57733</t>
  </si>
  <si>
    <t>2DB97A6A2F10C31D3A6F9B868BFD4137</t>
  </si>
  <si>
    <t>93B8AEC10761F32F22D25BC13C046769</t>
  </si>
  <si>
    <t>222F80C173E74043E683D93C02E4E860</t>
  </si>
  <si>
    <t>EA9040876111A6BACFB97858DD2B03F4</t>
  </si>
  <si>
    <t>766B06C6DFB746550A7E03705149DEF3</t>
  </si>
  <si>
    <t>AA64A576B1D106273E37E97E68FE6EFB</t>
  </si>
  <si>
    <t>305571D69ECF54C7B064C10573F971DD</t>
  </si>
  <si>
    <t>735BB67175C518E113CBDE110DBDA906</t>
  </si>
  <si>
    <t>6A0A36D0EF45223CF9F055B2DF725FCD</t>
  </si>
  <si>
    <t>3E7380AD4705D65FEE8FAD1E7CC0AE5D</t>
  </si>
  <si>
    <t>CEF67FB80EC867B85A029FB370504847</t>
  </si>
  <si>
    <t>13A89BBAAB67376396252602BE09C85E</t>
  </si>
  <si>
    <t>D5EC437C076EA93B9AD0198F8CDCA824</t>
  </si>
  <si>
    <t>695E4B4B72480FC9C9EF4DDF24ED8E33</t>
  </si>
  <si>
    <t>06986C23B2DBE4CBBEDEF27223BD0494</t>
  </si>
  <si>
    <t>1635EAE76718BC6EA87429528348243A</t>
  </si>
  <si>
    <t>743853C33128E417A46B94916BBE1AC6</t>
  </si>
  <si>
    <t>81C7845AC0DC1F2997FAC680FF5C87CC</t>
  </si>
  <si>
    <t>7CBAC107D9B46D91AE994F32B9D6BF05</t>
  </si>
  <si>
    <t>699A4DF935C424CEF9D182C44C718B62</t>
  </si>
  <si>
    <t>A33394B183A615B4528EB8E7B77E7834</t>
  </si>
  <si>
    <t>C6B11E717806D3B0A8B24AB5991F1655</t>
  </si>
  <si>
    <t>64DB81527963573960F394DF6D6BDD66</t>
  </si>
  <si>
    <t>3FDE7B19135DFCFB3F59BFA74F4303F4</t>
  </si>
  <si>
    <t>D852A2CC30770FA735BBF85B8850453C</t>
  </si>
  <si>
    <t>95699DC895A0E2A013E8FE7DC1A36991</t>
  </si>
  <si>
    <t>7DD4490B972EEF1C57C36A7F876CC96B</t>
  </si>
  <si>
    <t>0C130783F1273AC44698C6C3BBD7F8C9</t>
  </si>
  <si>
    <t>957D4FC0A53C5EB6DC84FF56DB4B4AC6</t>
  </si>
  <si>
    <t>F57716B6F4FEC2512C50F9C605B3BDCB</t>
  </si>
  <si>
    <t>1A08D69B3F9FBCA207D1399BFB535621</t>
  </si>
  <si>
    <t>628F29B5E5F53983037A489FAE65ECD9</t>
  </si>
  <si>
    <t>768D137DFA7568662AE5C08569AD1805</t>
  </si>
  <si>
    <t>A04E118285D78FCEBACBB243D461F272</t>
  </si>
  <si>
    <t>FF18F14AF7F8ADB53BDF2BF637DC1F2A</t>
  </si>
  <si>
    <t>A390D5EFA6F77711575FD724A0EB083C</t>
  </si>
  <si>
    <t>7189563CC23916DB65EB379C8F360D9A</t>
  </si>
  <si>
    <t>9BFBD1D3894E034889E394CC154B372C</t>
  </si>
  <si>
    <t>A57A21AB6581D5DDCD5C7990F83146C4</t>
  </si>
  <si>
    <t>10EC9753DCA58E76012C6FF1DBEE3E1C</t>
  </si>
  <si>
    <t>53C4295F8E95FB8723AAAC116095F984</t>
  </si>
  <si>
    <t>D57BF3CB56A54C535997F56CDDAF058E</t>
  </si>
  <si>
    <t>6551105C90B86325033CCE5CBB9F962F</t>
  </si>
  <si>
    <t>93D9EF4BF67812B855D74080FC079F04</t>
  </si>
  <si>
    <t>ED83561428242DEA9BEAFD17442B6919</t>
  </si>
  <si>
    <t>C03E9F913BDBF2FDD1BAB3C7C1D494F6</t>
  </si>
  <si>
    <t>F0E38F5634DFCB6DC6FB53587A14F94E</t>
  </si>
  <si>
    <t>22E87D9EDBFB893E19B1412350BA50BB</t>
  </si>
  <si>
    <t>4F3C1B33458D1B9BF65612D960C30466</t>
  </si>
  <si>
    <t>CC84A5C8A41F43F1269AD5B796FD1E22</t>
  </si>
  <si>
    <t>BD1AF39B624844387F1D6392EE5E17BB</t>
  </si>
  <si>
    <t>A2C483F67C01CA92998A9E1A19C28C30</t>
  </si>
  <si>
    <t>C1B08D2ED2C3B1E0E1357281E52B802C</t>
  </si>
  <si>
    <t>66EDBD48FE2901E40368690BBF8AE4D4</t>
  </si>
  <si>
    <t>489C74BC675B1EEBF61AF8E4855FC932</t>
  </si>
  <si>
    <t>51DEE735C44D7FBF9C8F1F6D80986255</t>
  </si>
  <si>
    <t>1898C25939077DA4215CD1BC5C256AC5</t>
  </si>
  <si>
    <t>DC5EB27C9CAE57C06BFD8A3B6D4F9C49</t>
  </si>
  <si>
    <t>8D605141860619F99D42E47711A6EE19</t>
  </si>
  <si>
    <t>BE459680166B7B64181ACF15D67A6B65</t>
  </si>
  <si>
    <t>25669820F15E0745C798E2AE377EC44B</t>
  </si>
  <si>
    <t>965505618286F1C0F22F2A19CFF239F2</t>
  </si>
  <si>
    <t>B6B41F8B065C5608177B7A9CC2328290</t>
  </si>
  <si>
    <t>2EC3C24128FEF57DC1FD08244100EE05</t>
  </si>
  <si>
    <t>1CFFCD6246E5DC2E9777B0C91D9FA298</t>
  </si>
  <si>
    <t>5E3FB4FBC17E4D8899E5DF8C68D9E7D5</t>
  </si>
  <si>
    <t>E6D024DDAF36FC5B09197F74F47F43CF</t>
  </si>
  <si>
    <t>E5931C4BF9C02A45B421663384E3C6E9</t>
  </si>
  <si>
    <t>16C21868E9C34F3983204D94CFEDD6A1</t>
  </si>
  <si>
    <t>391496DA97D6B08BDCA3AC0F8DE45B5D</t>
  </si>
  <si>
    <t>956AC7575DCEFF1F9A1F53FDDF7FBE45</t>
  </si>
  <si>
    <t>3B219979A1D8D8441BF51EBD51ECA8A4</t>
  </si>
  <si>
    <t>A3AC4048F82895074828C8423A0B21FD</t>
  </si>
  <si>
    <t>FD5C5C8B9594EFF34C33ACC4769C66E5</t>
  </si>
  <si>
    <t>7FA1AA9621DA96A5D78DF74A35306A68</t>
  </si>
  <si>
    <t>77026A6468199F0A272F6DDEE0264B46</t>
  </si>
  <si>
    <t>ED3E18C8902BCDF84973E691D753FA02</t>
  </si>
  <si>
    <t>C6926550236DE5290CB83A468A4E2AE8</t>
  </si>
  <si>
    <t>E58C0568CD030308BFC40800A483F506</t>
  </si>
  <si>
    <t>FF83B2F0B2E16DA23BB66CD5EAD75728</t>
  </si>
  <si>
    <t>1A172132162BE2B9824F56DB88568E57</t>
  </si>
  <si>
    <t>ABF09A5D1A58DADCA58EB884ACC27ECA</t>
  </si>
  <si>
    <t>08218164CA7F239FAB5C5E1C9BC017BB</t>
  </si>
  <si>
    <t>3EA556D1244BC7098ACAB21870C5BF36</t>
  </si>
  <si>
    <t>862CB4BBF4280BABD7D18FC51698D871</t>
  </si>
  <si>
    <t>EFEE3D8B8981B731F502521F6D5F28D9</t>
  </si>
  <si>
    <t>BDD98D1DE4DCF76866610A2654502FA7</t>
  </si>
  <si>
    <t>AE2A24669AF02FAD3DE81ECA604AFCDA</t>
  </si>
  <si>
    <t>C4F4121BE36040E9A347B50455673E45</t>
  </si>
  <si>
    <t>9A52192070DEC2AC61AF19BD1C798E04</t>
  </si>
  <si>
    <t>02F3E0601E06641D46ACC2543E7337CC</t>
  </si>
  <si>
    <t>AB240C980EE50A78CD1F8C3E7940E10A</t>
  </si>
  <si>
    <t>D640FC38A780871F047046BAE0A4C928</t>
  </si>
  <si>
    <t>DFBA222C853E9D34948BA160600127F5</t>
  </si>
  <si>
    <t>88A24B79D30C2105268EE210CE048824</t>
  </si>
  <si>
    <t>94196732A88CAA710A2596E58222CE34</t>
  </si>
  <si>
    <t>484C805AE10D4186E44BBEBCD59AD20E</t>
  </si>
  <si>
    <t>2756011A1DA75874C7A3DD6D78E2956B</t>
  </si>
  <si>
    <t>C468E419C628664915D90113875B7064</t>
  </si>
  <si>
    <t>E703C44000CF9F561A1F829017403494</t>
  </si>
  <si>
    <t>09774715E81E3A10465AA76A5DB63079</t>
  </si>
  <si>
    <t>BA47F2D7863D2D2ED5C92385304F616C</t>
  </si>
  <si>
    <t>9E6CA337004DD8C4B3B1B9D0285AB494</t>
  </si>
  <si>
    <t>69EE5DBFA8D6228CC80EF5BB465E788B</t>
  </si>
  <si>
    <t>9335AE0C3F48EE690C3E17CD816FD2E1</t>
  </si>
  <si>
    <t>0EC34330EEFF140F72168656EA622B27</t>
  </si>
  <si>
    <t>9B58D9635183097C543AAFD4039E6C1D</t>
  </si>
  <si>
    <t>DBF2176B5BBEA622572EB9156396AD58</t>
  </si>
  <si>
    <t>48A0BC2B0A9931AC5156F9DDDB9BEEAB</t>
  </si>
  <si>
    <t>1670243BF82AAECD07D6E35CE52E8ABB</t>
  </si>
  <si>
    <t>ED698E3B94BFDC0DBA72846EFAF6CB97</t>
  </si>
  <si>
    <t>747603160C1DA89B9D1712F65788C6A5</t>
  </si>
  <si>
    <t>80481F8A1A3F495A330BC34836329807</t>
  </si>
  <si>
    <t>5A214EB1FC0D85C291DB35F698E514F1</t>
  </si>
  <si>
    <t>7DA4383A10A6FE38D5ECF8030AC37AD4</t>
  </si>
  <si>
    <t>132BDB78DBCAC4C13465DA3BFF83A063</t>
  </si>
  <si>
    <t>32C224CB9E65642507B057BEAD8CFF5A</t>
  </si>
  <si>
    <t>7D7BF296AB0E07E3D296392FE953BAE7</t>
  </si>
  <si>
    <t>223C04F74BCF97AF7DEC68B778B4BAC2</t>
  </si>
  <si>
    <t>5E7EDD1A9A3B39B71AAC067633FB4D69</t>
  </si>
  <si>
    <t>C2D76AD9CE935E73A79B72A891A7A3A9</t>
  </si>
  <si>
    <t>3BB7C2A5F6B0AA90975106F0BE9BB27B</t>
  </si>
  <si>
    <t>CC7A64D1E272107D19455188B2574D48</t>
  </si>
  <si>
    <t>B110E2BBB095E28207FDF654C19DBA83</t>
  </si>
  <si>
    <t>8B6EB1E29CD5EF9143A3765746A79461</t>
  </si>
  <si>
    <t>92FA30C2D2A1DBD3C49A553C87B176D5</t>
  </si>
  <si>
    <t>5D80BC9802F6566C7B46C4014862E490</t>
  </si>
  <si>
    <t>659AA43D77A9203B501A815FF4FC01C6</t>
  </si>
  <si>
    <t>E043F58A6CDBC457F144EA383DFCB099</t>
  </si>
  <si>
    <t>7B4C66543300D352A1AF00A8F106C4B7</t>
  </si>
  <si>
    <t>82398EA219CF8D74785218AAC4E575F9</t>
  </si>
  <si>
    <t>47AB9114927D741FE701C866EAA11445</t>
  </si>
  <si>
    <t>CD0B5C502CCD29511369FE585B0AB28F</t>
  </si>
  <si>
    <t>B6ABC2445762B752016A4040647F5A34</t>
  </si>
  <si>
    <t>A557674B48A969540FB5AB5E40BF92E2</t>
  </si>
  <si>
    <t>9469500AB50C444AE3E191C499866C9D</t>
  </si>
  <si>
    <t>E592D1E4C6C4E5FACD03F8B84FE9D29B</t>
  </si>
  <si>
    <t>94786F4A060687184761DEE7475D30F6</t>
  </si>
  <si>
    <t>86CDAC938839E11E87980769FA80EECA</t>
  </si>
  <si>
    <t>2FAD724007EE4C68D38DBB7E23B17F4E</t>
  </si>
  <si>
    <t>04910933D556C6A30E500A142FF12A42</t>
  </si>
  <si>
    <t>25E3D6607E53625B7E9D4CFC89DD187E</t>
  </si>
  <si>
    <t>802980111A9AD438B3D229B7434A8FD1</t>
  </si>
  <si>
    <t>1ADBE373E16EB89E92EDFD51562323A2</t>
  </si>
  <si>
    <t>69B86E6B4132FEBEB6D8DB7876E52DF3</t>
  </si>
  <si>
    <t>AA7A5975E4F31D5F8F0F9251D069C573</t>
  </si>
  <si>
    <t>460D2AB8C1FF7552EC5A6FA1C51E786D</t>
  </si>
  <si>
    <t>7A11E2E57AFDA4514FF668952BB427F0</t>
  </si>
  <si>
    <t>9932562E93A1FCB80B3B9C52ECE79297</t>
  </si>
  <si>
    <t>01BEABE9DEC632B89E4017790007E061</t>
  </si>
  <si>
    <t>7ECEAA5728460B65EC8BFF41CD3BDD7C</t>
  </si>
  <si>
    <t>DD7AD63D8409C3081B85BB8BA05929D9</t>
  </si>
  <si>
    <t>89B31A2DA7F363F708635233D29F57A3</t>
  </si>
  <si>
    <t>504EF8A56D47AB103551BD2E5C07FED3</t>
  </si>
  <si>
    <t>237917EAF3C2FDCE4ACE684DF119FA2D</t>
  </si>
  <si>
    <t>9FE139D7085B28BE1AB6D86CDB44AB00</t>
  </si>
  <si>
    <t>D57F3D22D2234281636E4A9D77DE0077</t>
  </si>
  <si>
    <t>C3974147A7A8E3295FB72C452E203A6C</t>
  </si>
  <si>
    <t>5DCD0C2E945820CBE90DC36D44561435</t>
  </si>
  <si>
    <t>1FA61C808FD885E4AA6D4234FB90C5C2</t>
  </si>
  <si>
    <t>CBDD380183770FDB9578486354F79AD2</t>
  </si>
  <si>
    <t>6FE5DF5A42E82DA7AD3059B6C5710B9B</t>
  </si>
  <si>
    <t>30E7E89ACC5E4277DDC3A22FFF097800</t>
  </si>
  <si>
    <t>7A44801B30C4A847393A3F921B26FD3F</t>
  </si>
  <si>
    <t>D894A5044A379BD6CF3D8326C45F6B85</t>
  </si>
  <si>
    <t>2A467ABA364D2A50EE64FA58EF61A471</t>
  </si>
  <si>
    <t>F18A125F18556723ADF82F33C6F045F3</t>
  </si>
  <si>
    <t>C8E1F18EFFD9865AAD1658F7681F0178</t>
  </si>
  <si>
    <t>37E92CB8D47E3FED625D4A26A7194AC3</t>
  </si>
  <si>
    <t>56663630332A6FC360F3B00021A18132</t>
  </si>
  <si>
    <t>6AE641D593793127C2AA56A9E11EA598</t>
  </si>
  <si>
    <t>0191B387FAF2DFAC33E2C2B8C8593DB2</t>
  </si>
  <si>
    <t>59C41E5854984ED4A3C820AC0E521710</t>
  </si>
  <si>
    <t>0E1C25F6AE0944115B4FC4E59209518D</t>
  </si>
  <si>
    <t>01B5505DD562A59C8DE17702381B5A27</t>
  </si>
  <si>
    <t>C627A43DBD54E2BE60209B84DE246238</t>
  </si>
  <si>
    <t>E2A15B9170CCC5392D48B5E43BD95E5E</t>
  </si>
  <si>
    <t>EF3EA0266F27A0996106A6A52475A6A6</t>
  </si>
  <si>
    <t>F6F62B1511E48BC25DB808F9AC01CF0A</t>
  </si>
  <si>
    <t>73AD77D9870647FC92CCB4401F30EBBC</t>
  </si>
  <si>
    <t>EEEEFDB1114C071F73A4D35A8B874A01</t>
  </si>
  <si>
    <t>F46173AFE772F81B839F803D5C1E0E80</t>
  </si>
  <si>
    <t>35B9D1F3B65F609E431F8431278DAAE1</t>
  </si>
  <si>
    <t>B60126557534846C74F77C949C4DCEAD</t>
  </si>
  <si>
    <t>8CBE70C0B55267DB703B2B31CC91E7C8</t>
  </si>
  <si>
    <t>B076A4D184F9EE5FB0AF6225003AEAC4</t>
  </si>
  <si>
    <t>4A30EFD7EF53087D20FA87B73B2468FC</t>
  </si>
  <si>
    <t>1241100FF6861FB087C6F2A091B17347</t>
  </si>
  <si>
    <t>A49863CF5E58946CF0152E265F78769A</t>
  </si>
  <si>
    <t>1F3B177D0BD610BED2CC8B10D090B005</t>
  </si>
  <si>
    <t>225B3FC5220D93F78BC3D0A3358F64E0</t>
  </si>
  <si>
    <t>B64A6D759FCF04D7D72497D354130D08</t>
  </si>
  <si>
    <t>539CA594DCADDCC1297EDC01ABE01308</t>
  </si>
  <si>
    <t>9C432CD95E7E37E994124A14777396D1</t>
  </si>
  <si>
    <t>5D96D4DFDD974A6FCDAACA37AF348DDC</t>
  </si>
  <si>
    <t>3DB2A0F30D4ACF12FFDD01D0BD68E552</t>
  </si>
  <si>
    <t>A2A8CCFDC9B2861514EA0662D0163351</t>
  </si>
  <si>
    <t>D69F0142503710FAE1A7B9C5AFC9A8EF</t>
  </si>
  <si>
    <t>1117B8A70577EB1CF485A474016428DC</t>
  </si>
  <si>
    <t>3389848B250FE655C2FF8F06164EF51C</t>
  </si>
  <si>
    <t>47AFA6550FCC2F61CE12345C7B217506</t>
  </si>
  <si>
    <t>2BF69729394A5EB1EA26DB83E884F084</t>
  </si>
  <si>
    <t>AAFC88B547B6F3DEB93D3DE514FFBBFC</t>
  </si>
  <si>
    <t>008AC444868888398B3A6DEF91D6FA01</t>
  </si>
  <si>
    <t>FEE0D5777BA7144AF4EC4C97915CD1F1</t>
  </si>
  <si>
    <t>3F6BF59B5A13A29756C79886E0513EC0</t>
  </si>
  <si>
    <t>6A9E3C3F6A1EEEF51F0BFE40F1C6A58C</t>
  </si>
  <si>
    <t>AE1E0EB923E727AC3D7E660AB3D35C58</t>
  </si>
  <si>
    <t>EBE3DE66AB4641675045CB623CA75ED0</t>
  </si>
  <si>
    <t>E573D856260FD697DD741B12CCF7E46B</t>
  </si>
  <si>
    <t>6CAD63051A9C484114977BC679229D01</t>
  </si>
  <si>
    <t>1D685256B371714C2526E58BF0E351B9</t>
  </si>
  <si>
    <t>9F430D6D551B1D7BB36A512406B0665C</t>
  </si>
  <si>
    <t>1079AA0B34B470F21860FD173FEA44C4</t>
  </si>
  <si>
    <t>D836369802380C7D56FE3AF673E5DB18</t>
  </si>
  <si>
    <t>E091144E3349ED7BA633DDA31B0AB5AB</t>
  </si>
  <si>
    <t>3A8FA3D718F8983DDE1BCF687CE7CBDE</t>
  </si>
  <si>
    <t>84B6BE7114292CB096A68D265D6E9404</t>
  </si>
  <si>
    <t>04AA87A56E54AC486374C259D7573AE7</t>
  </si>
  <si>
    <t>485B9EE1092C295CE122650109B21038</t>
  </si>
  <si>
    <t>CA38BB7D98AE684895D2F41C00253456</t>
  </si>
  <si>
    <t>9D8F77E000DD3CE724437021A1ABEE9B</t>
  </si>
  <si>
    <t>C45EA2A21CE97699733D87BE046DE2A4</t>
  </si>
  <si>
    <t>B3494D990421FEF3BC92297E8B367EBF</t>
  </si>
  <si>
    <t>A0939FF15FB91D04B9F8190C5C7AE5C8</t>
  </si>
  <si>
    <t>738C21BC87E16E8844810AFE40BBCC2E</t>
  </si>
  <si>
    <t>4C0CEA990FD78243DB54D5C0F23A934A</t>
  </si>
  <si>
    <t>F04FC69624BB4DD5BB5FA385EC96B2B2</t>
  </si>
  <si>
    <t>635D4E32B472885347C72BB9EC3ACDEC</t>
  </si>
  <si>
    <t>5B2A1CD0522BBA3D415C27D7333BDB5C</t>
  </si>
  <si>
    <t>21026457041659C2116105D19DDC63DC</t>
  </si>
  <si>
    <t>E86E596CCA0AEB1FC740DDB26C2A95D6</t>
  </si>
  <si>
    <t>1F0146656A1FA7263C877B5FA495C6B9</t>
  </si>
  <si>
    <t>76B8C8D5FEADE86738559786CAA7676B</t>
  </si>
  <si>
    <t>C4E6F7A9B5A74445DE39804A5DE76CA9</t>
  </si>
  <si>
    <t>39E9895312FE22632162E8BE63835EE4</t>
  </si>
  <si>
    <t>2DEE367357C694E2A319455837A958EB</t>
  </si>
  <si>
    <t>BE6AA186A1ACAE87E70BC769B9974502</t>
  </si>
  <si>
    <t>43CE84AE4619162693C3E32C6B222A8D</t>
  </si>
  <si>
    <t>C15DA312B4A5BBB662FD4067B39D28EF</t>
  </si>
  <si>
    <t>DEA5CE18BBCC322A1241FC2E216211E6</t>
  </si>
  <si>
    <t>6EADAC63063932C5A8FD51DB54C16DC0</t>
  </si>
  <si>
    <t>5B3B98AF81B834E42F554EC690E54EB1</t>
  </si>
  <si>
    <t>4970AB264F4D17FE178D942A557A1F56</t>
  </si>
  <si>
    <t>14BE68E8E450804F73CFF22075A364F2</t>
  </si>
  <si>
    <t>071CAD100AD6B88DDEC8078DFDA65167</t>
  </si>
  <si>
    <t>002BFCA63EDFB12BC6748F906A9BFD3A</t>
  </si>
  <si>
    <t>A3E8CDDDE4FF9E793D0C21952CFC5298</t>
  </si>
  <si>
    <t>6D6DA3F634AAB1BE9CD24D9583A82E93</t>
  </si>
  <si>
    <t>4A5450056B807171BD16A74A83FBC647</t>
  </si>
  <si>
    <t>A04B5F25C51B36C3D4C10DF6E226EB2B</t>
  </si>
  <si>
    <t>E8273D628F90416D6A65FB949344731E</t>
  </si>
  <si>
    <t>54A2DE17BD96162C724EB7D838FAA44D</t>
  </si>
  <si>
    <t>5064B1638F763A624FB7F4A9AE188003</t>
  </si>
  <si>
    <t>95C08207A996D80BC016FEE2497E6194</t>
  </si>
  <si>
    <t>787A90DE279CEA528E1B0F71D43BAD59</t>
  </si>
  <si>
    <t>BFAF901B417656635F1960B42092DF7F</t>
  </si>
  <si>
    <t>B7DF1AA82347C21015352DA42EEA46C4</t>
  </si>
  <si>
    <t>5181967987CADE075BDEFF685079B523</t>
  </si>
  <si>
    <t>6A3D44375CE40FF54659EF6FE45AF385</t>
  </si>
  <si>
    <t>BC2C2D742F31C403606B8D128CE94CB2</t>
  </si>
  <si>
    <t>6D3A644EC4857D35983082CA1F54F274</t>
  </si>
  <si>
    <t>46A46F95A5544BEE6D03532CEADB13E4</t>
  </si>
  <si>
    <t>3086F5196BA3D945ABC30DF355E21427</t>
  </si>
  <si>
    <t>2AF63A98925139480528EF70607A7CF5</t>
  </si>
  <si>
    <t>96AE90FAB460B8A8DF62822C091CA9E4</t>
  </si>
  <si>
    <t>CB52E9EB51B5D93D27D81B8C7EF66417</t>
  </si>
  <si>
    <t>CDE552D7BFFCC4A953146EC3974236EC</t>
  </si>
  <si>
    <t>3620D5689182B2EA1231874DC8506151</t>
  </si>
  <si>
    <t>E4643A6E515F7548ED8FF4FA6A480784</t>
  </si>
  <si>
    <t>F54F850126438379889735275575A404</t>
  </si>
  <si>
    <t>E889129CAF7EFD94EC56C880C5C13217</t>
  </si>
  <si>
    <t>527269533BB6672C326A636623D5B06A</t>
  </si>
  <si>
    <t>97D814A207A06D7332C570B06CA4D858</t>
  </si>
  <si>
    <t>CD658C6C7F5A280301A2F57CCA719EF9</t>
  </si>
  <si>
    <t>7F612767F8EDD4CAE1A01E23400A6E36</t>
  </si>
  <si>
    <t>9CFFB10303156E05B6B57F36992BCAC2</t>
  </si>
  <si>
    <t>B1313958B5E3059060867D479753D535</t>
  </si>
  <si>
    <t>722F4049AF213E94217A605B87E8A79D</t>
  </si>
  <si>
    <t>67812B11D2B4F1ACF399B443F3698A30</t>
  </si>
  <si>
    <t>277AB281FEA6EBA9DFBE980E26629A8C</t>
  </si>
  <si>
    <t>8DE7BAAE09BA859DF43E90CFA3C185D8</t>
  </si>
  <si>
    <t>5057A0B01011EDC9AACFDEF5D8A108EB</t>
  </si>
  <si>
    <t>821C0CE98900FAB5A9227D87DE9C10C6</t>
  </si>
  <si>
    <t>82F8BB2BF0CD0F9BFBEADC0061E39904</t>
  </si>
  <si>
    <t>F78BAEDC888A356081833C053D168211</t>
  </si>
  <si>
    <t>86D0E0DAEECEC5757C103E2DF18D87AD</t>
  </si>
  <si>
    <t>6349638CE2DE89563439A53300839813</t>
  </si>
  <si>
    <t>E3909AE15853E01B8C161E3BC065710F</t>
  </si>
  <si>
    <t>8F0E9F632C73596EB3B828B91D86A69D</t>
  </si>
  <si>
    <t>F25DE0484B58FE93E1D90033D5900D3E</t>
  </si>
  <si>
    <t>55216A2B8F69BA61EAB500C77B39E615</t>
  </si>
  <si>
    <t>B9FD367C2E6A9966406D08E82BFA5420</t>
  </si>
  <si>
    <t>51F500514A621D383526CED778B66DFA</t>
  </si>
  <si>
    <t>38E5F0C7457D5AA85374D91AE00E9A59</t>
  </si>
  <si>
    <t>5CFC2C38CC45DED86B79E614BA610B10</t>
  </si>
  <si>
    <t>E1D0BEC8BF482AB4F8A21874331602C0</t>
  </si>
  <si>
    <t>78B2F7E88BF0043BF925CAA8D6A54460</t>
  </si>
  <si>
    <t>8256642A4B5C41AB03A3E960D7234581</t>
  </si>
  <si>
    <t>37E058D3D02400CC534D8366EBC31201</t>
  </si>
  <si>
    <t>6E12F6132FC948DCCD62DE798B8D629B</t>
  </si>
  <si>
    <t>1962533B7FF720F894424CB85E774969</t>
  </si>
  <si>
    <t>520320A4193CC7226389A2AB87236530</t>
  </si>
  <si>
    <t>91035300E38103D143518F6CE1E0FD65</t>
  </si>
  <si>
    <t>EB1F7593E3C017B66439D887CFB89881</t>
  </si>
  <si>
    <t>8F292FFD7F3C7BA597AC55A334C4B165</t>
  </si>
  <si>
    <t>94B216F5D597D2A061019FC5E7893946</t>
  </si>
  <si>
    <t>93F17FBD48B80C69292021C9B9821C87</t>
  </si>
  <si>
    <t>D820DFADC1F3C0C5C3194B253E2D3942</t>
  </si>
  <si>
    <t>4DFE36ED00FD2BE1B56DA9B5105270E3</t>
  </si>
  <si>
    <t>EDE0BE8D366580E54627FD1D0C19162B</t>
  </si>
  <si>
    <t>F91FE2BE890ED2441753D9BAC707C527</t>
  </si>
  <si>
    <t>44ABBED21927465F1ED6BD14008698A6</t>
  </si>
  <si>
    <t>E8AFD0D344A144543780330F9A473268</t>
  </si>
  <si>
    <t>D244441F8F6179E95B423D06069758AF</t>
  </si>
  <si>
    <t>7BCB3952B5BEB7B3F180C78B68A13FBE</t>
  </si>
  <si>
    <t>98C077977CF0323D01DEF06E824E5E03</t>
  </si>
  <si>
    <t>DC67C152703B7B4A0D1857DE4CBD6F31</t>
  </si>
  <si>
    <t>338F3C2040269597A84B530200A53BEF</t>
  </si>
  <si>
    <t>8873001BE74D15B102F0E35034218AAE</t>
  </si>
  <si>
    <t>D5FD8BA4098D5152C0D93B8D7F8BA90D</t>
  </si>
  <si>
    <t>5F8206A0D51ECF757FD03322AFB439CC</t>
  </si>
  <si>
    <t>D2FF0C0957D74FABE6C47A975BCF04A5</t>
  </si>
  <si>
    <t>367B16B22591C7B27E94A702E1F29FCA</t>
  </si>
  <si>
    <t>28960B84AB678B068E10E47D4F7C7FF4</t>
  </si>
  <si>
    <t>A505BB5AE7AE4AE16689C604B9D52C8D</t>
  </si>
  <si>
    <t>7EF7B5813445730EC37D894C4D3EB57B</t>
  </si>
  <si>
    <t>CE7F1DD90EB7C8DB8A57054FD7C09355</t>
  </si>
  <si>
    <t>C984D71146DE9DB28F61E67895C5B8E6</t>
  </si>
  <si>
    <t>F33F0341447AF0420A45DB9CB663F406</t>
  </si>
  <si>
    <t>E422D1F4BB58BF141F18EF5200297CB5</t>
  </si>
  <si>
    <t>95CB4A0D2A5F7E36B7E3F163F0E507F0</t>
  </si>
  <si>
    <t>61603BE076B08880A488B721230C7307</t>
  </si>
  <si>
    <t>F0A26DE1F72C4656AD3F67147C717FF3</t>
  </si>
  <si>
    <t>193D33822282CD23E1E08843F80EDEE8</t>
  </si>
  <si>
    <t>DBA904DE430533098D9F8FBAEB94734D</t>
  </si>
  <si>
    <t>146F6C9F29021BE868C3C1178C104B6D</t>
  </si>
  <si>
    <t>35B8BCA399230BB6E32E576E96254153</t>
  </si>
  <si>
    <t>906E378CCA4E97B1F801F0813E9BF6C7</t>
  </si>
  <si>
    <t>332265A3EECB143695A74BD66B57B16D</t>
  </si>
  <si>
    <t>1C12E1F5486457566329B6248152A9C7</t>
  </si>
  <si>
    <t>8CF03FDD3F5FC4B4C110E1A28BF70852</t>
  </si>
  <si>
    <t>881143989F38A37BA13FE708FEF60F64</t>
  </si>
  <si>
    <t>BADBC26B72267D896C7AFB9183624237</t>
  </si>
  <si>
    <t>F8BA36D649B5AB23B4629D3FBE9C6C11</t>
  </si>
  <si>
    <t>A90041EBABCCF86D5A49E67326D13761</t>
  </si>
  <si>
    <t>6AEF01E9C1E7F8BC7D26B12162EFFB83</t>
  </si>
  <si>
    <t>22B7C2CC3A312534D7587B5E8115985F</t>
  </si>
  <si>
    <t>01B572C53299F477A8ACF8A03A8CB914</t>
  </si>
  <si>
    <t>EA52D0487BA4E53BF9D83D08D6F13A25</t>
  </si>
  <si>
    <t>B771BD053AD2A6A19E5950996C0AED3A</t>
  </si>
  <si>
    <t>FC02ED213BF29E9F45CD371369EED329</t>
  </si>
  <si>
    <t>DDD736EED85DAD89BC16474B4E720B2B</t>
  </si>
  <si>
    <t>8FED9E104740E98E5659D2B5C426C667</t>
  </si>
  <si>
    <t>5F7F7BADF25961F3932364DF7D018011</t>
  </si>
  <si>
    <t>912384042EB8C873F3593EABBCC8DC02</t>
  </si>
  <si>
    <t>78DCC5D0202D64901F59ABB1A071F3DD</t>
  </si>
  <si>
    <t>D4B911FC1BB3BF9A0C4956C330E78DD4</t>
  </si>
  <si>
    <t>97EAFAB3EFB2CC0F140E64ED6C6BC400</t>
  </si>
  <si>
    <t>7B79148396F1BBC18D450AE53DA65EE4</t>
  </si>
  <si>
    <t>C7FB5A0A05ACA01B09FA4BDC820A1DD0</t>
  </si>
  <si>
    <t>59D892B66D56D7F4597E6865187B8BEE</t>
  </si>
  <si>
    <t>807B25F063278DD3476787FD1F92AFB6</t>
  </si>
  <si>
    <t>9B6853BD3A43645E372E83D6F8EE83CD</t>
  </si>
  <si>
    <t>8E02C0CC2DF5070FA91E9AD2B75CE04E</t>
  </si>
  <si>
    <t>6391AEEC7E25AF23866B8CFB845D1BBF</t>
  </si>
  <si>
    <t>E5C7FF8E70AF491CA3838883A6847B27</t>
  </si>
  <si>
    <t>68A1E4E9511FB4EF86BEE304BCAE1D91</t>
  </si>
  <si>
    <t>45FB2763853AB843041C36AC9849607C</t>
  </si>
  <si>
    <t>F2C089046E260C271C0ADD5EEC0E9EBD</t>
  </si>
  <si>
    <t>DE6E78F1D9CAD14A290775857CFC28BD</t>
  </si>
  <si>
    <t>6FBCB39D93B8AA17AA3659B278800811</t>
  </si>
  <si>
    <t>47A4D1369187F0D59AB6E453753D2331</t>
  </si>
  <si>
    <t>82E108221E002629C02C311F6F7782B3</t>
  </si>
  <si>
    <t>B14A079ECACB5C912ACCEA27D149DDD8</t>
  </si>
  <si>
    <t>AC1153CD192CFF7D071C54467AD1FB42</t>
  </si>
  <si>
    <t>52A3CD4EDDCBE3DAB822413EC8294B7A</t>
  </si>
  <si>
    <t>7760A73096F48CED909D1F4925F383F4</t>
  </si>
  <si>
    <t>0A96AAE50A1997E143DA92E7E02DB09B</t>
  </si>
  <si>
    <t>449DB17011083F944A53D15FBDA0F6A3</t>
  </si>
  <si>
    <t>C54681F3CAD72112FCF58BA4B4F4D66D</t>
  </si>
  <si>
    <t>A4366B8DC5B75B2C39D2039F54E52764</t>
  </si>
  <si>
    <t>C8B63F2E200852F691C1CC5A06A6DE55</t>
  </si>
  <si>
    <t>CB09384F7AD726D9C9E4A9E833FEDEE2</t>
  </si>
  <si>
    <t>E6CB06EBD60D5C720CA67072B4973B57</t>
  </si>
  <si>
    <t>73DDAD141B220EAE4A81FCD5C4C56057</t>
  </si>
  <si>
    <t>64B3C14223ECBB0D3A160DC7464DA663</t>
  </si>
  <si>
    <t>582F7BBF896F2771BDFCC96BA4244794</t>
  </si>
  <si>
    <t>C42294A440A2EBC3102A8F1DF47F6F6A</t>
  </si>
  <si>
    <t>B5EC7587D5E220626033D6512C06EE7C</t>
  </si>
  <si>
    <t>7C331680860E0C43A4256BB92EBFF1C3</t>
  </si>
  <si>
    <t>CFBA927B22437293A147534B372AE764</t>
  </si>
  <si>
    <t>830E508E3D93AFD00A2A65BB5B8F7CD2</t>
  </si>
  <si>
    <t>77B4445414DDCE846D90DBFAD92FA5D6</t>
  </si>
  <si>
    <t>90F73EB4C94A7EFA94F82309A10A2878</t>
  </si>
  <si>
    <t>B9F0B0DA0213E1973D930E4CC465E735</t>
  </si>
  <si>
    <t>8E012A4619285AA50926E49E55954226</t>
  </si>
  <si>
    <t>7F760EA1F484EB3312CA4FB25B71AED7</t>
  </si>
  <si>
    <t>55BAE486E1B9763DDAC629BDEC804882</t>
  </si>
  <si>
    <t>362707AE7133ADBCA80EA95846D04020</t>
  </si>
  <si>
    <t>0EF1E9843ACA26924D4754FF2F047FF7</t>
  </si>
  <si>
    <t>0AC903D6A8DA9317E981A5FAD5A84D42</t>
  </si>
  <si>
    <t>BD118D5A3E6BE46D7D5E13054E96377F</t>
  </si>
  <si>
    <t>16229F8F7522D53D4AAE706F367933E3</t>
  </si>
  <si>
    <t>E8B9345D55F531EE088FFF5E5BDDEC6B</t>
  </si>
  <si>
    <t>6D0D4217669BC9E56ED211E5FEB0FAD7</t>
  </si>
  <si>
    <t>D264BBDB964DB61774336845EB0CDDEC</t>
  </si>
  <si>
    <t>DAA2740842B12BCF77BA23ED57B1895B</t>
  </si>
  <si>
    <t>E224E7838C4A516A414E4235788DE960</t>
  </si>
  <si>
    <t>196916896F62E6140DE0C23237093549</t>
  </si>
  <si>
    <t>F0A8A1E34EB29857C0541F6F5A5A2129</t>
  </si>
  <si>
    <t>F69DB3378120B1E8AB4C30216F85BAED</t>
  </si>
  <si>
    <t>1F1359CB97157E166C2F784960652968</t>
  </si>
  <si>
    <t>62AAC7B741C813522F1331ECD2ED6A6A</t>
  </si>
  <si>
    <t>2971B5EA578BE254CAC14D9B8E0CC840</t>
  </si>
  <si>
    <t>EC9EB7C4B01A820F401F1D63B7ADF66D</t>
  </si>
  <si>
    <t>03A1F580D30ED75F74B4F7269C779A30</t>
  </si>
  <si>
    <t>67508DDAB77C9B6B8291C68DEE7391DF</t>
  </si>
  <si>
    <t>228BEF132AD40660CF678D9225796CF6</t>
  </si>
  <si>
    <t>3857141EEE81F0C2461AD4CF805613BD</t>
  </si>
  <si>
    <t>F76D7A8EFE2C05D9688CE1A4B3FB9F3A</t>
  </si>
  <si>
    <t>99E33C76B3268DF87793F9478F2D9A4F</t>
  </si>
  <si>
    <t>61E8F21A43A158241093C52028287036</t>
  </si>
  <si>
    <t>EDDE34C8837CC04E57D9E8BBBCD2D602</t>
  </si>
  <si>
    <t>90426336F534265AE95BCC6AF7F2E9E8</t>
  </si>
  <si>
    <t>D27BE594B2BF4BC02218A14E66E2C88C</t>
  </si>
  <si>
    <t>C3A330E217199177D2C56B085A2437B9</t>
  </si>
  <si>
    <t>8D8582E91F035BC5A4C17DEE0DFD964B</t>
  </si>
  <si>
    <t>6805E7A76E9A6CDEB2080616232554FA</t>
  </si>
  <si>
    <t>525020CBC7F71ECAD337D0F3045D03A9</t>
  </si>
  <si>
    <t>33B7CBB4B693E59B891E7EA973B22424</t>
  </si>
  <si>
    <t>095F446320F2DCDAF81BF22E8182EE93</t>
  </si>
  <si>
    <t>3AFCB8FA4C998F0F050C417068A84014</t>
  </si>
  <si>
    <t>B18ED9DCF538987601B794577B15F8ED</t>
  </si>
  <si>
    <t>E4B20F00F4B224079544BBEED94F8056</t>
  </si>
  <si>
    <t>DEE8F70E11089CEC0E99FBBB98041F82</t>
  </si>
  <si>
    <t>F87BE2FF90B031C3ED3B678E234E3CD4</t>
  </si>
  <si>
    <t>395D848EA423194618556DB2F7748D36</t>
  </si>
  <si>
    <t>B589940ADC404DC5C95F1BB66F68BB5C</t>
  </si>
  <si>
    <t>ACED9E55ACE51A5BE77AE7AD2DC0F1F9</t>
  </si>
  <si>
    <t>62C1B8869FFC9C45E0330BF4F833EE17</t>
  </si>
  <si>
    <t>B1D7ACE554586773077DBE74BF03095F</t>
  </si>
  <si>
    <t>1BBE4306CAEE715EAF19471967DEDEE6</t>
  </si>
  <si>
    <t>938DBC261F647893D87CC95FB3487DFF</t>
  </si>
  <si>
    <t>F3BEBFB71136EDD08A8F9A6CEC4819D2</t>
  </si>
  <si>
    <t>A5BC911D41B3035BE0C7506DBF1050AD</t>
  </si>
  <si>
    <t>5FB1E4B7C1B5BAE513E407201F87F0D7</t>
  </si>
  <si>
    <t>BF6AC09B3D2D1355DC111C4069F4220B</t>
  </si>
  <si>
    <t>448E83589CA3A53A2AEA5E755A696B83</t>
  </si>
  <si>
    <t>2A523693BDF23A3A88B979853DE7EEF4</t>
  </si>
  <si>
    <t>B1930A0B2E7508DD9E005577BB0AD18A</t>
  </si>
  <si>
    <t>A75F36FF24CFE3AF8041D0FB759646ED</t>
  </si>
  <si>
    <t>9C65ADF5CF69D5D40A8450764CF82069</t>
  </si>
  <si>
    <t>BC6E1728CD802FB40D52914FEE358EC3</t>
  </si>
  <si>
    <t>316A53EA0F582AC72941886D498D530C</t>
  </si>
  <si>
    <t>9FB70012E3381079768BCF8C79807B8A</t>
  </si>
  <si>
    <t>BD8C53CEB6E0CC131CFCABF18BC7B759</t>
  </si>
  <si>
    <t>20E6D224CFBA4D49D22CD39C639741D3</t>
  </si>
  <si>
    <t>42998A92D63BD8EC69367BC5FB05506C</t>
  </si>
  <si>
    <t>5FF90BB9D0C6574EE11FA524F5316EF5</t>
  </si>
  <si>
    <t>32BA47AD5DE2368F696175F4FCAC8F3C</t>
  </si>
  <si>
    <t>437C10F9C13C33497D4EB3D8E93AFCDC</t>
  </si>
  <si>
    <t>79830199DB520EB918A1DC26156AE60A</t>
  </si>
  <si>
    <t>8C6791A14F6953A2488D8F348159E01E</t>
  </si>
  <si>
    <t>0526B957F4A6853AB0EA30E5F226F40E</t>
  </si>
  <si>
    <t>1CAB4C19FB87F4E2B538807B42708FF3</t>
  </si>
  <si>
    <t>7B762C353B7C31B4FE7393AD2E8BEAC3</t>
  </si>
  <si>
    <t>BC44F9554B42AF94D6B57849F1DA70F9</t>
  </si>
  <si>
    <t>917CACEC41D4F7A8CE5248805D771CED</t>
  </si>
  <si>
    <t>48B1B7E07BA6286D1EBC7F0C4A100486</t>
  </si>
  <si>
    <t>DAB127247DB94C608DC9CE7DD7D3BB6F</t>
  </si>
  <si>
    <t>8B28CFDCDA00A0630738869431590F18</t>
  </si>
  <si>
    <t>760E2EB5CBB5186998CB105A9EFE928B</t>
  </si>
  <si>
    <t>F86F030ABFACB07F8CBEF977ED3146B3</t>
  </si>
  <si>
    <t>5CF2CD7A36A978D05F725EEC16BC0B36</t>
  </si>
  <si>
    <t>F6DB5D2F40B78848040B72DEDDC685D0</t>
  </si>
  <si>
    <t>C8B5E418A0F70B871DEFFC3721261B10</t>
  </si>
  <si>
    <t>305B968570520CDEAA930E369832CACC</t>
  </si>
  <si>
    <t>B740069EC4E7E4FB91C4082AF29D0A1D</t>
  </si>
  <si>
    <t>AB32ABA73D87C8B24CEC4A8EC03F3BB0</t>
  </si>
  <si>
    <t>7C2F93C95B6177AB2C9F087A2AB36079</t>
  </si>
  <si>
    <t>DDA7FC22510113B30D71992278B220BC</t>
  </si>
  <si>
    <t>C01B266F811A7D8DA5570017737A449E</t>
  </si>
  <si>
    <t>AED2F065B3231E57982156CBED39998A</t>
  </si>
  <si>
    <t>35C2CC248E4E139BF57C431FDE689F7B</t>
  </si>
  <si>
    <t>C2580D41A0CEE8902596CE98438B9967</t>
  </si>
  <si>
    <t>F52D38550101964556F374BC58363471</t>
  </si>
  <si>
    <t>0D18ABCB4447F6DFE0AD30F93D20D685</t>
  </si>
  <si>
    <t>CD658C6C7F5A2803A2F94D59A0BA90D1</t>
  </si>
  <si>
    <t>18FBD2E47FB3C64AE416A89F87CA8254</t>
  </si>
  <si>
    <t>6A33F76818D6EEC9486A43CB7E67A3D0</t>
  </si>
  <si>
    <t>99F1EE9988946B14A8C30F82741CBC38</t>
  </si>
  <si>
    <t>A1D5C1910F766D08739B2DDE9F2AD7F6</t>
  </si>
  <si>
    <t>A0592B4D219C65F6DE7A96747CC5B30B</t>
  </si>
  <si>
    <t>714D0627728BB6682E73DF5A7E9831C8</t>
  </si>
  <si>
    <t>C96EE8B5062C2C3E8B2FECE96920957B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</si>
</sst>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12"/>
  <sheetViews>
    <sheetView tabSelected="1" topLeftCell="A674" workbookViewId="0">
      <selection activeCell="C712" sqref="C71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62.7109375" bestFit="1" customWidth="1"/>
    <col min="9" max="9" width="63.42578125" bestFit="1" customWidth="1"/>
    <col min="10" max="10" width="38.5703125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9</v>
      </c>
      <c r="G8" s="3" t="s">
        <v>84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90</v>
      </c>
      <c r="Q8" s="3" t="s">
        <v>91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92</v>
      </c>
      <c r="AE8" s="3" t="s">
        <v>93</v>
      </c>
      <c r="AF8" s="3" t="s">
        <v>94</v>
      </c>
      <c r="AG8" s="3" t="s">
        <v>95</v>
      </c>
    </row>
    <row r="9" spans="1:33" ht="45" customHeight="1" x14ac:dyDescent="0.25">
      <c r="A9" s="3" t="s">
        <v>96</v>
      </c>
      <c r="B9" s="3" t="s">
        <v>80</v>
      </c>
      <c r="C9" s="3" t="s">
        <v>81</v>
      </c>
      <c r="D9" s="3" t="s">
        <v>82</v>
      </c>
      <c r="E9" s="3" t="s">
        <v>97</v>
      </c>
      <c r="F9" s="3" t="s">
        <v>98</v>
      </c>
      <c r="G9" s="3" t="s">
        <v>99</v>
      </c>
      <c r="H9" s="3" t="s">
        <v>99</v>
      </c>
      <c r="I9" s="3" t="s">
        <v>100</v>
      </c>
      <c r="J9" s="3" t="s">
        <v>101</v>
      </c>
      <c r="K9" s="3" t="s">
        <v>88</v>
      </c>
      <c r="L9" s="3" t="s">
        <v>88</v>
      </c>
      <c r="M9" s="3" t="s">
        <v>102</v>
      </c>
      <c r="N9" s="3" t="s">
        <v>103</v>
      </c>
      <c r="O9" s="3" t="s">
        <v>91</v>
      </c>
      <c r="P9" s="3" t="s">
        <v>103</v>
      </c>
      <c r="Q9" s="3" t="s">
        <v>91</v>
      </c>
      <c r="R9" s="3" t="s">
        <v>104</v>
      </c>
      <c r="S9" s="3" t="s">
        <v>104</v>
      </c>
      <c r="T9" s="3" t="s">
        <v>104</v>
      </c>
      <c r="U9" s="3" t="s">
        <v>104</v>
      </c>
      <c r="V9" s="3" t="s">
        <v>104</v>
      </c>
      <c r="W9" s="3" t="s">
        <v>104</v>
      </c>
      <c r="X9" s="3" t="s">
        <v>104</v>
      </c>
      <c r="Y9" s="3" t="s">
        <v>104</v>
      </c>
      <c r="Z9" s="3" t="s">
        <v>104</v>
      </c>
      <c r="AA9" s="3" t="s">
        <v>104</v>
      </c>
      <c r="AB9" s="3" t="s">
        <v>104</v>
      </c>
      <c r="AC9" s="3" t="s">
        <v>104</v>
      </c>
      <c r="AD9" s="3" t="s">
        <v>104</v>
      </c>
      <c r="AE9" s="3" t="s">
        <v>93</v>
      </c>
      <c r="AF9" s="3" t="s">
        <v>94</v>
      </c>
      <c r="AG9" s="3" t="s">
        <v>95</v>
      </c>
    </row>
    <row r="10" spans="1:33" ht="45" customHeight="1" x14ac:dyDescent="0.25">
      <c r="A10" s="3" t="s">
        <v>105</v>
      </c>
      <c r="B10" s="3" t="s">
        <v>80</v>
      </c>
      <c r="C10" s="3" t="s">
        <v>81</v>
      </c>
      <c r="D10" s="3" t="s">
        <v>82</v>
      </c>
      <c r="E10" s="3" t="s">
        <v>97</v>
      </c>
      <c r="F10" s="3" t="s">
        <v>106</v>
      </c>
      <c r="G10" s="3" t="s">
        <v>107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111</v>
      </c>
      <c r="M10" s="3" t="s">
        <v>89</v>
      </c>
      <c r="N10" s="3" t="s">
        <v>112</v>
      </c>
      <c r="O10" s="3" t="s">
        <v>91</v>
      </c>
      <c r="P10" s="3" t="s">
        <v>112</v>
      </c>
      <c r="Q10" s="3" t="s">
        <v>91</v>
      </c>
      <c r="R10" s="3" t="s">
        <v>113</v>
      </c>
      <c r="S10" s="3" t="s">
        <v>113</v>
      </c>
      <c r="T10" s="3" t="s">
        <v>113</v>
      </c>
      <c r="U10" s="3" t="s">
        <v>113</v>
      </c>
      <c r="V10" s="3" t="s">
        <v>113</v>
      </c>
      <c r="W10" s="3" t="s">
        <v>113</v>
      </c>
      <c r="X10" s="3" t="s">
        <v>113</v>
      </c>
      <c r="Y10" s="3" t="s">
        <v>113</v>
      </c>
      <c r="Z10" s="3" t="s">
        <v>113</v>
      </c>
      <c r="AA10" s="3" t="s">
        <v>113</v>
      </c>
      <c r="AB10" s="3" t="s">
        <v>113</v>
      </c>
      <c r="AC10" s="3" t="s">
        <v>113</v>
      </c>
      <c r="AD10" s="3" t="s">
        <v>113</v>
      </c>
      <c r="AE10" s="3" t="s">
        <v>93</v>
      </c>
      <c r="AF10" s="3" t="s">
        <v>94</v>
      </c>
      <c r="AG10" s="3" t="s">
        <v>95</v>
      </c>
    </row>
    <row r="11" spans="1:33" ht="45" customHeight="1" x14ac:dyDescent="0.25">
      <c r="A11" s="3" t="s">
        <v>114</v>
      </c>
      <c r="B11" s="3" t="s">
        <v>80</v>
      </c>
      <c r="C11" s="3" t="s">
        <v>81</v>
      </c>
      <c r="D11" s="3" t="s">
        <v>82</v>
      </c>
      <c r="E11" s="3" t="s">
        <v>97</v>
      </c>
      <c r="F11" s="3" t="s">
        <v>115</v>
      </c>
      <c r="G11" s="3" t="s">
        <v>107</v>
      </c>
      <c r="H11" s="3" t="s">
        <v>107</v>
      </c>
      <c r="I11" s="3" t="s">
        <v>108</v>
      </c>
      <c r="J11" s="3" t="s">
        <v>116</v>
      </c>
      <c r="K11" s="3" t="s">
        <v>117</v>
      </c>
      <c r="L11" s="3" t="s">
        <v>88</v>
      </c>
      <c r="M11" s="3" t="s">
        <v>102</v>
      </c>
      <c r="N11" s="3" t="s">
        <v>112</v>
      </c>
      <c r="O11" s="3" t="s">
        <v>91</v>
      </c>
      <c r="P11" s="3" t="s">
        <v>112</v>
      </c>
      <c r="Q11" s="3" t="s">
        <v>91</v>
      </c>
      <c r="R11" s="3" t="s">
        <v>118</v>
      </c>
      <c r="S11" s="3" t="s">
        <v>118</v>
      </c>
      <c r="T11" s="3" t="s">
        <v>118</v>
      </c>
      <c r="U11" s="3" t="s">
        <v>118</v>
      </c>
      <c r="V11" s="3" t="s">
        <v>118</v>
      </c>
      <c r="W11" s="3" t="s">
        <v>118</v>
      </c>
      <c r="X11" s="3" t="s">
        <v>118</v>
      </c>
      <c r="Y11" s="3" t="s">
        <v>118</v>
      </c>
      <c r="Z11" s="3" t="s">
        <v>118</v>
      </c>
      <c r="AA11" s="3" t="s">
        <v>118</v>
      </c>
      <c r="AB11" s="3" t="s">
        <v>118</v>
      </c>
      <c r="AC11" s="3" t="s">
        <v>118</v>
      </c>
      <c r="AD11" s="3" t="s">
        <v>118</v>
      </c>
      <c r="AE11" s="3" t="s">
        <v>93</v>
      </c>
      <c r="AF11" s="3" t="s">
        <v>94</v>
      </c>
      <c r="AG11" s="3" t="s">
        <v>95</v>
      </c>
    </row>
    <row r="12" spans="1:33" ht="45" customHeight="1" x14ac:dyDescent="0.25">
      <c r="A12" s="3" t="s">
        <v>119</v>
      </c>
      <c r="B12" s="3" t="s">
        <v>80</v>
      </c>
      <c r="C12" s="3" t="s">
        <v>81</v>
      </c>
      <c r="D12" s="3" t="s">
        <v>82</v>
      </c>
      <c r="E12" s="3" t="s">
        <v>97</v>
      </c>
      <c r="F12" s="3" t="s">
        <v>120</v>
      </c>
      <c r="G12" s="3" t="s">
        <v>121</v>
      </c>
      <c r="H12" s="3" t="s">
        <v>121</v>
      </c>
      <c r="I12" s="3" t="s">
        <v>100</v>
      </c>
      <c r="J12" s="3" t="s">
        <v>122</v>
      </c>
      <c r="K12" s="3" t="s">
        <v>123</v>
      </c>
      <c r="L12" s="3" t="s">
        <v>124</v>
      </c>
      <c r="M12" s="3" t="s">
        <v>89</v>
      </c>
      <c r="N12" s="3" t="s">
        <v>125</v>
      </c>
      <c r="O12" s="3" t="s">
        <v>91</v>
      </c>
      <c r="P12" s="3" t="s">
        <v>125</v>
      </c>
      <c r="Q12" s="3" t="s">
        <v>91</v>
      </c>
      <c r="R12" s="3" t="s">
        <v>126</v>
      </c>
      <c r="S12" s="3" t="s">
        <v>126</v>
      </c>
      <c r="T12" s="3" t="s">
        <v>126</v>
      </c>
      <c r="U12" s="3" t="s">
        <v>126</v>
      </c>
      <c r="V12" s="3" t="s">
        <v>126</v>
      </c>
      <c r="W12" s="3" t="s">
        <v>126</v>
      </c>
      <c r="X12" s="3" t="s">
        <v>126</v>
      </c>
      <c r="Y12" s="3" t="s">
        <v>126</v>
      </c>
      <c r="Z12" s="3" t="s">
        <v>126</v>
      </c>
      <c r="AA12" s="3" t="s">
        <v>126</v>
      </c>
      <c r="AB12" s="3" t="s">
        <v>126</v>
      </c>
      <c r="AC12" s="3" t="s">
        <v>126</v>
      </c>
      <c r="AD12" s="3" t="s">
        <v>126</v>
      </c>
      <c r="AE12" s="3" t="s">
        <v>93</v>
      </c>
      <c r="AF12" s="3" t="s">
        <v>94</v>
      </c>
      <c r="AG12" s="3" t="s">
        <v>95</v>
      </c>
    </row>
    <row r="13" spans="1:33" ht="45" customHeight="1" x14ac:dyDescent="0.25">
      <c r="A13" s="3" t="s">
        <v>127</v>
      </c>
      <c r="B13" s="3" t="s">
        <v>80</v>
      </c>
      <c r="C13" s="3" t="s">
        <v>81</v>
      </c>
      <c r="D13" s="3" t="s">
        <v>82</v>
      </c>
      <c r="E13" s="3" t="s">
        <v>97</v>
      </c>
      <c r="F13" s="3" t="s">
        <v>128</v>
      </c>
      <c r="G13" s="3" t="s">
        <v>107</v>
      </c>
      <c r="H13" s="3" t="s">
        <v>107</v>
      </c>
      <c r="I13" s="3" t="s">
        <v>108</v>
      </c>
      <c r="J13" s="3" t="s">
        <v>129</v>
      </c>
      <c r="K13" s="3" t="s">
        <v>130</v>
      </c>
      <c r="L13" s="3" t="s">
        <v>131</v>
      </c>
      <c r="M13" s="3" t="s">
        <v>102</v>
      </c>
      <c r="N13" s="3" t="s">
        <v>112</v>
      </c>
      <c r="O13" s="3" t="s">
        <v>91</v>
      </c>
      <c r="P13" s="3" t="s">
        <v>112</v>
      </c>
      <c r="Q13" s="3" t="s">
        <v>91</v>
      </c>
      <c r="R13" s="3" t="s">
        <v>132</v>
      </c>
      <c r="S13" s="3" t="s">
        <v>132</v>
      </c>
      <c r="T13" s="3" t="s">
        <v>132</v>
      </c>
      <c r="U13" s="3" t="s">
        <v>132</v>
      </c>
      <c r="V13" s="3" t="s">
        <v>132</v>
      </c>
      <c r="W13" s="3" t="s">
        <v>132</v>
      </c>
      <c r="X13" s="3" t="s">
        <v>132</v>
      </c>
      <c r="Y13" s="3" t="s">
        <v>132</v>
      </c>
      <c r="Z13" s="3" t="s">
        <v>132</v>
      </c>
      <c r="AA13" s="3" t="s">
        <v>132</v>
      </c>
      <c r="AB13" s="3" t="s">
        <v>132</v>
      </c>
      <c r="AC13" s="3" t="s">
        <v>132</v>
      </c>
      <c r="AD13" s="3" t="s">
        <v>132</v>
      </c>
      <c r="AE13" s="3" t="s">
        <v>93</v>
      </c>
      <c r="AF13" s="3" t="s">
        <v>94</v>
      </c>
      <c r="AG13" s="3" t="s">
        <v>95</v>
      </c>
    </row>
    <row r="14" spans="1:33" ht="45" customHeight="1" x14ac:dyDescent="0.25">
      <c r="A14" s="3" t="s">
        <v>133</v>
      </c>
      <c r="B14" s="3" t="s">
        <v>80</v>
      </c>
      <c r="C14" s="3" t="s">
        <v>81</v>
      </c>
      <c r="D14" s="3" t="s">
        <v>82</v>
      </c>
      <c r="E14" s="3" t="s">
        <v>97</v>
      </c>
      <c r="F14" s="3" t="s">
        <v>134</v>
      </c>
      <c r="G14" s="3" t="s">
        <v>121</v>
      </c>
      <c r="H14" s="3" t="s">
        <v>121</v>
      </c>
      <c r="I14" s="3" t="s">
        <v>100</v>
      </c>
      <c r="J14" s="3" t="s">
        <v>135</v>
      </c>
      <c r="K14" s="3" t="s">
        <v>136</v>
      </c>
      <c r="L14" s="3" t="s">
        <v>131</v>
      </c>
      <c r="M14" s="3" t="s">
        <v>89</v>
      </c>
      <c r="N14" s="3" t="s">
        <v>137</v>
      </c>
      <c r="O14" s="3" t="s">
        <v>91</v>
      </c>
      <c r="P14" s="3" t="s">
        <v>137</v>
      </c>
      <c r="Q14" s="3" t="s">
        <v>91</v>
      </c>
      <c r="R14" s="3" t="s">
        <v>138</v>
      </c>
      <c r="S14" s="3" t="s">
        <v>138</v>
      </c>
      <c r="T14" s="3" t="s">
        <v>138</v>
      </c>
      <c r="U14" s="3" t="s">
        <v>138</v>
      </c>
      <c r="V14" s="3" t="s">
        <v>138</v>
      </c>
      <c r="W14" s="3" t="s">
        <v>138</v>
      </c>
      <c r="X14" s="3" t="s">
        <v>138</v>
      </c>
      <c r="Y14" s="3" t="s">
        <v>138</v>
      </c>
      <c r="Z14" s="3" t="s">
        <v>138</v>
      </c>
      <c r="AA14" s="3" t="s">
        <v>138</v>
      </c>
      <c r="AB14" s="3" t="s">
        <v>138</v>
      </c>
      <c r="AC14" s="3" t="s">
        <v>138</v>
      </c>
      <c r="AD14" s="3" t="s">
        <v>138</v>
      </c>
      <c r="AE14" s="3" t="s">
        <v>93</v>
      </c>
      <c r="AF14" s="3" t="s">
        <v>94</v>
      </c>
      <c r="AG14" s="3" t="s">
        <v>95</v>
      </c>
    </row>
    <row r="15" spans="1:33" ht="45" customHeight="1" x14ac:dyDescent="0.25">
      <c r="A15" s="3" t="s">
        <v>139</v>
      </c>
      <c r="B15" s="3" t="s">
        <v>80</v>
      </c>
      <c r="C15" s="3" t="s">
        <v>81</v>
      </c>
      <c r="D15" s="3" t="s">
        <v>82</v>
      </c>
      <c r="E15" s="3" t="s">
        <v>97</v>
      </c>
      <c r="F15" s="3" t="s">
        <v>140</v>
      </c>
      <c r="G15" s="3" t="s">
        <v>121</v>
      </c>
      <c r="H15" s="3" t="s">
        <v>121</v>
      </c>
      <c r="I15" s="3" t="s">
        <v>100</v>
      </c>
      <c r="J15" s="3" t="s">
        <v>141</v>
      </c>
      <c r="K15" s="3" t="s">
        <v>142</v>
      </c>
      <c r="L15" s="3" t="s">
        <v>143</v>
      </c>
      <c r="M15" s="3" t="s">
        <v>102</v>
      </c>
      <c r="N15" s="3" t="s">
        <v>125</v>
      </c>
      <c r="O15" s="3" t="s">
        <v>91</v>
      </c>
      <c r="P15" s="3" t="s">
        <v>125</v>
      </c>
      <c r="Q15" s="3" t="s">
        <v>91</v>
      </c>
      <c r="R15" s="3" t="s">
        <v>144</v>
      </c>
      <c r="S15" s="3" t="s">
        <v>144</v>
      </c>
      <c r="T15" s="3" t="s">
        <v>144</v>
      </c>
      <c r="U15" s="3" t="s">
        <v>144</v>
      </c>
      <c r="V15" s="3" t="s">
        <v>144</v>
      </c>
      <c r="W15" s="3" t="s">
        <v>144</v>
      </c>
      <c r="X15" s="3" t="s">
        <v>144</v>
      </c>
      <c r="Y15" s="3" t="s">
        <v>144</v>
      </c>
      <c r="Z15" s="3" t="s">
        <v>144</v>
      </c>
      <c r="AA15" s="3" t="s">
        <v>144</v>
      </c>
      <c r="AB15" s="3" t="s">
        <v>144</v>
      </c>
      <c r="AC15" s="3" t="s">
        <v>144</v>
      </c>
      <c r="AD15" s="3" t="s">
        <v>144</v>
      </c>
      <c r="AE15" s="3" t="s">
        <v>93</v>
      </c>
      <c r="AF15" s="3" t="s">
        <v>94</v>
      </c>
      <c r="AG15" s="3" t="s">
        <v>95</v>
      </c>
    </row>
    <row r="16" spans="1:33" ht="45" customHeight="1" x14ac:dyDescent="0.25">
      <c r="A16" s="3" t="s">
        <v>145</v>
      </c>
      <c r="B16" s="3" t="s">
        <v>80</v>
      </c>
      <c r="C16" s="3" t="s">
        <v>81</v>
      </c>
      <c r="D16" s="3" t="s">
        <v>82</v>
      </c>
      <c r="E16" s="3" t="s">
        <v>97</v>
      </c>
      <c r="F16" s="3" t="s">
        <v>146</v>
      </c>
      <c r="G16" s="3" t="s">
        <v>147</v>
      </c>
      <c r="H16" s="3" t="s">
        <v>147</v>
      </c>
      <c r="I16" s="3" t="s">
        <v>148</v>
      </c>
      <c r="J16" s="3" t="s">
        <v>149</v>
      </c>
      <c r="K16" s="3" t="s">
        <v>150</v>
      </c>
      <c r="L16" s="3" t="s">
        <v>151</v>
      </c>
      <c r="M16" s="3" t="s">
        <v>89</v>
      </c>
      <c r="N16" s="3" t="s">
        <v>152</v>
      </c>
      <c r="O16" s="3" t="s">
        <v>91</v>
      </c>
      <c r="P16" s="3" t="s">
        <v>152</v>
      </c>
      <c r="Q16" s="3" t="s">
        <v>91</v>
      </c>
      <c r="R16" s="3" t="s">
        <v>153</v>
      </c>
      <c r="S16" s="3" t="s">
        <v>153</v>
      </c>
      <c r="T16" s="3" t="s">
        <v>153</v>
      </c>
      <c r="U16" s="3" t="s">
        <v>153</v>
      </c>
      <c r="V16" s="3" t="s">
        <v>153</v>
      </c>
      <c r="W16" s="3" t="s">
        <v>153</v>
      </c>
      <c r="X16" s="3" t="s">
        <v>153</v>
      </c>
      <c r="Y16" s="3" t="s">
        <v>153</v>
      </c>
      <c r="Z16" s="3" t="s">
        <v>153</v>
      </c>
      <c r="AA16" s="3" t="s">
        <v>153</v>
      </c>
      <c r="AB16" s="3" t="s">
        <v>153</v>
      </c>
      <c r="AC16" s="3" t="s">
        <v>153</v>
      </c>
      <c r="AD16" s="3" t="s">
        <v>153</v>
      </c>
      <c r="AE16" s="3" t="s">
        <v>93</v>
      </c>
      <c r="AF16" s="3" t="s">
        <v>94</v>
      </c>
      <c r="AG16" s="3" t="s">
        <v>95</v>
      </c>
    </row>
    <row r="17" spans="1:33" ht="45" customHeight="1" x14ac:dyDescent="0.25">
      <c r="A17" s="3" t="s">
        <v>154</v>
      </c>
      <c r="B17" s="3" t="s">
        <v>80</v>
      </c>
      <c r="C17" s="3" t="s">
        <v>81</v>
      </c>
      <c r="D17" s="3" t="s">
        <v>82</v>
      </c>
      <c r="E17" s="3" t="s">
        <v>97</v>
      </c>
      <c r="F17" s="3" t="s">
        <v>155</v>
      </c>
      <c r="G17" s="3" t="s">
        <v>156</v>
      </c>
      <c r="H17" s="3" t="s">
        <v>156</v>
      </c>
      <c r="I17" s="3" t="s">
        <v>157</v>
      </c>
      <c r="J17" s="3" t="s">
        <v>158</v>
      </c>
      <c r="K17" s="3" t="s">
        <v>159</v>
      </c>
      <c r="L17" s="3" t="s">
        <v>160</v>
      </c>
      <c r="M17" s="3" t="s">
        <v>102</v>
      </c>
      <c r="N17" s="3" t="s">
        <v>161</v>
      </c>
      <c r="O17" s="3" t="s">
        <v>91</v>
      </c>
      <c r="P17" s="3" t="s">
        <v>161</v>
      </c>
      <c r="Q17" s="3" t="s">
        <v>91</v>
      </c>
      <c r="R17" s="3" t="s">
        <v>162</v>
      </c>
      <c r="S17" s="3" t="s">
        <v>162</v>
      </c>
      <c r="T17" s="3" t="s">
        <v>162</v>
      </c>
      <c r="U17" s="3" t="s">
        <v>162</v>
      </c>
      <c r="V17" s="3" t="s">
        <v>162</v>
      </c>
      <c r="W17" s="3" t="s">
        <v>162</v>
      </c>
      <c r="X17" s="3" t="s">
        <v>162</v>
      </c>
      <c r="Y17" s="3" t="s">
        <v>162</v>
      </c>
      <c r="Z17" s="3" t="s">
        <v>162</v>
      </c>
      <c r="AA17" s="3" t="s">
        <v>162</v>
      </c>
      <c r="AB17" s="3" t="s">
        <v>162</v>
      </c>
      <c r="AC17" s="3" t="s">
        <v>162</v>
      </c>
      <c r="AD17" s="3" t="s">
        <v>162</v>
      </c>
      <c r="AE17" s="3" t="s">
        <v>93</v>
      </c>
      <c r="AF17" s="3" t="s">
        <v>94</v>
      </c>
      <c r="AG17" s="3" t="s">
        <v>95</v>
      </c>
    </row>
    <row r="18" spans="1:33" ht="45" customHeight="1" x14ac:dyDescent="0.25">
      <c r="A18" s="3" t="s">
        <v>163</v>
      </c>
      <c r="B18" s="3" t="s">
        <v>80</v>
      </c>
      <c r="C18" s="3" t="s">
        <v>81</v>
      </c>
      <c r="D18" s="3" t="s">
        <v>82</v>
      </c>
      <c r="E18" s="3" t="s">
        <v>97</v>
      </c>
      <c r="F18" s="3" t="s">
        <v>164</v>
      </c>
      <c r="G18" s="3" t="s">
        <v>165</v>
      </c>
      <c r="H18" s="3" t="s">
        <v>165</v>
      </c>
      <c r="I18" s="3" t="s">
        <v>85</v>
      </c>
      <c r="J18" s="3" t="s">
        <v>166</v>
      </c>
      <c r="K18" s="3" t="s">
        <v>167</v>
      </c>
      <c r="L18" s="3" t="s">
        <v>131</v>
      </c>
      <c r="M18" s="3" t="s">
        <v>89</v>
      </c>
      <c r="N18" s="3" t="s">
        <v>168</v>
      </c>
      <c r="O18" s="3" t="s">
        <v>91</v>
      </c>
      <c r="P18" s="3" t="s">
        <v>168</v>
      </c>
      <c r="Q18" s="3" t="s">
        <v>91</v>
      </c>
      <c r="R18" s="3" t="s">
        <v>169</v>
      </c>
      <c r="S18" s="3" t="s">
        <v>169</v>
      </c>
      <c r="T18" s="3" t="s">
        <v>169</v>
      </c>
      <c r="U18" s="3" t="s">
        <v>169</v>
      </c>
      <c r="V18" s="3" t="s">
        <v>169</v>
      </c>
      <c r="W18" s="3" t="s">
        <v>169</v>
      </c>
      <c r="X18" s="3" t="s">
        <v>169</v>
      </c>
      <c r="Y18" s="3" t="s">
        <v>169</v>
      </c>
      <c r="Z18" s="3" t="s">
        <v>169</v>
      </c>
      <c r="AA18" s="3" t="s">
        <v>169</v>
      </c>
      <c r="AB18" s="3" t="s">
        <v>169</v>
      </c>
      <c r="AC18" s="3" t="s">
        <v>169</v>
      </c>
      <c r="AD18" s="3" t="s">
        <v>169</v>
      </c>
      <c r="AE18" s="3" t="s">
        <v>93</v>
      </c>
      <c r="AF18" s="3" t="s">
        <v>94</v>
      </c>
      <c r="AG18" s="3" t="s">
        <v>95</v>
      </c>
    </row>
    <row r="19" spans="1:33" ht="45" customHeight="1" x14ac:dyDescent="0.25">
      <c r="A19" s="3" t="s">
        <v>170</v>
      </c>
      <c r="B19" s="3" t="s">
        <v>80</v>
      </c>
      <c r="C19" s="3" t="s">
        <v>81</v>
      </c>
      <c r="D19" s="3" t="s">
        <v>82</v>
      </c>
      <c r="E19" s="3" t="s">
        <v>97</v>
      </c>
      <c r="F19" s="3" t="s">
        <v>171</v>
      </c>
      <c r="G19" s="3" t="s">
        <v>172</v>
      </c>
      <c r="H19" s="3" t="s">
        <v>172</v>
      </c>
      <c r="I19" s="3" t="s">
        <v>93</v>
      </c>
      <c r="J19" s="3" t="s">
        <v>173</v>
      </c>
      <c r="K19" s="3" t="s">
        <v>174</v>
      </c>
      <c r="L19" s="3" t="s">
        <v>175</v>
      </c>
      <c r="M19" s="3" t="s">
        <v>89</v>
      </c>
      <c r="N19" s="3" t="s">
        <v>176</v>
      </c>
      <c r="O19" s="3" t="s">
        <v>91</v>
      </c>
      <c r="P19" s="3" t="s">
        <v>176</v>
      </c>
      <c r="Q19" s="3" t="s">
        <v>91</v>
      </c>
      <c r="R19" s="3" t="s">
        <v>177</v>
      </c>
      <c r="S19" s="3" t="s">
        <v>177</v>
      </c>
      <c r="T19" s="3" t="s">
        <v>177</v>
      </c>
      <c r="U19" s="3" t="s">
        <v>177</v>
      </c>
      <c r="V19" s="3" t="s">
        <v>177</v>
      </c>
      <c r="W19" s="3" t="s">
        <v>177</v>
      </c>
      <c r="X19" s="3" t="s">
        <v>177</v>
      </c>
      <c r="Y19" s="3" t="s">
        <v>177</v>
      </c>
      <c r="Z19" s="3" t="s">
        <v>177</v>
      </c>
      <c r="AA19" s="3" t="s">
        <v>177</v>
      </c>
      <c r="AB19" s="3" t="s">
        <v>177</v>
      </c>
      <c r="AC19" s="3" t="s">
        <v>177</v>
      </c>
      <c r="AD19" s="3" t="s">
        <v>177</v>
      </c>
      <c r="AE19" s="3" t="s">
        <v>93</v>
      </c>
      <c r="AF19" s="3" t="s">
        <v>94</v>
      </c>
      <c r="AG19" s="3" t="s">
        <v>95</v>
      </c>
    </row>
    <row r="20" spans="1:33" ht="45" customHeight="1" x14ac:dyDescent="0.25">
      <c r="A20" s="3" t="s">
        <v>178</v>
      </c>
      <c r="B20" s="3" t="s">
        <v>80</v>
      </c>
      <c r="C20" s="3" t="s">
        <v>81</v>
      </c>
      <c r="D20" s="3" t="s">
        <v>82</v>
      </c>
      <c r="E20" s="3" t="s">
        <v>97</v>
      </c>
      <c r="F20" s="3" t="s">
        <v>179</v>
      </c>
      <c r="G20" s="3" t="s">
        <v>180</v>
      </c>
      <c r="H20" s="3" t="s">
        <v>180</v>
      </c>
      <c r="I20" s="3" t="s">
        <v>181</v>
      </c>
      <c r="J20" s="3" t="s">
        <v>182</v>
      </c>
      <c r="K20" s="3" t="s">
        <v>183</v>
      </c>
      <c r="L20" s="3" t="s">
        <v>184</v>
      </c>
      <c r="M20" s="3" t="s">
        <v>89</v>
      </c>
      <c r="N20" s="3" t="s">
        <v>185</v>
      </c>
      <c r="O20" s="3" t="s">
        <v>91</v>
      </c>
      <c r="P20" s="3" t="s">
        <v>185</v>
      </c>
      <c r="Q20" s="3" t="s">
        <v>91</v>
      </c>
      <c r="R20" s="3" t="s">
        <v>186</v>
      </c>
      <c r="S20" s="3" t="s">
        <v>186</v>
      </c>
      <c r="T20" s="3" t="s">
        <v>186</v>
      </c>
      <c r="U20" s="3" t="s">
        <v>186</v>
      </c>
      <c r="V20" s="3" t="s">
        <v>186</v>
      </c>
      <c r="W20" s="3" t="s">
        <v>186</v>
      </c>
      <c r="X20" s="3" t="s">
        <v>186</v>
      </c>
      <c r="Y20" s="3" t="s">
        <v>186</v>
      </c>
      <c r="Z20" s="3" t="s">
        <v>186</v>
      </c>
      <c r="AA20" s="3" t="s">
        <v>186</v>
      </c>
      <c r="AB20" s="3" t="s">
        <v>186</v>
      </c>
      <c r="AC20" s="3" t="s">
        <v>186</v>
      </c>
      <c r="AD20" s="3" t="s">
        <v>186</v>
      </c>
      <c r="AE20" s="3" t="s">
        <v>93</v>
      </c>
      <c r="AF20" s="3" t="s">
        <v>94</v>
      </c>
      <c r="AG20" s="3" t="s">
        <v>95</v>
      </c>
    </row>
    <row r="21" spans="1:33" ht="45" customHeight="1" x14ac:dyDescent="0.25">
      <c r="A21" s="3" t="s">
        <v>187</v>
      </c>
      <c r="B21" s="3" t="s">
        <v>80</v>
      </c>
      <c r="C21" s="3" t="s">
        <v>81</v>
      </c>
      <c r="D21" s="3" t="s">
        <v>82</v>
      </c>
      <c r="E21" s="3" t="s">
        <v>97</v>
      </c>
      <c r="F21" s="3" t="s">
        <v>188</v>
      </c>
      <c r="G21" s="3" t="s">
        <v>189</v>
      </c>
      <c r="H21" s="3" t="s">
        <v>189</v>
      </c>
      <c r="I21" s="3" t="s">
        <v>190</v>
      </c>
      <c r="J21" s="3" t="s">
        <v>191</v>
      </c>
      <c r="K21" s="3" t="s">
        <v>192</v>
      </c>
      <c r="L21" s="3" t="s">
        <v>193</v>
      </c>
      <c r="M21" s="3" t="s">
        <v>102</v>
      </c>
      <c r="N21" s="3" t="s">
        <v>194</v>
      </c>
      <c r="O21" s="3" t="s">
        <v>91</v>
      </c>
      <c r="P21" s="3" t="s">
        <v>194</v>
      </c>
      <c r="Q21" s="3" t="s">
        <v>91</v>
      </c>
      <c r="R21" s="3" t="s">
        <v>195</v>
      </c>
      <c r="S21" s="3" t="s">
        <v>195</v>
      </c>
      <c r="T21" s="3" t="s">
        <v>195</v>
      </c>
      <c r="U21" s="3" t="s">
        <v>195</v>
      </c>
      <c r="V21" s="3" t="s">
        <v>195</v>
      </c>
      <c r="W21" s="3" t="s">
        <v>195</v>
      </c>
      <c r="X21" s="3" t="s">
        <v>195</v>
      </c>
      <c r="Y21" s="3" t="s">
        <v>195</v>
      </c>
      <c r="Z21" s="3" t="s">
        <v>195</v>
      </c>
      <c r="AA21" s="3" t="s">
        <v>195</v>
      </c>
      <c r="AB21" s="3" t="s">
        <v>195</v>
      </c>
      <c r="AC21" s="3" t="s">
        <v>195</v>
      </c>
      <c r="AD21" s="3" t="s">
        <v>195</v>
      </c>
      <c r="AE21" s="3" t="s">
        <v>93</v>
      </c>
      <c r="AF21" s="3" t="s">
        <v>94</v>
      </c>
      <c r="AG21" s="3" t="s">
        <v>95</v>
      </c>
    </row>
    <row r="22" spans="1:33" ht="45" customHeight="1" x14ac:dyDescent="0.25">
      <c r="A22" s="3" t="s">
        <v>196</v>
      </c>
      <c r="B22" s="3" t="s">
        <v>80</v>
      </c>
      <c r="C22" s="3" t="s">
        <v>81</v>
      </c>
      <c r="D22" s="3" t="s">
        <v>82</v>
      </c>
      <c r="E22" s="3" t="s">
        <v>97</v>
      </c>
      <c r="F22" s="3" t="s">
        <v>197</v>
      </c>
      <c r="G22" s="3" t="s">
        <v>198</v>
      </c>
      <c r="H22" s="3" t="s">
        <v>198</v>
      </c>
      <c r="I22" s="3" t="s">
        <v>199</v>
      </c>
      <c r="J22" s="3" t="s">
        <v>200</v>
      </c>
      <c r="K22" s="3" t="s">
        <v>183</v>
      </c>
      <c r="L22" s="3" t="s">
        <v>201</v>
      </c>
      <c r="M22" s="3" t="s">
        <v>102</v>
      </c>
      <c r="N22" s="3" t="s">
        <v>161</v>
      </c>
      <c r="O22" s="3" t="s">
        <v>91</v>
      </c>
      <c r="P22" s="3" t="s">
        <v>161</v>
      </c>
      <c r="Q22" s="3" t="s">
        <v>91</v>
      </c>
      <c r="R22" s="3" t="s">
        <v>202</v>
      </c>
      <c r="S22" s="3" t="s">
        <v>202</v>
      </c>
      <c r="T22" s="3" t="s">
        <v>202</v>
      </c>
      <c r="U22" s="3" t="s">
        <v>202</v>
      </c>
      <c r="V22" s="3" t="s">
        <v>202</v>
      </c>
      <c r="W22" s="3" t="s">
        <v>202</v>
      </c>
      <c r="X22" s="3" t="s">
        <v>202</v>
      </c>
      <c r="Y22" s="3" t="s">
        <v>202</v>
      </c>
      <c r="Z22" s="3" t="s">
        <v>202</v>
      </c>
      <c r="AA22" s="3" t="s">
        <v>202</v>
      </c>
      <c r="AB22" s="3" t="s">
        <v>202</v>
      </c>
      <c r="AC22" s="3" t="s">
        <v>202</v>
      </c>
      <c r="AD22" s="3" t="s">
        <v>202</v>
      </c>
      <c r="AE22" s="3" t="s">
        <v>93</v>
      </c>
      <c r="AF22" s="3" t="s">
        <v>94</v>
      </c>
      <c r="AG22" s="3" t="s">
        <v>95</v>
      </c>
    </row>
    <row r="23" spans="1:33" ht="45" customHeight="1" x14ac:dyDescent="0.25">
      <c r="A23" s="3" t="s">
        <v>203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204</v>
      </c>
      <c r="G23" s="3" t="s">
        <v>205</v>
      </c>
      <c r="H23" s="3" t="s">
        <v>205</v>
      </c>
      <c r="I23" s="3" t="s">
        <v>206</v>
      </c>
      <c r="J23" s="3" t="s">
        <v>207</v>
      </c>
      <c r="K23" s="3" t="s">
        <v>208</v>
      </c>
      <c r="L23" s="3" t="s">
        <v>209</v>
      </c>
      <c r="M23" s="3" t="s">
        <v>102</v>
      </c>
      <c r="N23" s="3" t="s">
        <v>210</v>
      </c>
      <c r="O23" s="3" t="s">
        <v>91</v>
      </c>
      <c r="P23" s="3" t="s">
        <v>210</v>
      </c>
      <c r="Q23" s="3" t="s">
        <v>91</v>
      </c>
      <c r="R23" s="3" t="s">
        <v>211</v>
      </c>
      <c r="S23" s="3" t="s">
        <v>211</v>
      </c>
      <c r="T23" s="3" t="s">
        <v>211</v>
      </c>
      <c r="U23" s="3" t="s">
        <v>211</v>
      </c>
      <c r="V23" s="3" t="s">
        <v>211</v>
      </c>
      <c r="W23" s="3" t="s">
        <v>211</v>
      </c>
      <c r="X23" s="3" t="s">
        <v>211</v>
      </c>
      <c r="Y23" s="3" t="s">
        <v>211</v>
      </c>
      <c r="Z23" s="3" t="s">
        <v>211</v>
      </c>
      <c r="AA23" s="3" t="s">
        <v>211</v>
      </c>
      <c r="AB23" s="3" t="s">
        <v>211</v>
      </c>
      <c r="AC23" s="3" t="s">
        <v>211</v>
      </c>
      <c r="AD23" s="3" t="s">
        <v>211</v>
      </c>
      <c r="AE23" s="3" t="s">
        <v>93</v>
      </c>
      <c r="AF23" s="3" t="s">
        <v>94</v>
      </c>
      <c r="AG23" s="3" t="s">
        <v>95</v>
      </c>
    </row>
    <row r="24" spans="1:33" ht="45" customHeight="1" x14ac:dyDescent="0.25">
      <c r="A24" s="3" t="s">
        <v>212</v>
      </c>
      <c r="B24" s="3" t="s">
        <v>80</v>
      </c>
      <c r="C24" s="3" t="s">
        <v>81</v>
      </c>
      <c r="D24" s="3" t="s">
        <v>82</v>
      </c>
      <c r="E24" s="3" t="s">
        <v>97</v>
      </c>
      <c r="F24" s="3" t="s">
        <v>213</v>
      </c>
      <c r="G24" s="3" t="s">
        <v>214</v>
      </c>
      <c r="H24" s="3" t="s">
        <v>214</v>
      </c>
      <c r="I24" s="3" t="s">
        <v>206</v>
      </c>
      <c r="J24" s="3" t="s">
        <v>215</v>
      </c>
      <c r="K24" s="3" t="s">
        <v>216</v>
      </c>
      <c r="L24" s="3" t="s">
        <v>111</v>
      </c>
      <c r="M24" s="3" t="s">
        <v>102</v>
      </c>
      <c r="N24" s="3" t="s">
        <v>217</v>
      </c>
      <c r="O24" s="3" t="s">
        <v>91</v>
      </c>
      <c r="P24" s="3" t="s">
        <v>217</v>
      </c>
      <c r="Q24" s="3" t="s">
        <v>91</v>
      </c>
      <c r="R24" s="3" t="s">
        <v>218</v>
      </c>
      <c r="S24" s="3" t="s">
        <v>218</v>
      </c>
      <c r="T24" s="3" t="s">
        <v>218</v>
      </c>
      <c r="U24" s="3" t="s">
        <v>218</v>
      </c>
      <c r="V24" s="3" t="s">
        <v>218</v>
      </c>
      <c r="W24" s="3" t="s">
        <v>218</v>
      </c>
      <c r="X24" s="3" t="s">
        <v>218</v>
      </c>
      <c r="Y24" s="3" t="s">
        <v>218</v>
      </c>
      <c r="Z24" s="3" t="s">
        <v>218</v>
      </c>
      <c r="AA24" s="3" t="s">
        <v>218</v>
      </c>
      <c r="AB24" s="3" t="s">
        <v>218</v>
      </c>
      <c r="AC24" s="3" t="s">
        <v>218</v>
      </c>
      <c r="AD24" s="3" t="s">
        <v>218</v>
      </c>
      <c r="AE24" s="3" t="s">
        <v>93</v>
      </c>
      <c r="AF24" s="3" t="s">
        <v>94</v>
      </c>
      <c r="AG24" s="3" t="s">
        <v>95</v>
      </c>
    </row>
    <row r="25" spans="1:33" ht="45" customHeight="1" x14ac:dyDescent="0.25">
      <c r="A25" s="3" t="s">
        <v>219</v>
      </c>
      <c r="B25" s="3" t="s">
        <v>80</v>
      </c>
      <c r="C25" s="3" t="s">
        <v>81</v>
      </c>
      <c r="D25" s="3" t="s">
        <v>82</v>
      </c>
      <c r="E25" s="3" t="s">
        <v>97</v>
      </c>
      <c r="F25" s="3" t="s">
        <v>220</v>
      </c>
      <c r="G25" s="3" t="s">
        <v>221</v>
      </c>
      <c r="H25" s="3" t="s">
        <v>221</v>
      </c>
      <c r="I25" s="3" t="s">
        <v>206</v>
      </c>
      <c r="J25" s="3" t="s">
        <v>222</v>
      </c>
      <c r="K25" s="3" t="s">
        <v>131</v>
      </c>
      <c r="L25" s="3" t="s">
        <v>117</v>
      </c>
      <c r="M25" s="3" t="s">
        <v>102</v>
      </c>
      <c r="N25" s="3" t="s">
        <v>223</v>
      </c>
      <c r="O25" s="3" t="s">
        <v>91</v>
      </c>
      <c r="P25" s="3" t="s">
        <v>223</v>
      </c>
      <c r="Q25" s="3" t="s">
        <v>91</v>
      </c>
      <c r="R25" s="3" t="s">
        <v>224</v>
      </c>
      <c r="S25" s="3" t="s">
        <v>224</v>
      </c>
      <c r="T25" s="3" t="s">
        <v>224</v>
      </c>
      <c r="U25" s="3" t="s">
        <v>224</v>
      </c>
      <c r="V25" s="3" t="s">
        <v>224</v>
      </c>
      <c r="W25" s="3" t="s">
        <v>224</v>
      </c>
      <c r="X25" s="3" t="s">
        <v>224</v>
      </c>
      <c r="Y25" s="3" t="s">
        <v>224</v>
      </c>
      <c r="Z25" s="3" t="s">
        <v>224</v>
      </c>
      <c r="AA25" s="3" t="s">
        <v>224</v>
      </c>
      <c r="AB25" s="3" t="s">
        <v>224</v>
      </c>
      <c r="AC25" s="3" t="s">
        <v>224</v>
      </c>
      <c r="AD25" s="3" t="s">
        <v>224</v>
      </c>
      <c r="AE25" s="3" t="s">
        <v>93</v>
      </c>
      <c r="AF25" s="3" t="s">
        <v>94</v>
      </c>
      <c r="AG25" s="3" t="s">
        <v>95</v>
      </c>
    </row>
    <row r="26" spans="1:33" ht="45" customHeight="1" x14ac:dyDescent="0.25">
      <c r="A26" s="3" t="s">
        <v>225</v>
      </c>
      <c r="B26" s="3" t="s">
        <v>80</v>
      </c>
      <c r="C26" s="3" t="s">
        <v>81</v>
      </c>
      <c r="D26" s="3" t="s">
        <v>82</v>
      </c>
      <c r="E26" s="3" t="s">
        <v>97</v>
      </c>
      <c r="F26" s="3" t="s">
        <v>226</v>
      </c>
      <c r="G26" s="3" t="s">
        <v>227</v>
      </c>
      <c r="H26" s="3" t="s">
        <v>227</v>
      </c>
      <c r="I26" s="3" t="s">
        <v>228</v>
      </c>
      <c r="J26" s="3" t="s">
        <v>229</v>
      </c>
      <c r="K26" s="3" t="s">
        <v>230</v>
      </c>
      <c r="L26" s="3" t="s">
        <v>231</v>
      </c>
      <c r="M26" s="3" t="s">
        <v>89</v>
      </c>
      <c r="N26" s="3" t="s">
        <v>232</v>
      </c>
      <c r="O26" s="3" t="s">
        <v>91</v>
      </c>
      <c r="P26" s="3" t="s">
        <v>232</v>
      </c>
      <c r="Q26" s="3" t="s">
        <v>91</v>
      </c>
      <c r="R26" s="3" t="s">
        <v>233</v>
      </c>
      <c r="S26" s="3" t="s">
        <v>233</v>
      </c>
      <c r="T26" s="3" t="s">
        <v>233</v>
      </c>
      <c r="U26" s="3" t="s">
        <v>233</v>
      </c>
      <c r="V26" s="3" t="s">
        <v>233</v>
      </c>
      <c r="W26" s="3" t="s">
        <v>233</v>
      </c>
      <c r="X26" s="3" t="s">
        <v>233</v>
      </c>
      <c r="Y26" s="3" t="s">
        <v>233</v>
      </c>
      <c r="Z26" s="3" t="s">
        <v>233</v>
      </c>
      <c r="AA26" s="3" t="s">
        <v>233</v>
      </c>
      <c r="AB26" s="3" t="s">
        <v>233</v>
      </c>
      <c r="AC26" s="3" t="s">
        <v>233</v>
      </c>
      <c r="AD26" s="3" t="s">
        <v>233</v>
      </c>
      <c r="AE26" s="3" t="s">
        <v>93</v>
      </c>
      <c r="AF26" s="3" t="s">
        <v>94</v>
      </c>
      <c r="AG26" s="3" t="s">
        <v>95</v>
      </c>
    </row>
    <row r="27" spans="1:33" ht="45" customHeight="1" x14ac:dyDescent="0.25">
      <c r="A27" s="3" t="s">
        <v>234</v>
      </c>
      <c r="B27" s="3" t="s">
        <v>80</v>
      </c>
      <c r="C27" s="3" t="s">
        <v>81</v>
      </c>
      <c r="D27" s="3" t="s">
        <v>82</v>
      </c>
      <c r="E27" s="3" t="s">
        <v>97</v>
      </c>
      <c r="F27" s="3" t="s">
        <v>235</v>
      </c>
      <c r="G27" s="3" t="s">
        <v>236</v>
      </c>
      <c r="H27" s="3" t="s">
        <v>236</v>
      </c>
      <c r="I27" s="3" t="s">
        <v>228</v>
      </c>
      <c r="J27" s="3" t="s">
        <v>237</v>
      </c>
      <c r="K27" s="3" t="s">
        <v>230</v>
      </c>
      <c r="L27" s="3" t="s">
        <v>88</v>
      </c>
      <c r="M27" s="3" t="s">
        <v>102</v>
      </c>
      <c r="N27" s="3" t="s">
        <v>238</v>
      </c>
      <c r="O27" s="3" t="s">
        <v>91</v>
      </c>
      <c r="P27" s="3" t="s">
        <v>238</v>
      </c>
      <c r="Q27" s="3" t="s">
        <v>91</v>
      </c>
      <c r="R27" s="3" t="s">
        <v>239</v>
      </c>
      <c r="S27" s="3" t="s">
        <v>239</v>
      </c>
      <c r="T27" s="3" t="s">
        <v>239</v>
      </c>
      <c r="U27" s="3" t="s">
        <v>239</v>
      </c>
      <c r="V27" s="3" t="s">
        <v>239</v>
      </c>
      <c r="W27" s="3" t="s">
        <v>239</v>
      </c>
      <c r="X27" s="3" t="s">
        <v>239</v>
      </c>
      <c r="Y27" s="3" t="s">
        <v>239</v>
      </c>
      <c r="Z27" s="3" t="s">
        <v>239</v>
      </c>
      <c r="AA27" s="3" t="s">
        <v>239</v>
      </c>
      <c r="AB27" s="3" t="s">
        <v>239</v>
      </c>
      <c r="AC27" s="3" t="s">
        <v>239</v>
      </c>
      <c r="AD27" s="3" t="s">
        <v>239</v>
      </c>
      <c r="AE27" s="3" t="s">
        <v>93</v>
      </c>
      <c r="AF27" s="3" t="s">
        <v>94</v>
      </c>
      <c r="AG27" s="3" t="s">
        <v>95</v>
      </c>
    </row>
    <row r="28" spans="1:33" ht="45" customHeight="1" x14ac:dyDescent="0.25">
      <c r="A28" s="3" t="s">
        <v>240</v>
      </c>
      <c r="B28" s="3" t="s">
        <v>80</v>
      </c>
      <c r="C28" s="3" t="s">
        <v>81</v>
      </c>
      <c r="D28" s="3" t="s">
        <v>82</v>
      </c>
      <c r="E28" s="3" t="s">
        <v>97</v>
      </c>
      <c r="F28" s="3" t="s">
        <v>241</v>
      </c>
      <c r="G28" s="3" t="s">
        <v>242</v>
      </c>
      <c r="H28" s="3" t="s">
        <v>242</v>
      </c>
      <c r="I28" s="3" t="s">
        <v>243</v>
      </c>
      <c r="J28" s="3" t="s">
        <v>244</v>
      </c>
      <c r="K28" s="3" t="s">
        <v>88</v>
      </c>
      <c r="L28" s="3" t="s">
        <v>245</v>
      </c>
      <c r="M28" s="3" t="s">
        <v>89</v>
      </c>
      <c r="N28" s="3" t="s">
        <v>168</v>
      </c>
      <c r="O28" s="3" t="s">
        <v>91</v>
      </c>
      <c r="P28" s="3" t="s">
        <v>168</v>
      </c>
      <c r="Q28" s="3" t="s">
        <v>91</v>
      </c>
      <c r="R28" s="3" t="s">
        <v>246</v>
      </c>
      <c r="S28" s="3" t="s">
        <v>246</v>
      </c>
      <c r="T28" s="3" t="s">
        <v>246</v>
      </c>
      <c r="U28" s="3" t="s">
        <v>246</v>
      </c>
      <c r="V28" s="3" t="s">
        <v>246</v>
      </c>
      <c r="W28" s="3" t="s">
        <v>246</v>
      </c>
      <c r="X28" s="3" t="s">
        <v>246</v>
      </c>
      <c r="Y28" s="3" t="s">
        <v>246</v>
      </c>
      <c r="Z28" s="3" t="s">
        <v>246</v>
      </c>
      <c r="AA28" s="3" t="s">
        <v>246</v>
      </c>
      <c r="AB28" s="3" t="s">
        <v>246</v>
      </c>
      <c r="AC28" s="3" t="s">
        <v>246</v>
      </c>
      <c r="AD28" s="3" t="s">
        <v>246</v>
      </c>
      <c r="AE28" s="3" t="s">
        <v>93</v>
      </c>
      <c r="AF28" s="3" t="s">
        <v>94</v>
      </c>
      <c r="AG28" s="3" t="s">
        <v>95</v>
      </c>
    </row>
    <row r="29" spans="1:33" ht="45" customHeight="1" x14ac:dyDescent="0.25">
      <c r="A29" s="3" t="s">
        <v>247</v>
      </c>
      <c r="B29" s="3" t="s">
        <v>80</v>
      </c>
      <c r="C29" s="3" t="s">
        <v>81</v>
      </c>
      <c r="D29" s="3" t="s">
        <v>82</v>
      </c>
      <c r="E29" s="3" t="s">
        <v>97</v>
      </c>
      <c r="F29" s="3" t="s">
        <v>248</v>
      </c>
      <c r="G29" s="3" t="s">
        <v>249</v>
      </c>
      <c r="H29" s="3" t="s">
        <v>249</v>
      </c>
      <c r="I29" s="3" t="s">
        <v>250</v>
      </c>
      <c r="J29" s="3" t="s">
        <v>251</v>
      </c>
      <c r="K29" s="3" t="s">
        <v>252</v>
      </c>
      <c r="L29" s="3" t="s">
        <v>136</v>
      </c>
      <c r="M29" s="3" t="s">
        <v>89</v>
      </c>
      <c r="N29" s="3" t="s">
        <v>185</v>
      </c>
      <c r="O29" s="3" t="s">
        <v>91</v>
      </c>
      <c r="P29" s="3" t="s">
        <v>185</v>
      </c>
      <c r="Q29" s="3" t="s">
        <v>91</v>
      </c>
      <c r="R29" s="3" t="s">
        <v>253</v>
      </c>
      <c r="S29" s="3" t="s">
        <v>253</v>
      </c>
      <c r="T29" s="3" t="s">
        <v>253</v>
      </c>
      <c r="U29" s="3" t="s">
        <v>253</v>
      </c>
      <c r="V29" s="3" t="s">
        <v>253</v>
      </c>
      <c r="W29" s="3" t="s">
        <v>253</v>
      </c>
      <c r="X29" s="3" t="s">
        <v>253</v>
      </c>
      <c r="Y29" s="3" t="s">
        <v>253</v>
      </c>
      <c r="Z29" s="3" t="s">
        <v>253</v>
      </c>
      <c r="AA29" s="3" t="s">
        <v>253</v>
      </c>
      <c r="AB29" s="3" t="s">
        <v>253</v>
      </c>
      <c r="AC29" s="3" t="s">
        <v>253</v>
      </c>
      <c r="AD29" s="3" t="s">
        <v>253</v>
      </c>
      <c r="AE29" s="3" t="s">
        <v>93</v>
      </c>
      <c r="AF29" s="3" t="s">
        <v>94</v>
      </c>
      <c r="AG29" s="3" t="s">
        <v>95</v>
      </c>
    </row>
    <row r="30" spans="1:33" ht="45" customHeight="1" x14ac:dyDescent="0.25">
      <c r="A30" s="3" t="s">
        <v>254</v>
      </c>
      <c r="B30" s="3" t="s">
        <v>80</v>
      </c>
      <c r="C30" s="3" t="s">
        <v>81</v>
      </c>
      <c r="D30" s="3" t="s">
        <v>82</v>
      </c>
      <c r="E30" s="3" t="s">
        <v>97</v>
      </c>
      <c r="F30" s="3" t="s">
        <v>255</v>
      </c>
      <c r="G30" s="3" t="s">
        <v>256</v>
      </c>
      <c r="H30" s="3" t="s">
        <v>256</v>
      </c>
      <c r="I30" s="3" t="s">
        <v>85</v>
      </c>
      <c r="J30" s="3" t="s">
        <v>257</v>
      </c>
      <c r="K30" s="3" t="s">
        <v>258</v>
      </c>
      <c r="L30" s="3" t="s">
        <v>183</v>
      </c>
      <c r="M30" s="3" t="s">
        <v>89</v>
      </c>
      <c r="N30" s="3" t="s">
        <v>185</v>
      </c>
      <c r="O30" s="3" t="s">
        <v>91</v>
      </c>
      <c r="P30" s="3" t="s">
        <v>161</v>
      </c>
      <c r="Q30" s="3" t="s">
        <v>91</v>
      </c>
      <c r="R30" s="3" t="s">
        <v>259</v>
      </c>
      <c r="S30" s="3" t="s">
        <v>259</v>
      </c>
      <c r="T30" s="3" t="s">
        <v>259</v>
      </c>
      <c r="U30" s="3" t="s">
        <v>259</v>
      </c>
      <c r="V30" s="3" t="s">
        <v>259</v>
      </c>
      <c r="W30" s="3" t="s">
        <v>259</v>
      </c>
      <c r="X30" s="3" t="s">
        <v>259</v>
      </c>
      <c r="Y30" s="3" t="s">
        <v>259</v>
      </c>
      <c r="Z30" s="3" t="s">
        <v>259</v>
      </c>
      <c r="AA30" s="3" t="s">
        <v>259</v>
      </c>
      <c r="AB30" s="3" t="s">
        <v>259</v>
      </c>
      <c r="AC30" s="3" t="s">
        <v>259</v>
      </c>
      <c r="AD30" s="3" t="s">
        <v>259</v>
      </c>
      <c r="AE30" s="3" t="s">
        <v>93</v>
      </c>
      <c r="AF30" s="3" t="s">
        <v>94</v>
      </c>
      <c r="AG30" s="3" t="s">
        <v>95</v>
      </c>
    </row>
    <row r="31" spans="1:33" ht="45" customHeight="1" x14ac:dyDescent="0.25">
      <c r="A31" s="3" t="s">
        <v>260</v>
      </c>
      <c r="B31" s="3" t="s">
        <v>80</v>
      </c>
      <c r="C31" s="3" t="s">
        <v>81</v>
      </c>
      <c r="D31" s="3" t="s">
        <v>82</v>
      </c>
      <c r="E31" s="3" t="s">
        <v>97</v>
      </c>
      <c r="F31" s="3" t="s">
        <v>261</v>
      </c>
      <c r="G31" s="3" t="s">
        <v>262</v>
      </c>
      <c r="H31" s="3" t="s">
        <v>262</v>
      </c>
      <c r="I31" s="3" t="s">
        <v>263</v>
      </c>
      <c r="J31" s="3" t="s">
        <v>264</v>
      </c>
      <c r="K31" s="3" t="s">
        <v>265</v>
      </c>
      <c r="L31" s="3" t="s">
        <v>123</v>
      </c>
      <c r="M31" s="3" t="s">
        <v>89</v>
      </c>
      <c r="N31" s="3" t="s">
        <v>161</v>
      </c>
      <c r="O31" s="3" t="s">
        <v>91</v>
      </c>
      <c r="P31" s="3" t="s">
        <v>266</v>
      </c>
      <c r="Q31" s="3" t="s">
        <v>91</v>
      </c>
      <c r="R31" s="3" t="s">
        <v>267</v>
      </c>
      <c r="S31" s="3" t="s">
        <v>267</v>
      </c>
      <c r="T31" s="3" t="s">
        <v>267</v>
      </c>
      <c r="U31" s="3" t="s">
        <v>267</v>
      </c>
      <c r="V31" s="3" t="s">
        <v>267</v>
      </c>
      <c r="W31" s="3" t="s">
        <v>267</v>
      </c>
      <c r="X31" s="3" t="s">
        <v>267</v>
      </c>
      <c r="Y31" s="3" t="s">
        <v>267</v>
      </c>
      <c r="Z31" s="3" t="s">
        <v>267</v>
      </c>
      <c r="AA31" s="3" t="s">
        <v>267</v>
      </c>
      <c r="AB31" s="3" t="s">
        <v>267</v>
      </c>
      <c r="AC31" s="3" t="s">
        <v>267</v>
      </c>
      <c r="AD31" s="3" t="s">
        <v>267</v>
      </c>
      <c r="AE31" s="3" t="s">
        <v>93</v>
      </c>
      <c r="AF31" s="3" t="s">
        <v>94</v>
      </c>
      <c r="AG31" s="3" t="s">
        <v>95</v>
      </c>
    </row>
    <row r="32" spans="1:33" ht="45" customHeight="1" x14ac:dyDescent="0.25">
      <c r="A32" s="3" t="s">
        <v>268</v>
      </c>
      <c r="B32" s="3" t="s">
        <v>80</v>
      </c>
      <c r="C32" s="3" t="s">
        <v>81</v>
      </c>
      <c r="D32" s="3" t="s">
        <v>82</v>
      </c>
      <c r="E32" s="3" t="s">
        <v>97</v>
      </c>
      <c r="F32" s="3" t="s">
        <v>269</v>
      </c>
      <c r="G32" s="3" t="s">
        <v>270</v>
      </c>
      <c r="H32" s="3" t="s">
        <v>270</v>
      </c>
      <c r="I32" s="3" t="s">
        <v>85</v>
      </c>
      <c r="J32" s="3" t="s">
        <v>271</v>
      </c>
      <c r="K32" s="3" t="s">
        <v>111</v>
      </c>
      <c r="L32" s="3" t="s">
        <v>88</v>
      </c>
      <c r="M32" s="3" t="s">
        <v>89</v>
      </c>
      <c r="N32" s="3" t="s">
        <v>266</v>
      </c>
      <c r="O32" s="3" t="s">
        <v>91</v>
      </c>
      <c r="P32" s="3" t="s">
        <v>272</v>
      </c>
      <c r="Q32" s="3" t="s">
        <v>91</v>
      </c>
      <c r="R32" s="3" t="s">
        <v>273</v>
      </c>
      <c r="S32" s="3" t="s">
        <v>273</v>
      </c>
      <c r="T32" s="3" t="s">
        <v>273</v>
      </c>
      <c r="U32" s="3" t="s">
        <v>273</v>
      </c>
      <c r="V32" s="3" t="s">
        <v>273</v>
      </c>
      <c r="W32" s="3" t="s">
        <v>273</v>
      </c>
      <c r="X32" s="3" t="s">
        <v>273</v>
      </c>
      <c r="Y32" s="3" t="s">
        <v>273</v>
      </c>
      <c r="Z32" s="3" t="s">
        <v>273</v>
      </c>
      <c r="AA32" s="3" t="s">
        <v>273</v>
      </c>
      <c r="AB32" s="3" t="s">
        <v>273</v>
      </c>
      <c r="AC32" s="3" t="s">
        <v>273</v>
      </c>
      <c r="AD32" s="3" t="s">
        <v>273</v>
      </c>
      <c r="AE32" s="3" t="s">
        <v>93</v>
      </c>
      <c r="AF32" s="3" t="s">
        <v>94</v>
      </c>
      <c r="AG32" s="3" t="s">
        <v>95</v>
      </c>
    </row>
    <row r="33" spans="1:33" ht="45" customHeight="1" x14ac:dyDescent="0.25">
      <c r="A33" s="3" t="s">
        <v>274</v>
      </c>
      <c r="B33" s="3" t="s">
        <v>80</v>
      </c>
      <c r="C33" s="3" t="s">
        <v>81</v>
      </c>
      <c r="D33" s="3" t="s">
        <v>82</v>
      </c>
      <c r="E33" s="3" t="s">
        <v>97</v>
      </c>
      <c r="F33" s="3" t="s">
        <v>275</v>
      </c>
      <c r="G33" s="3" t="s">
        <v>276</v>
      </c>
      <c r="H33" s="3" t="s">
        <v>276</v>
      </c>
      <c r="I33" s="3" t="s">
        <v>277</v>
      </c>
      <c r="J33" s="3" t="s">
        <v>278</v>
      </c>
      <c r="K33" s="3" t="s">
        <v>279</v>
      </c>
      <c r="L33" s="3" t="s">
        <v>88</v>
      </c>
      <c r="M33" s="3" t="s">
        <v>102</v>
      </c>
      <c r="N33" s="3" t="s">
        <v>280</v>
      </c>
      <c r="O33" s="3" t="s">
        <v>91</v>
      </c>
      <c r="P33" s="3" t="s">
        <v>194</v>
      </c>
      <c r="Q33" s="3" t="s">
        <v>91</v>
      </c>
      <c r="R33" s="3" t="s">
        <v>281</v>
      </c>
      <c r="S33" s="3" t="s">
        <v>281</v>
      </c>
      <c r="T33" s="3" t="s">
        <v>281</v>
      </c>
      <c r="U33" s="3" t="s">
        <v>281</v>
      </c>
      <c r="V33" s="3" t="s">
        <v>281</v>
      </c>
      <c r="W33" s="3" t="s">
        <v>281</v>
      </c>
      <c r="X33" s="3" t="s">
        <v>281</v>
      </c>
      <c r="Y33" s="3" t="s">
        <v>281</v>
      </c>
      <c r="Z33" s="3" t="s">
        <v>281</v>
      </c>
      <c r="AA33" s="3" t="s">
        <v>281</v>
      </c>
      <c r="AB33" s="3" t="s">
        <v>281</v>
      </c>
      <c r="AC33" s="3" t="s">
        <v>281</v>
      </c>
      <c r="AD33" s="3" t="s">
        <v>281</v>
      </c>
      <c r="AE33" s="3" t="s">
        <v>93</v>
      </c>
      <c r="AF33" s="3" t="s">
        <v>94</v>
      </c>
      <c r="AG33" s="3" t="s">
        <v>95</v>
      </c>
    </row>
    <row r="34" spans="1:33" ht="45" customHeight="1" x14ac:dyDescent="0.25">
      <c r="A34" s="3" t="s">
        <v>282</v>
      </c>
      <c r="B34" s="3" t="s">
        <v>80</v>
      </c>
      <c r="C34" s="3" t="s">
        <v>81</v>
      </c>
      <c r="D34" s="3" t="s">
        <v>82</v>
      </c>
      <c r="E34" s="3" t="s">
        <v>97</v>
      </c>
      <c r="F34" s="3" t="s">
        <v>146</v>
      </c>
      <c r="G34" s="3" t="s">
        <v>147</v>
      </c>
      <c r="H34" s="3" t="s">
        <v>147</v>
      </c>
      <c r="I34" s="3" t="s">
        <v>148</v>
      </c>
      <c r="J34" s="3" t="s">
        <v>149</v>
      </c>
      <c r="K34" s="3" t="s">
        <v>150</v>
      </c>
      <c r="L34" s="3" t="s">
        <v>151</v>
      </c>
      <c r="M34" s="3" t="s">
        <v>89</v>
      </c>
      <c r="N34" s="3" t="s">
        <v>194</v>
      </c>
      <c r="O34" s="3" t="s">
        <v>91</v>
      </c>
      <c r="P34" s="3" t="s">
        <v>161</v>
      </c>
      <c r="Q34" s="3" t="s">
        <v>91</v>
      </c>
      <c r="R34" s="3" t="s">
        <v>283</v>
      </c>
      <c r="S34" s="3" t="s">
        <v>283</v>
      </c>
      <c r="T34" s="3" t="s">
        <v>283</v>
      </c>
      <c r="U34" s="3" t="s">
        <v>283</v>
      </c>
      <c r="V34" s="3" t="s">
        <v>283</v>
      </c>
      <c r="W34" s="3" t="s">
        <v>283</v>
      </c>
      <c r="X34" s="3" t="s">
        <v>283</v>
      </c>
      <c r="Y34" s="3" t="s">
        <v>283</v>
      </c>
      <c r="Z34" s="3" t="s">
        <v>283</v>
      </c>
      <c r="AA34" s="3" t="s">
        <v>283</v>
      </c>
      <c r="AB34" s="3" t="s">
        <v>283</v>
      </c>
      <c r="AC34" s="3" t="s">
        <v>283</v>
      </c>
      <c r="AD34" s="3" t="s">
        <v>283</v>
      </c>
      <c r="AE34" s="3" t="s">
        <v>93</v>
      </c>
      <c r="AF34" s="3" t="s">
        <v>94</v>
      </c>
      <c r="AG34" s="3" t="s">
        <v>95</v>
      </c>
    </row>
    <row r="35" spans="1:33" ht="45" customHeight="1" x14ac:dyDescent="0.25">
      <c r="A35" s="3" t="s">
        <v>284</v>
      </c>
      <c r="B35" s="3" t="s">
        <v>80</v>
      </c>
      <c r="C35" s="3" t="s">
        <v>81</v>
      </c>
      <c r="D35" s="3" t="s">
        <v>82</v>
      </c>
      <c r="E35" s="3" t="s">
        <v>97</v>
      </c>
      <c r="F35" s="3" t="s">
        <v>155</v>
      </c>
      <c r="G35" s="3" t="s">
        <v>156</v>
      </c>
      <c r="H35" s="3" t="s">
        <v>156</v>
      </c>
      <c r="I35" s="3" t="s">
        <v>157</v>
      </c>
      <c r="J35" s="3" t="s">
        <v>158</v>
      </c>
      <c r="K35" s="3" t="s">
        <v>159</v>
      </c>
      <c r="L35" s="3" t="s">
        <v>160</v>
      </c>
      <c r="M35" s="3" t="s">
        <v>102</v>
      </c>
      <c r="N35" s="3" t="s">
        <v>161</v>
      </c>
      <c r="O35" s="3" t="s">
        <v>91</v>
      </c>
      <c r="P35" s="3" t="s">
        <v>168</v>
      </c>
      <c r="Q35" s="3" t="s">
        <v>91</v>
      </c>
      <c r="R35" s="3" t="s">
        <v>285</v>
      </c>
      <c r="S35" s="3" t="s">
        <v>285</v>
      </c>
      <c r="T35" s="3" t="s">
        <v>285</v>
      </c>
      <c r="U35" s="3" t="s">
        <v>285</v>
      </c>
      <c r="V35" s="3" t="s">
        <v>285</v>
      </c>
      <c r="W35" s="3" t="s">
        <v>285</v>
      </c>
      <c r="X35" s="3" t="s">
        <v>285</v>
      </c>
      <c r="Y35" s="3" t="s">
        <v>285</v>
      </c>
      <c r="Z35" s="3" t="s">
        <v>285</v>
      </c>
      <c r="AA35" s="3" t="s">
        <v>285</v>
      </c>
      <c r="AB35" s="3" t="s">
        <v>285</v>
      </c>
      <c r="AC35" s="3" t="s">
        <v>285</v>
      </c>
      <c r="AD35" s="3" t="s">
        <v>285</v>
      </c>
      <c r="AE35" s="3" t="s">
        <v>93</v>
      </c>
      <c r="AF35" s="3" t="s">
        <v>94</v>
      </c>
      <c r="AG35" s="3" t="s">
        <v>95</v>
      </c>
    </row>
    <row r="36" spans="1:33" ht="45" customHeight="1" x14ac:dyDescent="0.25">
      <c r="A36" s="3" t="s">
        <v>286</v>
      </c>
      <c r="B36" s="3" t="s">
        <v>80</v>
      </c>
      <c r="C36" s="3" t="s">
        <v>81</v>
      </c>
      <c r="D36" s="3" t="s">
        <v>82</v>
      </c>
      <c r="E36" s="3" t="s">
        <v>97</v>
      </c>
      <c r="F36" s="3" t="s">
        <v>164</v>
      </c>
      <c r="G36" s="3" t="s">
        <v>165</v>
      </c>
      <c r="H36" s="3" t="s">
        <v>165</v>
      </c>
      <c r="I36" s="3" t="s">
        <v>85</v>
      </c>
      <c r="J36" s="3" t="s">
        <v>166</v>
      </c>
      <c r="K36" s="3" t="s">
        <v>167</v>
      </c>
      <c r="L36" s="3" t="s">
        <v>131</v>
      </c>
      <c r="M36" s="3" t="s">
        <v>89</v>
      </c>
      <c r="N36" s="3" t="s">
        <v>168</v>
      </c>
      <c r="O36" s="3" t="s">
        <v>91</v>
      </c>
      <c r="P36" s="3" t="s">
        <v>176</v>
      </c>
      <c r="Q36" s="3" t="s">
        <v>91</v>
      </c>
      <c r="R36" s="3" t="s">
        <v>287</v>
      </c>
      <c r="S36" s="3" t="s">
        <v>287</v>
      </c>
      <c r="T36" s="3" t="s">
        <v>287</v>
      </c>
      <c r="U36" s="3" t="s">
        <v>287</v>
      </c>
      <c r="V36" s="3" t="s">
        <v>287</v>
      </c>
      <c r="W36" s="3" t="s">
        <v>287</v>
      </c>
      <c r="X36" s="3" t="s">
        <v>287</v>
      </c>
      <c r="Y36" s="3" t="s">
        <v>287</v>
      </c>
      <c r="Z36" s="3" t="s">
        <v>287</v>
      </c>
      <c r="AA36" s="3" t="s">
        <v>287</v>
      </c>
      <c r="AB36" s="3" t="s">
        <v>287</v>
      </c>
      <c r="AC36" s="3" t="s">
        <v>287</v>
      </c>
      <c r="AD36" s="3" t="s">
        <v>287</v>
      </c>
      <c r="AE36" s="3" t="s">
        <v>93</v>
      </c>
      <c r="AF36" s="3" t="s">
        <v>94</v>
      </c>
      <c r="AG36" s="3" t="s">
        <v>95</v>
      </c>
    </row>
    <row r="37" spans="1:33" ht="45" customHeight="1" x14ac:dyDescent="0.25">
      <c r="A37" s="3" t="s">
        <v>288</v>
      </c>
      <c r="B37" s="3" t="s">
        <v>80</v>
      </c>
      <c r="C37" s="3" t="s">
        <v>81</v>
      </c>
      <c r="D37" s="3" t="s">
        <v>82</v>
      </c>
      <c r="E37" s="3" t="s">
        <v>97</v>
      </c>
      <c r="F37" s="3" t="s">
        <v>289</v>
      </c>
      <c r="G37" s="3" t="s">
        <v>290</v>
      </c>
      <c r="H37" s="3" t="s">
        <v>290</v>
      </c>
      <c r="I37" s="3" t="s">
        <v>243</v>
      </c>
      <c r="J37" s="3" t="s">
        <v>291</v>
      </c>
      <c r="K37" s="3" t="s">
        <v>292</v>
      </c>
      <c r="L37" s="3" t="s">
        <v>193</v>
      </c>
      <c r="M37" s="3" t="s">
        <v>89</v>
      </c>
      <c r="N37" s="3" t="s">
        <v>293</v>
      </c>
      <c r="O37" s="3" t="s">
        <v>91</v>
      </c>
      <c r="P37" s="3" t="s">
        <v>194</v>
      </c>
      <c r="Q37" s="3" t="s">
        <v>91</v>
      </c>
      <c r="R37" s="3" t="s">
        <v>294</v>
      </c>
      <c r="S37" s="3" t="s">
        <v>294</v>
      </c>
      <c r="T37" s="3" t="s">
        <v>294</v>
      </c>
      <c r="U37" s="3" t="s">
        <v>294</v>
      </c>
      <c r="V37" s="3" t="s">
        <v>294</v>
      </c>
      <c r="W37" s="3" t="s">
        <v>294</v>
      </c>
      <c r="X37" s="3" t="s">
        <v>294</v>
      </c>
      <c r="Y37" s="3" t="s">
        <v>294</v>
      </c>
      <c r="Z37" s="3" t="s">
        <v>294</v>
      </c>
      <c r="AA37" s="3" t="s">
        <v>294</v>
      </c>
      <c r="AB37" s="3" t="s">
        <v>294</v>
      </c>
      <c r="AC37" s="3" t="s">
        <v>294</v>
      </c>
      <c r="AD37" s="3" t="s">
        <v>294</v>
      </c>
      <c r="AE37" s="3" t="s">
        <v>93</v>
      </c>
      <c r="AF37" s="3" t="s">
        <v>94</v>
      </c>
      <c r="AG37" s="3" t="s">
        <v>95</v>
      </c>
    </row>
    <row r="38" spans="1:33" ht="45" customHeight="1" x14ac:dyDescent="0.25">
      <c r="A38" s="3" t="s">
        <v>295</v>
      </c>
      <c r="B38" s="3" t="s">
        <v>80</v>
      </c>
      <c r="C38" s="3" t="s">
        <v>81</v>
      </c>
      <c r="D38" s="3" t="s">
        <v>82</v>
      </c>
      <c r="E38" s="3" t="s">
        <v>97</v>
      </c>
      <c r="F38" s="3" t="s">
        <v>296</v>
      </c>
      <c r="G38" s="3" t="s">
        <v>297</v>
      </c>
      <c r="H38" s="3" t="s">
        <v>297</v>
      </c>
      <c r="I38" s="3" t="s">
        <v>298</v>
      </c>
      <c r="J38" s="3" t="s">
        <v>299</v>
      </c>
      <c r="K38" s="3" t="s">
        <v>208</v>
      </c>
      <c r="L38" s="3" t="s">
        <v>131</v>
      </c>
      <c r="M38" s="3" t="s">
        <v>102</v>
      </c>
      <c r="N38" s="3" t="s">
        <v>194</v>
      </c>
      <c r="O38" s="3" t="s">
        <v>91</v>
      </c>
      <c r="P38" s="3" t="s">
        <v>185</v>
      </c>
      <c r="Q38" s="3" t="s">
        <v>91</v>
      </c>
      <c r="R38" s="3" t="s">
        <v>300</v>
      </c>
      <c r="S38" s="3" t="s">
        <v>300</v>
      </c>
      <c r="T38" s="3" t="s">
        <v>300</v>
      </c>
      <c r="U38" s="3" t="s">
        <v>300</v>
      </c>
      <c r="V38" s="3" t="s">
        <v>300</v>
      </c>
      <c r="W38" s="3" t="s">
        <v>300</v>
      </c>
      <c r="X38" s="3" t="s">
        <v>300</v>
      </c>
      <c r="Y38" s="3" t="s">
        <v>300</v>
      </c>
      <c r="Z38" s="3" t="s">
        <v>300</v>
      </c>
      <c r="AA38" s="3" t="s">
        <v>300</v>
      </c>
      <c r="AB38" s="3" t="s">
        <v>300</v>
      </c>
      <c r="AC38" s="3" t="s">
        <v>300</v>
      </c>
      <c r="AD38" s="3" t="s">
        <v>300</v>
      </c>
      <c r="AE38" s="3" t="s">
        <v>93</v>
      </c>
      <c r="AF38" s="3" t="s">
        <v>94</v>
      </c>
      <c r="AG38" s="3" t="s">
        <v>95</v>
      </c>
    </row>
    <row r="39" spans="1:33" ht="45" customHeight="1" x14ac:dyDescent="0.25">
      <c r="A39" s="3" t="s">
        <v>301</v>
      </c>
      <c r="B39" s="3" t="s">
        <v>80</v>
      </c>
      <c r="C39" s="3" t="s">
        <v>81</v>
      </c>
      <c r="D39" s="3" t="s">
        <v>82</v>
      </c>
      <c r="E39" s="3" t="s">
        <v>97</v>
      </c>
      <c r="F39" s="3" t="s">
        <v>302</v>
      </c>
      <c r="G39" s="3" t="s">
        <v>303</v>
      </c>
      <c r="H39" s="3" t="s">
        <v>303</v>
      </c>
      <c r="I39" s="3" t="s">
        <v>304</v>
      </c>
      <c r="J39" s="3" t="s">
        <v>305</v>
      </c>
      <c r="K39" s="3" t="s">
        <v>306</v>
      </c>
      <c r="L39" s="3" t="s">
        <v>88</v>
      </c>
      <c r="M39" s="3" t="s">
        <v>89</v>
      </c>
      <c r="N39" s="3" t="s">
        <v>266</v>
      </c>
      <c r="O39" s="3" t="s">
        <v>91</v>
      </c>
      <c r="P39" s="3" t="s">
        <v>194</v>
      </c>
      <c r="Q39" s="3" t="s">
        <v>91</v>
      </c>
      <c r="R39" s="3" t="s">
        <v>307</v>
      </c>
      <c r="S39" s="3" t="s">
        <v>307</v>
      </c>
      <c r="T39" s="3" t="s">
        <v>307</v>
      </c>
      <c r="U39" s="3" t="s">
        <v>307</v>
      </c>
      <c r="V39" s="3" t="s">
        <v>307</v>
      </c>
      <c r="W39" s="3" t="s">
        <v>307</v>
      </c>
      <c r="X39" s="3" t="s">
        <v>307</v>
      </c>
      <c r="Y39" s="3" t="s">
        <v>307</v>
      </c>
      <c r="Z39" s="3" t="s">
        <v>307</v>
      </c>
      <c r="AA39" s="3" t="s">
        <v>307</v>
      </c>
      <c r="AB39" s="3" t="s">
        <v>307</v>
      </c>
      <c r="AC39" s="3" t="s">
        <v>307</v>
      </c>
      <c r="AD39" s="3" t="s">
        <v>307</v>
      </c>
      <c r="AE39" s="3" t="s">
        <v>93</v>
      </c>
      <c r="AF39" s="3" t="s">
        <v>94</v>
      </c>
      <c r="AG39" s="3" t="s">
        <v>95</v>
      </c>
    </row>
    <row r="40" spans="1:33" ht="45" customHeight="1" x14ac:dyDescent="0.25">
      <c r="A40" s="3" t="s">
        <v>308</v>
      </c>
      <c r="B40" s="3" t="s">
        <v>80</v>
      </c>
      <c r="C40" s="3" t="s">
        <v>81</v>
      </c>
      <c r="D40" s="3" t="s">
        <v>82</v>
      </c>
      <c r="E40" s="3" t="s">
        <v>97</v>
      </c>
      <c r="F40" s="3" t="s">
        <v>309</v>
      </c>
      <c r="G40" s="3" t="s">
        <v>310</v>
      </c>
      <c r="H40" s="3" t="s">
        <v>310</v>
      </c>
      <c r="I40" s="3" t="s">
        <v>93</v>
      </c>
      <c r="J40" s="3" t="s">
        <v>311</v>
      </c>
      <c r="K40" s="3" t="s">
        <v>183</v>
      </c>
      <c r="L40" s="3" t="s">
        <v>131</v>
      </c>
      <c r="M40" s="3" t="s">
        <v>102</v>
      </c>
      <c r="N40" s="3" t="s">
        <v>161</v>
      </c>
      <c r="O40" s="3" t="s">
        <v>91</v>
      </c>
      <c r="P40" s="3" t="s">
        <v>266</v>
      </c>
      <c r="Q40" s="3" t="s">
        <v>91</v>
      </c>
      <c r="R40" s="3" t="s">
        <v>312</v>
      </c>
      <c r="S40" s="3" t="s">
        <v>312</v>
      </c>
      <c r="T40" s="3" t="s">
        <v>312</v>
      </c>
      <c r="U40" s="3" t="s">
        <v>312</v>
      </c>
      <c r="V40" s="3" t="s">
        <v>312</v>
      </c>
      <c r="W40" s="3" t="s">
        <v>312</v>
      </c>
      <c r="X40" s="3" t="s">
        <v>312</v>
      </c>
      <c r="Y40" s="3" t="s">
        <v>312</v>
      </c>
      <c r="Z40" s="3" t="s">
        <v>312</v>
      </c>
      <c r="AA40" s="3" t="s">
        <v>312</v>
      </c>
      <c r="AB40" s="3" t="s">
        <v>312</v>
      </c>
      <c r="AC40" s="3" t="s">
        <v>312</v>
      </c>
      <c r="AD40" s="3" t="s">
        <v>312</v>
      </c>
      <c r="AE40" s="3" t="s">
        <v>93</v>
      </c>
      <c r="AF40" s="3" t="s">
        <v>94</v>
      </c>
      <c r="AG40" s="3" t="s">
        <v>95</v>
      </c>
    </row>
    <row r="41" spans="1:33" ht="45" customHeight="1" x14ac:dyDescent="0.25">
      <c r="A41" s="3" t="s">
        <v>313</v>
      </c>
      <c r="B41" s="3" t="s">
        <v>80</v>
      </c>
      <c r="C41" s="3" t="s">
        <v>81</v>
      </c>
      <c r="D41" s="3" t="s">
        <v>82</v>
      </c>
      <c r="E41" s="3" t="s">
        <v>83</v>
      </c>
      <c r="F41" s="3" t="s">
        <v>314</v>
      </c>
      <c r="G41" s="3" t="s">
        <v>315</v>
      </c>
      <c r="H41" s="3" t="s">
        <v>315</v>
      </c>
      <c r="I41" s="3" t="s">
        <v>316</v>
      </c>
      <c r="J41" s="3" t="s">
        <v>317</v>
      </c>
      <c r="K41" s="3" t="s">
        <v>183</v>
      </c>
      <c r="L41" s="3" t="s">
        <v>201</v>
      </c>
      <c r="M41" s="3" t="s">
        <v>102</v>
      </c>
      <c r="N41" s="3" t="s">
        <v>318</v>
      </c>
      <c r="O41" s="3" t="s">
        <v>91</v>
      </c>
      <c r="P41" s="3" t="s">
        <v>161</v>
      </c>
      <c r="Q41" s="3" t="s">
        <v>91</v>
      </c>
      <c r="R41" s="3" t="s">
        <v>319</v>
      </c>
      <c r="S41" s="3" t="s">
        <v>319</v>
      </c>
      <c r="T41" s="3" t="s">
        <v>319</v>
      </c>
      <c r="U41" s="3" t="s">
        <v>319</v>
      </c>
      <c r="V41" s="3" t="s">
        <v>319</v>
      </c>
      <c r="W41" s="3" t="s">
        <v>319</v>
      </c>
      <c r="X41" s="3" t="s">
        <v>319</v>
      </c>
      <c r="Y41" s="3" t="s">
        <v>319</v>
      </c>
      <c r="Z41" s="3" t="s">
        <v>319</v>
      </c>
      <c r="AA41" s="3" t="s">
        <v>319</v>
      </c>
      <c r="AB41" s="3" t="s">
        <v>319</v>
      </c>
      <c r="AC41" s="3" t="s">
        <v>319</v>
      </c>
      <c r="AD41" s="3" t="s">
        <v>319</v>
      </c>
      <c r="AE41" s="3" t="s">
        <v>93</v>
      </c>
      <c r="AF41" s="3" t="s">
        <v>94</v>
      </c>
      <c r="AG41" s="3" t="s">
        <v>95</v>
      </c>
    </row>
    <row r="42" spans="1:33" ht="45" customHeight="1" x14ac:dyDescent="0.25">
      <c r="A42" s="3" t="s">
        <v>320</v>
      </c>
      <c r="B42" s="3" t="s">
        <v>80</v>
      </c>
      <c r="C42" s="3" t="s">
        <v>81</v>
      </c>
      <c r="D42" s="3" t="s">
        <v>82</v>
      </c>
      <c r="E42" s="3" t="s">
        <v>83</v>
      </c>
      <c r="F42" s="3" t="s">
        <v>204</v>
      </c>
      <c r="G42" s="3" t="s">
        <v>205</v>
      </c>
      <c r="H42" s="3" t="s">
        <v>205</v>
      </c>
      <c r="I42" s="3" t="s">
        <v>206</v>
      </c>
      <c r="J42" s="3" t="s">
        <v>207</v>
      </c>
      <c r="K42" s="3" t="s">
        <v>208</v>
      </c>
      <c r="L42" s="3" t="s">
        <v>209</v>
      </c>
      <c r="M42" s="3" t="s">
        <v>102</v>
      </c>
      <c r="N42" s="3" t="s">
        <v>210</v>
      </c>
      <c r="O42" s="3" t="s">
        <v>91</v>
      </c>
      <c r="P42" s="3" t="s">
        <v>318</v>
      </c>
      <c r="Q42" s="3" t="s">
        <v>91</v>
      </c>
      <c r="R42" s="3" t="s">
        <v>321</v>
      </c>
      <c r="S42" s="3" t="s">
        <v>321</v>
      </c>
      <c r="T42" s="3" t="s">
        <v>321</v>
      </c>
      <c r="U42" s="3" t="s">
        <v>321</v>
      </c>
      <c r="V42" s="3" t="s">
        <v>321</v>
      </c>
      <c r="W42" s="3" t="s">
        <v>321</v>
      </c>
      <c r="X42" s="3" t="s">
        <v>321</v>
      </c>
      <c r="Y42" s="3" t="s">
        <v>321</v>
      </c>
      <c r="Z42" s="3" t="s">
        <v>321</v>
      </c>
      <c r="AA42" s="3" t="s">
        <v>321</v>
      </c>
      <c r="AB42" s="3" t="s">
        <v>321</v>
      </c>
      <c r="AC42" s="3" t="s">
        <v>321</v>
      </c>
      <c r="AD42" s="3" t="s">
        <v>321</v>
      </c>
      <c r="AE42" s="3" t="s">
        <v>93</v>
      </c>
      <c r="AF42" s="3" t="s">
        <v>94</v>
      </c>
      <c r="AG42" s="3" t="s">
        <v>95</v>
      </c>
    </row>
    <row r="43" spans="1:33" ht="45" customHeight="1" x14ac:dyDescent="0.25">
      <c r="A43" s="3" t="s">
        <v>322</v>
      </c>
      <c r="B43" s="3" t="s">
        <v>80</v>
      </c>
      <c r="C43" s="3" t="s">
        <v>81</v>
      </c>
      <c r="D43" s="3" t="s">
        <v>82</v>
      </c>
      <c r="E43" s="3" t="s">
        <v>83</v>
      </c>
      <c r="F43" s="3" t="s">
        <v>213</v>
      </c>
      <c r="G43" s="3" t="s">
        <v>214</v>
      </c>
      <c r="H43" s="3" t="s">
        <v>214</v>
      </c>
      <c r="I43" s="3" t="s">
        <v>206</v>
      </c>
      <c r="J43" s="3" t="s">
        <v>215</v>
      </c>
      <c r="K43" s="3" t="s">
        <v>216</v>
      </c>
      <c r="L43" s="3" t="s">
        <v>111</v>
      </c>
      <c r="M43" s="3" t="s">
        <v>102</v>
      </c>
      <c r="N43" s="3" t="s">
        <v>217</v>
      </c>
      <c r="O43" s="3" t="s">
        <v>91</v>
      </c>
      <c r="P43" s="3" t="s">
        <v>210</v>
      </c>
      <c r="Q43" s="3" t="s">
        <v>91</v>
      </c>
      <c r="R43" s="3" t="s">
        <v>323</v>
      </c>
      <c r="S43" s="3" t="s">
        <v>323</v>
      </c>
      <c r="T43" s="3" t="s">
        <v>323</v>
      </c>
      <c r="U43" s="3" t="s">
        <v>323</v>
      </c>
      <c r="V43" s="3" t="s">
        <v>323</v>
      </c>
      <c r="W43" s="3" t="s">
        <v>323</v>
      </c>
      <c r="X43" s="3" t="s">
        <v>323</v>
      </c>
      <c r="Y43" s="3" t="s">
        <v>323</v>
      </c>
      <c r="Z43" s="3" t="s">
        <v>323</v>
      </c>
      <c r="AA43" s="3" t="s">
        <v>323</v>
      </c>
      <c r="AB43" s="3" t="s">
        <v>323</v>
      </c>
      <c r="AC43" s="3" t="s">
        <v>323</v>
      </c>
      <c r="AD43" s="3" t="s">
        <v>323</v>
      </c>
      <c r="AE43" s="3" t="s">
        <v>93</v>
      </c>
      <c r="AF43" s="3" t="s">
        <v>94</v>
      </c>
      <c r="AG43" s="3" t="s">
        <v>95</v>
      </c>
    </row>
    <row r="44" spans="1:33" ht="45" customHeight="1" x14ac:dyDescent="0.25">
      <c r="A44" s="3" t="s">
        <v>324</v>
      </c>
      <c r="B44" s="3" t="s">
        <v>80</v>
      </c>
      <c r="C44" s="3" t="s">
        <v>81</v>
      </c>
      <c r="D44" s="3" t="s">
        <v>82</v>
      </c>
      <c r="E44" s="3" t="s">
        <v>97</v>
      </c>
      <c r="F44" s="3" t="s">
        <v>325</v>
      </c>
      <c r="G44" s="3" t="s">
        <v>326</v>
      </c>
      <c r="H44" s="3" t="s">
        <v>326</v>
      </c>
      <c r="I44" s="3" t="s">
        <v>157</v>
      </c>
      <c r="J44" s="3" t="s">
        <v>327</v>
      </c>
      <c r="K44" s="3" t="s">
        <v>192</v>
      </c>
      <c r="L44" s="3" t="s">
        <v>192</v>
      </c>
      <c r="M44" s="3" t="s">
        <v>89</v>
      </c>
      <c r="N44" s="3" t="s">
        <v>161</v>
      </c>
      <c r="O44" s="3" t="s">
        <v>91</v>
      </c>
      <c r="P44" s="3" t="s">
        <v>161</v>
      </c>
      <c r="Q44" s="3" t="s">
        <v>91</v>
      </c>
      <c r="R44" s="3" t="s">
        <v>328</v>
      </c>
      <c r="S44" s="3" t="s">
        <v>328</v>
      </c>
      <c r="T44" s="3" t="s">
        <v>328</v>
      </c>
      <c r="U44" s="3" t="s">
        <v>328</v>
      </c>
      <c r="V44" s="3" t="s">
        <v>328</v>
      </c>
      <c r="W44" s="3" t="s">
        <v>328</v>
      </c>
      <c r="X44" s="3" t="s">
        <v>328</v>
      </c>
      <c r="Y44" s="3" t="s">
        <v>328</v>
      </c>
      <c r="Z44" s="3" t="s">
        <v>328</v>
      </c>
      <c r="AA44" s="3" t="s">
        <v>328</v>
      </c>
      <c r="AB44" s="3" t="s">
        <v>328</v>
      </c>
      <c r="AC44" s="3" t="s">
        <v>328</v>
      </c>
      <c r="AD44" s="3" t="s">
        <v>328</v>
      </c>
      <c r="AE44" s="3" t="s">
        <v>93</v>
      </c>
      <c r="AF44" s="3" t="s">
        <v>94</v>
      </c>
      <c r="AG44" s="3" t="s">
        <v>95</v>
      </c>
    </row>
    <row r="45" spans="1:33" ht="45" customHeight="1" x14ac:dyDescent="0.25">
      <c r="A45" s="3" t="s">
        <v>329</v>
      </c>
      <c r="B45" s="3" t="s">
        <v>80</v>
      </c>
      <c r="C45" s="3" t="s">
        <v>81</v>
      </c>
      <c r="D45" s="3" t="s">
        <v>82</v>
      </c>
      <c r="E45" s="3" t="s">
        <v>97</v>
      </c>
      <c r="F45" s="3" t="s">
        <v>330</v>
      </c>
      <c r="G45" s="3" t="s">
        <v>331</v>
      </c>
      <c r="H45" s="3" t="s">
        <v>331</v>
      </c>
      <c r="I45" s="3" t="s">
        <v>243</v>
      </c>
      <c r="J45" s="3" t="s">
        <v>332</v>
      </c>
      <c r="K45" s="3" t="s">
        <v>333</v>
      </c>
      <c r="L45" s="3" t="s">
        <v>292</v>
      </c>
      <c r="M45" s="3" t="s">
        <v>102</v>
      </c>
      <c r="N45" s="3" t="s">
        <v>161</v>
      </c>
      <c r="O45" s="3" t="s">
        <v>91</v>
      </c>
      <c r="P45" s="3" t="s">
        <v>161</v>
      </c>
      <c r="Q45" s="3" t="s">
        <v>91</v>
      </c>
      <c r="R45" s="3" t="s">
        <v>334</v>
      </c>
      <c r="S45" s="3" t="s">
        <v>334</v>
      </c>
      <c r="T45" s="3" t="s">
        <v>334</v>
      </c>
      <c r="U45" s="3" t="s">
        <v>334</v>
      </c>
      <c r="V45" s="3" t="s">
        <v>334</v>
      </c>
      <c r="W45" s="3" t="s">
        <v>334</v>
      </c>
      <c r="X45" s="3" t="s">
        <v>334</v>
      </c>
      <c r="Y45" s="3" t="s">
        <v>334</v>
      </c>
      <c r="Z45" s="3" t="s">
        <v>334</v>
      </c>
      <c r="AA45" s="3" t="s">
        <v>334</v>
      </c>
      <c r="AB45" s="3" t="s">
        <v>334</v>
      </c>
      <c r="AC45" s="3" t="s">
        <v>334</v>
      </c>
      <c r="AD45" s="3" t="s">
        <v>334</v>
      </c>
      <c r="AE45" s="3" t="s">
        <v>93</v>
      </c>
      <c r="AF45" s="3" t="s">
        <v>94</v>
      </c>
      <c r="AG45" s="3" t="s">
        <v>95</v>
      </c>
    </row>
    <row r="46" spans="1:33" ht="45" customHeight="1" x14ac:dyDescent="0.25">
      <c r="A46" s="3" t="s">
        <v>335</v>
      </c>
      <c r="B46" s="3" t="s">
        <v>80</v>
      </c>
      <c r="C46" s="3" t="s">
        <v>81</v>
      </c>
      <c r="D46" s="3" t="s">
        <v>82</v>
      </c>
      <c r="E46" s="3" t="s">
        <v>97</v>
      </c>
      <c r="F46" s="3" t="s">
        <v>336</v>
      </c>
      <c r="G46" s="3" t="s">
        <v>337</v>
      </c>
      <c r="H46" s="3" t="s">
        <v>337</v>
      </c>
      <c r="I46" s="3" t="s">
        <v>243</v>
      </c>
      <c r="J46" s="3" t="s">
        <v>338</v>
      </c>
      <c r="K46" s="3" t="s">
        <v>252</v>
      </c>
      <c r="L46" s="3" t="s">
        <v>136</v>
      </c>
      <c r="M46" s="3" t="s">
        <v>102</v>
      </c>
      <c r="N46" s="3" t="s">
        <v>185</v>
      </c>
      <c r="O46" s="3" t="s">
        <v>91</v>
      </c>
      <c r="P46" s="3" t="s">
        <v>185</v>
      </c>
      <c r="Q46" s="3" t="s">
        <v>91</v>
      </c>
      <c r="R46" s="3" t="s">
        <v>339</v>
      </c>
      <c r="S46" s="3" t="s">
        <v>339</v>
      </c>
      <c r="T46" s="3" t="s">
        <v>339</v>
      </c>
      <c r="U46" s="3" t="s">
        <v>339</v>
      </c>
      <c r="V46" s="3" t="s">
        <v>339</v>
      </c>
      <c r="W46" s="3" t="s">
        <v>339</v>
      </c>
      <c r="X46" s="3" t="s">
        <v>339</v>
      </c>
      <c r="Y46" s="3" t="s">
        <v>339</v>
      </c>
      <c r="Z46" s="3" t="s">
        <v>339</v>
      </c>
      <c r="AA46" s="3" t="s">
        <v>339</v>
      </c>
      <c r="AB46" s="3" t="s">
        <v>339</v>
      </c>
      <c r="AC46" s="3" t="s">
        <v>339</v>
      </c>
      <c r="AD46" s="3" t="s">
        <v>339</v>
      </c>
      <c r="AE46" s="3" t="s">
        <v>93</v>
      </c>
      <c r="AF46" s="3" t="s">
        <v>94</v>
      </c>
      <c r="AG46" s="3" t="s">
        <v>95</v>
      </c>
    </row>
    <row r="47" spans="1:33" ht="45" customHeight="1" x14ac:dyDescent="0.25">
      <c r="A47" s="3" t="s">
        <v>340</v>
      </c>
      <c r="B47" s="3" t="s">
        <v>80</v>
      </c>
      <c r="C47" s="3" t="s">
        <v>81</v>
      </c>
      <c r="D47" s="3" t="s">
        <v>82</v>
      </c>
      <c r="E47" s="3" t="s">
        <v>97</v>
      </c>
      <c r="F47" s="3" t="s">
        <v>341</v>
      </c>
      <c r="G47" s="3" t="s">
        <v>342</v>
      </c>
      <c r="H47" s="3" t="s">
        <v>342</v>
      </c>
      <c r="I47" s="3" t="s">
        <v>157</v>
      </c>
      <c r="J47" s="3" t="s">
        <v>343</v>
      </c>
      <c r="K47" s="3" t="s">
        <v>344</v>
      </c>
      <c r="L47" s="3" t="s">
        <v>193</v>
      </c>
      <c r="M47" s="3" t="s">
        <v>102</v>
      </c>
      <c r="N47" s="3" t="s">
        <v>161</v>
      </c>
      <c r="O47" s="3" t="s">
        <v>91</v>
      </c>
      <c r="P47" s="3" t="s">
        <v>161</v>
      </c>
      <c r="Q47" s="3" t="s">
        <v>91</v>
      </c>
      <c r="R47" s="3" t="s">
        <v>345</v>
      </c>
      <c r="S47" s="3" t="s">
        <v>345</v>
      </c>
      <c r="T47" s="3" t="s">
        <v>345</v>
      </c>
      <c r="U47" s="3" t="s">
        <v>345</v>
      </c>
      <c r="V47" s="3" t="s">
        <v>345</v>
      </c>
      <c r="W47" s="3" t="s">
        <v>345</v>
      </c>
      <c r="X47" s="3" t="s">
        <v>345</v>
      </c>
      <c r="Y47" s="3" t="s">
        <v>345</v>
      </c>
      <c r="Z47" s="3" t="s">
        <v>345</v>
      </c>
      <c r="AA47" s="3" t="s">
        <v>345</v>
      </c>
      <c r="AB47" s="3" t="s">
        <v>345</v>
      </c>
      <c r="AC47" s="3" t="s">
        <v>345</v>
      </c>
      <c r="AD47" s="3" t="s">
        <v>345</v>
      </c>
      <c r="AE47" s="3" t="s">
        <v>93</v>
      </c>
      <c r="AF47" s="3" t="s">
        <v>94</v>
      </c>
      <c r="AG47" s="3" t="s">
        <v>95</v>
      </c>
    </row>
    <row r="48" spans="1:33" ht="45" customHeight="1" x14ac:dyDescent="0.25">
      <c r="A48" s="3" t="s">
        <v>346</v>
      </c>
      <c r="B48" s="3" t="s">
        <v>80</v>
      </c>
      <c r="C48" s="3" t="s">
        <v>81</v>
      </c>
      <c r="D48" s="3" t="s">
        <v>82</v>
      </c>
      <c r="E48" s="3" t="s">
        <v>97</v>
      </c>
      <c r="F48" s="3" t="s">
        <v>347</v>
      </c>
      <c r="G48" s="3" t="s">
        <v>348</v>
      </c>
      <c r="H48" s="3" t="s">
        <v>348</v>
      </c>
      <c r="I48" s="3" t="s">
        <v>349</v>
      </c>
      <c r="J48" s="3" t="s">
        <v>350</v>
      </c>
      <c r="K48" s="3" t="s">
        <v>351</v>
      </c>
      <c r="L48" s="3" t="s">
        <v>352</v>
      </c>
      <c r="M48" s="3" t="s">
        <v>102</v>
      </c>
      <c r="N48" s="3" t="s">
        <v>161</v>
      </c>
      <c r="O48" s="3" t="s">
        <v>91</v>
      </c>
      <c r="P48" s="3" t="s">
        <v>161</v>
      </c>
      <c r="Q48" s="3" t="s">
        <v>91</v>
      </c>
      <c r="R48" s="3" t="s">
        <v>353</v>
      </c>
      <c r="S48" s="3" t="s">
        <v>353</v>
      </c>
      <c r="T48" s="3" t="s">
        <v>353</v>
      </c>
      <c r="U48" s="3" t="s">
        <v>353</v>
      </c>
      <c r="V48" s="3" t="s">
        <v>353</v>
      </c>
      <c r="W48" s="3" t="s">
        <v>353</v>
      </c>
      <c r="X48" s="3" t="s">
        <v>353</v>
      </c>
      <c r="Y48" s="3" t="s">
        <v>353</v>
      </c>
      <c r="Z48" s="3" t="s">
        <v>353</v>
      </c>
      <c r="AA48" s="3" t="s">
        <v>353</v>
      </c>
      <c r="AB48" s="3" t="s">
        <v>353</v>
      </c>
      <c r="AC48" s="3" t="s">
        <v>353</v>
      </c>
      <c r="AD48" s="3" t="s">
        <v>353</v>
      </c>
      <c r="AE48" s="3" t="s">
        <v>93</v>
      </c>
      <c r="AF48" s="3" t="s">
        <v>94</v>
      </c>
      <c r="AG48" s="3" t="s">
        <v>95</v>
      </c>
    </row>
    <row r="49" spans="1:33" ht="45" customHeight="1" x14ac:dyDescent="0.25">
      <c r="A49" s="3" t="s">
        <v>354</v>
      </c>
      <c r="B49" s="3" t="s">
        <v>80</v>
      </c>
      <c r="C49" s="3" t="s">
        <v>81</v>
      </c>
      <c r="D49" s="3" t="s">
        <v>82</v>
      </c>
      <c r="E49" s="3" t="s">
        <v>97</v>
      </c>
      <c r="F49" s="3" t="s">
        <v>355</v>
      </c>
      <c r="G49" s="3" t="s">
        <v>356</v>
      </c>
      <c r="H49" s="3" t="s">
        <v>356</v>
      </c>
      <c r="I49" s="3" t="s">
        <v>357</v>
      </c>
      <c r="J49" s="3" t="s">
        <v>358</v>
      </c>
      <c r="K49" s="3" t="s">
        <v>183</v>
      </c>
      <c r="L49" s="3" t="s">
        <v>183</v>
      </c>
      <c r="M49" s="3" t="s">
        <v>102</v>
      </c>
      <c r="N49" s="3" t="s">
        <v>266</v>
      </c>
      <c r="O49" s="3" t="s">
        <v>91</v>
      </c>
      <c r="P49" s="3" t="s">
        <v>266</v>
      </c>
      <c r="Q49" s="3" t="s">
        <v>91</v>
      </c>
      <c r="R49" s="3" t="s">
        <v>359</v>
      </c>
      <c r="S49" s="3" t="s">
        <v>359</v>
      </c>
      <c r="T49" s="3" t="s">
        <v>359</v>
      </c>
      <c r="U49" s="3" t="s">
        <v>359</v>
      </c>
      <c r="V49" s="3" t="s">
        <v>359</v>
      </c>
      <c r="W49" s="3" t="s">
        <v>359</v>
      </c>
      <c r="X49" s="3" t="s">
        <v>359</v>
      </c>
      <c r="Y49" s="3" t="s">
        <v>359</v>
      </c>
      <c r="Z49" s="3" t="s">
        <v>359</v>
      </c>
      <c r="AA49" s="3" t="s">
        <v>359</v>
      </c>
      <c r="AB49" s="3" t="s">
        <v>359</v>
      </c>
      <c r="AC49" s="3" t="s">
        <v>359</v>
      </c>
      <c r="AD49" s="3" t="s">
        <v>359</v>
      </c>
      <c r="AE49" s="3" t="s">
        <v>93</v>
      </c>
      <c r="AF49" s="3" t="s">
        <v>94</v>
      </c>
      <c r="AG49" s="3" t="s">
        <v>95</v>
      </c>
    </row>
    <row r="50" spans="1:33" ht="45" customHeight="1" x14ac:dyDescent="0.25">
      <c r="A50" s="3" t="s">
        <v>360</v>
      </c>
      <c r="B50" s="3" t="s">
        <v>80</v>
      </c>
      <c r="C50" s="3" t="s">
        <v>81</v>
      </c>
      <c r="D50" s="3" t="s">
        <v>82</v>
      </c>
      <c r="E50" s="3" t="s">
        <v>97</v>
      </c>
      <c r="F50" s="3" t="s">
        <v>361</v>
      </c>
      <c r="G50" s="3" t="s">
        <v>362</v>
      </c>
      <c r="H50" s="3" t="s">
        <v>362</v>
      </c>
      <c r="I50" s="3" t="s">
        <v>85</v>
      </c>
      <c r="J50" s="3" t="s">
        <v>363</v>
      </c>
      <c r="K50" s="3" t="s">
        <v>208</v>
      </c>
      <c r="L50" s="3" t="s">
        <v>193</v>
      </c>
      <c r="M50" s="3" t="s">
        <v>102</v>
      </c>
      <c r="N50" s="3" t="s">
        <v>185</v>
      </c>
      <c r="O50" s="3" t="s">
        <v>91</v>
      </c>
      <c r="P50" s="3" t="s">
        <v>185</v>
      </c>
      <c r="Q50" s="3" t="s">
        <v>91</v>
      </c>
      <c r="R50" s="3" t="s">
        <v>364</v>
      </c>
      <c r="S50" s="3" t="s">
        <v>364</v>
      </c>
      <c r="T50" s="3" t="s">
        <v>364</v>
      </c>
      <c r="U50" s="3" t="s">
        <v>364</v>
      </c>
      <c r="V50" s="3" t="s">
        <v>364</v>
      </c>
      <c r="W50" s="3" t="s">
        <v>364</v>
      </c>
      <c r="X50" s="3" t="s">
        <v>364</v>
      </c>
      <c r="Y50" s="3" t="s">
        <v>364</v>
      </c>
      <c r="Z50" s="3" t="s">
        <v>364</v>
      </c>
      <c r="AA50" s="3" t="s">
        <v>364</v>
      </c>
      <c r="AB50" s="3" t="s">
        <v>364</v>
      </c>
      <c r="AC50" s="3" t="s">
        <v>364</v>
      </c>
      <c r="AD50" s="3" t="s">
        <v>364</v>
      </c>
      <c r="AE50" s="3" t="s">
        <v>93</v>
      </c>
      <c r="AF50" s="3" t="s">
        <v>94</v>
      </c>
      <c r="AG50" s="3" t="s">
        <v>95</v>
      </c>
    </row>
    <row r="51" spans="1:33" ht="45" customHeight="1" x14ac:dyDescent="0.25">
      <c r="A51" s="3" t="s">
        <v>365</v>
      </c>
      <c r="B51" s="3" t="s">
        <v>80</v>
      </c>
      <c r="C51" s="3" t="s">
        <v>81</v>
      </c>
      <c r="D51" s="3" t="s">
        <v>82</v>
      </c>
      <c r="E51" s="3" t="s">
        <v>83</v>
      </c>
      <c r="F51" s="3" t="s">
        <v>366</v>
      </c>
      <c r="G51" s="3" t="s">
        <v>367</v>
      </c>
      <c r="H51" s="3" t="s">
        <v>367</v>
      </c>
      <c r="I51" s="3" t="s">
        <v>368</v>
      </c>
      <c r="J51" s="3" t="s">
        <v>369</v>
      </c>
      <c r="K51" s="3" t="s">
        <v>184</v>
      </c>
      <c r="L51" s="3" t="s">
        <v>183</v>
      </c>
      <c r="M51" s="3" t="s">
        <v>102</v>
      </c>
      <c r="N51" s="3" t="s">
        <v>370</v>
      </c>
      <c r="O51" s="3" t="s">
        <v>91</v>
      </c>
      <c r="P51" s="3" t="s">
        <v>272</v>
      </c>
      <c r="Q51" s="3" t="s">
        <v>91</v>
      </c>
      <c r="R51" s="3" t="s">
        <v>371</v>
      </c>
      <c r="S51" s="3" t="s">
        <v>371</v>
      </c>
      <c r="T51" s="3" t="s">
        <v>371</v>
      </c>
      <c r="U51" s="3" t="s">
        <v>371</v>
      </c>
      <c r="V51" s="3" t="s">
        <v>371</v>
      </c>
      <c r="W51" s="3" t="s">
        <v>371</v>
      </c>
      <c r="X51" s="3" t="s">
        <v>371</v>
      </c>
      <c r="Y51" s="3" t="s">
        <v>371</v>
      </c>
      <c r="Z51" s="3" t="s">
        <v>371</v>
      </c>
      <c r="AA51" s="3" t="s">
        <v>371</v>
      </c>
      <c r="AB51" s="3" t="s">
        <v>371</v>
      </c>
      <c r="AC51" s="3" t="s">
        <v>371</v>
      </c>
      <c r="AD51" s="3" t="s">
        <v>371</v>
      </c>
      <c r="AE51" s="3" t="s">
        <v>93</v>
      </c>
      <c r="AF51" s="3" t="s">
        <v>94</v>
      </c>
      <c r="AG51" s="3" t="s">
        <v>95</v>
      </c>
    </row>
    <row r="52" spans="1:33" ht="45" customHeight="1" x14ac:dyDescent="0.25">
      <c r="A52" s="3" t="s">
        <v>372</v>
      </c>
      <c r="B52" s="3" t="s">
        <v>80</v>
      </c>
      <c r="C52" s="3" t="s">
        <v>81</v>
      </c>
      <c r="D52" s="3" t="s">
        <v>82</v>
      </c>
      <c r="E52" s="3" t="s">
        <v>97</v>
      </c>
      <c r="F52" s="3" t="s">
        <v>373</v>
      </c>
      <c r="G52" s="3" t="s">
        <v>342</v>
      </c>
      <c r="H52" s="3" t="s">
        <v>342</v>
      </c>
      <c r="I52" s="3" t="s">
        <v>157</v>
      </c>
      <c r="J52" s="3" t="s">
        <v>374</v>
      </c>
      <c r="K52" s="3" t="s">
        <v>88</v>
      </c>
      <c r="L52" s="3" t="s">
        <v>375</v>
      </c>
      <c r="M52" s="3" t="s">
        <v>102</v>
      </c>
      <c r="N52" s="3" t="s">
        <v>161</v>
      </c>
      <c r="O52" s="3" t="s">
        <v>91</v>
      </c>
      <c r="P52" s="3" t="s">
        <v>370</v>
      </c>
      <c r="Q52" s="3" t="s">
        <v>91</v>
      </c>
      <c r="R52" s="3" t="s">
        <v>376</v>
      </c>
      <c r="S52" s="3" t="s">
        <v>376</v>
      </c>
      <c r="T52" s="3" t="s">
        <v>376</v>
      </c>
      <c r="U52" s="3" t="s">
        <v>376</v>
      </c>
      <c r="V52" s="3" t="s">
        <v>376</v>
      </c>
      <c r="W52" s="3" t="s">
        <v>376</v>
      </c>
      <c r="X52" s="3" t="s">
        <v>376</v>
      </c>
      <c r="Y52" s="3" t="s">
        <v>376</v>
      </c>
      <c r="Z52" s="3" t="s">
        <v>376</v>
      </c>
      <c r="AA52" s="3" t="s">
        <v>376</v>
      </c>
      <c r="AB52" s="3" t="s">
        <v>376</v>
      </c>
      <c r="AC52" s="3" t="s">
        <v>376</v>
      </c>
      <c r="AD52" s="3" t="s">
        <v>376</v>
      </c>
      <c r="AE52" s="3" t="s">
        <v>93</v>
      </c>
      <c r="AF52" s="3" t="s">
        <v>94</v>
      </c>
      <c r="AG52" s="3" t="s">
        <v>95</v>
      </c>
    </row>
    <row r="53" spans="1:33" ht="45" customHeight="1" x14ac:dyDescent="0.25">
      <c r="A53" s="3" t="s">
        <v>377</v>
      </c>
      <c r="B53" s="3" t="s">
        <v>80</v>
      </c>
      <c r="C53" s="3" t="s">
        <v>81</v>
      </c>
      <c r="D53" s="3" t="s">
        <v>82</v>
      </c>
      <c r="E53" s="3" t="s">
        <v>97</v>
      </c>
      <c r="F53" s="3" t="s">
        <v>378</v>
      </c>
      <c r="G53" s="3" t="s">
        <v>379</v>
      </c>
      <c r="H53" s="3" t="s">
        <v>379</v>
      </c>
      <c r="I53" s="3" t="s">
        <v>380</v>
      </c>
      <c r="J53" s="3" t="s">
        <v>381</v>
      </c>
      <c r="K53" s="3" t="s">
        <v>382</v>
      </c>
      <c r="L53" s="3" t="s">
        <v>383</v>
      </c>
      <c r="M53" s="3" t="s">
        <v>102</v>
      </c>
      <c r="N53" s="3" t="s">
        <v>232</v>
      </c>
      <c r="O53" s="3" t="s">
        <v>91</v>
      </c>
      <c r="P53" s="3" t="s">
        <v>161</v>
      </c>
      <c r="Q53" s="3" t="s">
        <v>91</v>
      </c>
      <c r="R53" s="3" t="s">
        <v>384</v>
      </c>
      <c r="S53" s="3" t="s">
        <v>384</v>
      </c>
      <c r="T53" s="3" t="s">
        <v>384</v>
      </c>
      <c r="U53" s="3" t="s">
        <v>384</v>
      </c>
      <c r="V53" s="3" t="s">
        <v>384</v>
      </c>
      <c r="W53" s="3" t="s">
        <v>384</v>
      </c>
      <c r="X53" s="3" t="s">
        <v>384</v>
      </c>
      <c r="Y53" s="3" t="s">
        <v>384</v>
      </c>
      <c r="Z53" s="3" t="s">
        <v>384</v>
      </c>
      <c r="AA53" s="3" t="s">
        <v>384</v>
      </c>
      <c r="AB53" s="3" t="s">
        <v>384</v>
      </c>
      <c r="AC53" s="3" t="s">
        <v>384</v>
      </c>
      <c r="AD53" s="3" t="s">
        <v>384</v>
      </c>
      <c r="AE53" s="3" t="s">
        <v>93</v>
      </c>
      <c r="AF53" s="3" t="s">
        <v>94</v>
      </c>
      <c r="AG53" s="3" t="s">
        <v>95</v>
      </c>
    </row>
    <row r="54" spans="1:33" ht="45" customHeight="1" x14ac:dyDescent="0.25">
      <c r="A54" s="3" t="s">
        <v>385</v>
      </c>
      <c r="B54" s="3" t="s">
        <v>80</v>
      </c>
      <c r="C54" s="3" t="s">
        <v>81</v>
      </c>
      <c r="D54" s="3" t="s">
        <v>82</v>
      </c>
      <c r="E54" s="3" t="s">
        <v>97</v>
      </c>
      <c r="F54" s="3" t="s">
        <v>386</v>
      </c>
      <c r="G54" s="3" t="s">
        <v>387</v>
      </c>
      <c r="H54" s="3" t="s">
        <v>387</v>
      </c>
      <c r="I54" s="3" t="s">
        <v>199</v>
      </c>
      <c r="J54" s="3" t="s">
        <v>388</v>
      </c>
      <c r="K54" s="3" t="s">
        <v>389</v>
      </c>
      <c r="L54" s="3" t="s">
        <v>390</v>
      </c>
      <c r="M54" s="3" t="s">
        <v>102</v>
      </c>
      <c r="N54" s="3" t="s">
        <v>161</v>
      </c>
      <c r="O54" s="3" t="s">
        <v>91</v>
      </c>
      <c r="P54" s="3" t="s">
        <v>232</v>
      </c>
      <c r="Q54" s="3" t="s">
        <v>91</v>
      </c>
      <c r="R54" s="3" t="s">
        <v>391</v>
      </c>
      <c r="S54" s="3" t="s">
        <v>391</v>
      </c>
      <c r="T54" s="3" t="s">
        <v>391</v>
      </c>
      <c r="U54" s="3" t="s">
        <v>391</v>
      </c>
      <c r="V54" s="3" t="s">
        <v>391</v>
      </c>
      <c r="W54" s="3" t="s">
        <v>391</v>
      </c>
      <c r="X54" s="3" t="s">
        <v>391</v>
      </c>
      <c r="Y54" s="3" t="s">
        <v>391</v>
      </c>
      <c r="Z54" s="3" t="s">
        <v>391</v>
      </c>
      <c r="AA54" s="3" t="s">
        <v>391</v>
      </c>
      <c r="AB54" s="3" t="s">
        <v>391</v>
      </c>
      <c r="AC54" s="3" t="s">
        <v>391</v>
      </c>
      <c r="AD54" s="3" t="s">
        <v>391</v>
      </c>
      <c r="AE54" s="3" t="s">
        <v>93</v>
      </c>
      <c r="AF54" s="3" t="s">
        <v>94</v>
      </c>
      <c r="AG54" s="3" t="s">
        <v>95</v>
      </c>
    </row>
    <row r="55" spans="1:33" ht="45" customHeight="1" x14ac:dyDescent="0.25">
      <c r="A55" s="3" t="s">
        <v>392</v>
      </c>
      <c r="B55" s="3" t="s">
        <v>80</v>
      </c>
      <c r="C55" s="3" t="s">
        <v>81</v>
      </c>
      <c r="D55" s="3" t="s">
        <v>82</v>
      </c>
      <c r="E55" s="3" t="s">
        <v>97</v>
      </c>
      <c r="F55" s="3" t="s">
        <v>393</v>
      </c>
      <c r="G55" s="3" t="s">
        <v>394</v>
      </c>
      <c r="H55" s="3" t="s">
        <v>394</v>
      </c>
      <c r="I55" s="3" t="s">
        <v>395</v>
      </c>
      <c r="J55" s="3" t="s">
        <v>396</v>
      </c>
      <c r="K55" s="3" t="s">
        <v>397</v>
      </c>
      <c r="L55" s="3" t="s">
        <v>398</v>
      </c>
      <c r="M55" s="3" t="s">
        <v>89</v>
      </c>
      <c r="N55" s="3" t="s">
        <v>161</v>
      </c>
      <c r="O55" s="3" t="s">
        <v>91</v>
      </c>
      <c r="P55" s="3" t="s">
        <v>161</v>
      </c>
      <c r="Q55" s="3" t="s">
        <v>91</v>
      </c>
      <c r="R55" s="3" t="s">
        <v>399</v>
      </c>
      <c r="S55" s="3" t="s">
        <v>399</v>
      </c>
      <c r="T55" s="3" t="s">
        <v>399</v>
      </c>
      <c r="U55" s="3" t="s">
        <v>399</v>
      </c>
      <c r="V55" s="3" t="s">
        <v>399</v>
      </c>
      <c r="W55" s="3" t="s">
        <v>399</v>
      </c>
      <c r="X55" s="3" t="s">
        <v>399</v>
      </c>
      <c r="Y55" s="3" t="s">
        <v>399</v>
      </c>
      <c r="Z55" s="3" t="s">
        <v>399</v>
      </c>
      <c r="AA55" s="3" t="s">
        <v>399</v>
      </c>
      <c r="AB55" s="3" t="s">
        <v>399</v>
      </c>
      <c r="AC55" s="3" t="s">
        <v>399</v>
      </c>
      <c r="AD55" s="3" t="s">
        <v>399</v>
      </c>
      <c r="AE55" s="3" t="s">
        <v>93</v>
      </c>
      <c r="AF55" s="3" t="s">
        <v>94</v>
      </c>
      <c r="AG55" s="3" t="s">
        <v>95</v>
      </c>
    </row>
    <row r="56" spans="1:33" ht="45" customHeight="1" x14ac:dyDescent="0.25">
      <c r="A56" s="3" t="s">
        <v>400</v>
      </c>
      <c r="B56" s="3" t="s">
        <v>80</v>
      </c>
      <c r="C56" s="3" t="s">
        <v>81</v>
      </c>
      <c r="D56" s="3" t="s">
        <v>82</v>
      </c>
      <c r="E56" s="3" t="s">
        <v>83</v>
      </c>
      <c r="F56" s="3" t="s">
        <v>401</v>
      </c>
      <c r="G56" s="3" t="s">
        <v>402</v>
      </c>
      <c r="H56" s="3" t="s">
        <v>402</v>
      </c>
      <c r="I56" s="3" t="s">
        <v>206</v>
      </c>
      <c r="J56" s="3" t="s">
        <v>403</v>
      </c>
      <c r="K56" s="3" t="s">
        <v>201</v>
      </c>
      <c r="L56" s="3" t="s">
        <v>404</v>
      </c>
      <c r="M56" s="3" t="s">
        <v>89</v>
      </c>
      <c r="N56" s="3" t="s">
        <v>405</v>
      </c>
      <c r="O56" s="3" t="s">
        <v>91</v>
      </c>
      <c r="P56" s="3" t="s">
        <v>161</v>
      </c>
      <c r="Q56" s="3" t="s">
        <v>91</v>
      </c>
      <c r="R56" s="3" t="s">
        <v>406</v>
      </c>
      <c r="S56" s="3" t="s">
        <v>406</v>
      </c>
      <c r="T56" s="3" t="s">
        <v>406</v>
      </c>
      <c r="U56" s="3" t="s">
        <v>406</v>
      </c>
      <c r="V56" s="3" t="s">
        <v>406</v>
      </c>
      <c r="W56" s="3" t="s">
        <v>406</v>
      </c>
      <c r="X56" s="3" t="s">
        <v>406</v>
      </c>
      <c r="Y56" s="3" t="s">
        <v>406</v>
      </c>
      <c r="Z56" s="3" t="s">
        <v>406</v>
      </c>
      <c r="AA56" s="3" t="s">
        <v>406</v>
      </c>
      <c r="AB56" s="3" t="s">
        <v>406</v>
      </c>
      <c r="AC56" s="3" t="s">
        <v>406</v>
      </c>
      <c r="AD56" s="3" t="s">
        <v>406</v>
      </c>
      <c r="AE56" s="3" t="s">
        <v>93</v>
      </c>
      <c r="AF56" s="3" t="s">
        <v>94</v>
      </c>
      <c r="AG56" s="3" t="s">
        <v>95</v>
      </c>
    </row>
    <row r="57" spans="1:33" ht="45" customHeight="1" x14ac:dyDescent="0.25">
      <c r="A57" s="3" t="s">
        <v>407</v>
      </c>
      <c r="B57" s="3" t="s">
        <v>80</v>
      </c>
      <c r="C57" s="3" t="s">
        <v>81</v>
      </c>
      <c r="D57" s="3" t="s">
        <v>82</v>
      </c>
      <c r="E57" s="3" t="s">
        <v>83</v>
      </c>
      <c r="F57" s="3" t="s">
        <v>408</v>
      </c>
      <c r="G57" s="3" t="s">
        <v>409</v>
      </c>
      <c r="H57" s="3" t="s">
        <v>409</v>
      </c>
      <c r="I57" s="3" t="s">
        <v>206</v>
      </c>
      <c r="J57" s="3" t="s">
        <v>410</v>
      </c>
      <c r="K57" s="3" t="s">
        <v>88</v>
      </c>
      <c r="L57" s="3" t="s">
        <v>136</v>
      </c>
      <c r="M57" s="3" t="s">
        <v>102</v>
      </c>
      <c r="N57" s="3" t="s">
        <v>411</v>
      </c>
      <c r="O57" s="3" t="s">
        <v>91</v>
      </c>
      <c r="P57" s="3" t="s">
        <v>405</v>
      </c>
      <c r="Q57" s="3" t="s">
        <v>91</v>
      </c>
      <c r="R57" s="3" t="s">
        <v>412</v>
      </c>
      <c r="S57" s="3" t="s">
        <v>412</v>
      </c>
      <c r="T57" s="3" t="s">
        <v>412</v>
      </c>
      <c r="U57" s="3" t="s">
        <v>412</v>
      </c>
      <c r="V57" s="3" t="s">
        <v>412</v>
      </c>
      <c r="W57" s="3" t="s">
        <v>412</v>
      </c>
      <c r="X57" s="3" t="s">
        <v>412</v>
      </c>
      <c r="Y57" s="3" t="s">
        <v>412</v>
      </c>
      <c r="Z57" s="3" t="s">
        <v>412</v>
      </c>
      <c r="AA57" s="3" t="s">
        <v>412</v>
      </c>
      <c r="AB57" s="3" t="s">
        <v>412</v>
      </c>
      <c r="AC57" s="3" t="s">
        <v>412</v>
      </c>
      <c r="AD57" s="3" t="s">
        <v>412</v>
      </c>
      <c r="AE57" s="3" t="s">
        <v>93</v>
      </c>
      <c r="AF57" s="3" t="s">
        <v>94</v>
      </c>
      <c r="AG57" s="3" t="s">
        <v>95</v>
      </c>
    </row>
    <row r="58" spans="1:33" ht="45" customHeight="1" x14ac:dyDescent="0.25">
      <c r="A58" s="3" t="s">
        <v>413</v>
      </c>
      <c r="B58" s="3" t="s">
        <v>80</v>
      </c>
      <c r="C58" s="3" t="s">
        <v>81</v>
      </c>
      <c r="D58" s="3" t="s">
        <v>82</v>
      </c>
      <c r="E58" s="3" t="s">
        <v>97</v>
      </c>
      <c r="F58" s="3" t="s">
        <v>414</v>
      </c>
      <c r="G58" s="3" t="s">
        <v>121</v>
      </c>
      <c r="H58" s="3" t="s">
        <v>121</v>
      </c>
      <c r="I58" s="3" t="s">
        <v>100</v>
      </c>
      <c r="J58" s="3" t="s">
        <v>415</v>
      </c>
      <c r="K58" s="3" t="s">
        <v>216</v>
      </c>
      <c r="L58" s="3" t="s">
        <v>88</v>
      </c>
      <c r="M58" s="3" t="s">
        <v>89</v>
      </c>
      <c r="N58" s="3" t="s">
        <v>125</v>
      </c>
      <c r="O58" s="3" t="s">
        <v>91</v>
      </c>
      <c r="P58" s="3" t="s">
        <v>125</v>
      </c>
      <c r="Q58" s="3" t="s">
        <v>91</v>
      </c>
      <c r="R58" s="3" t="s">
        <v>416</v>
      </c>
      <c r="S58" s="3" t="s">
        <v>416</v>
      </c>
      <c r="T58" s="3" t="s">
        <v>416</v>
      </c>
      <c r="U58" s="3" t="s">
        <v>416</v>
      </c>
      <c r="V58" s="3" t="s">
        <v>416</v>
      </c>
      <c r="W58" s="3" t="s">
        <v>416</v>
      </c>
      <c r="X58" s="3" t="s">
        <v>416</v>
      </c>
      <c r="Y58" s="3" t="s">
        <v>416</v>
      </c>
      <c r="Z58" s="3" t="s">
        <v>416</v>
      </c>
      <c r="AA58" s="3" t="s">
        <v>416</v>
      </c>
      <c r="AB58" s="3" t="s">
        <v>416</v>
      </c>
      <c r="AC58" s="3" t="s">
        <v>416</v>
      </c>
      <c r="AD58" s="3" t="s">
        <v>416</v>
      </c>
      <c r="AE58" s="3" t="s">
        <v>93</v>
      </c>
      <c r="AF58" s="3" t="s">
        <v>94</v>
      </c>
      <c r="AG58" s="3" t="s">
        <v>95</v>
      </c>
    </row>
    <row r="59" spans="1:33" ht="45" customHeight="1" x14ac:dyDescent="0.25">
      <c r="A59" s="3" t="s">
        <v>417</v>
      </c>
      <c r="B59" s="3" t="s">
        <v>80</v>
      </c>
      <c r="C59" s="3" t="s">
        <v>81</v>
      </c>
      <c r="D59" s="3" t="s">
        <v>82</v>
      </c>
      <c r="E59" s="3" t="s">
        <v>97</v>
      </c>
      <c r="F59" s="3" t="s">
        <v>418</v>
      </c>
      <c r="G59" s="3" t="s">
        <v>107</v>
      </c>
      <c r="H59" s="3" t="s">
        <v>107</v>
      </c>
      <c r="I59" s="3" t="s">
        <v>108</v>
      </c>
      <c r="J59" s="3" t="s">
        <v>419</v>
      </c>
      <c r="K59" s="3" t="s">
        <v>420</v>
      </c>
      <c r="L59" s="3" t="s">
        <v>421</v>
      </c>
      <c r="M59" s="3" t="s">
        <v>102</v>
      </c>
      <c r="N59" s="3" t="s">
        <v>112</v>
      </c>
      <c r="O59" s="3" t="s">
        <v>91</v>
      </c>
      <c r="P59" s="3" t="s">
        <v>112</v>
      </c>
      <c r="Q59" s="3" t="s">
        <v>91</v>
      </c>
      <c r="R59" s="3" t="s">
        <v>422</v>
      </c>
      <c r="S59" s="3" t="s">
        <v>422</v>
      </c>
      <c r="T59" s="3" t="s">
        <v>422</v>
      </c>
      <c r="U59" s="3" t="s">
        <v>422</v>
      </c>
      <c r="V59" s="3" t="s">
        <v>422</v>
      </c>
      <c r="W59" s="3" t="s">
        <v>422</v>
      </c>
      <c r="X59" s="3" t="s">
        <v>422</v>
      </c>
      <c r="Y59" s="3" t="s">
        <v>422</v>
      </c>
      <c r="Z59" s="3" t="s">
        <v>422</v>
      </c>
      <c r="AA59" s="3" t="s">
        <v>422</v>
      </c>
      <c r="AB59" s="3" t="s">
        <v>422</v>
      </c>
      <c r="AC59" s="3" t="s">
        <v>422</v>
      </c>
      <c r="AD59" s="3" t="s">
        <v>422</v>
      </c>
      <c r="AE59" s="3" t="s">
        <v>93</v>
      </c>
      <c r="AF59" s="3" t="s">
        <v>94</v>
      </c>
      <c r="AG59" s="3" t="s">
        <v>95</v>
      </c>
    </row>
    <row r="60" spans="1:33" ht="45" customHeight="1" x14ac:dyDescent="0.25">
      <c r="A60" s="3" t="s">
        <v>423</v>
      </c>
      <c r="B60" s="3" t="s">
        <v>80</v>
      </c>
      <c r="C60" s="3" t="s">
        <v>81</v>
      </c>
      <c r="D60" s="3" t="s">
        <v>82</v>
      </c>
      <c r="E60" s="3" t="s">
        <v>97</v>
      </c>
      <c r="F60" s="3" t="s">
        <v>424</v>
      </c>
      <c r="G60" s="3" t="s">
        <v>121</v>
      </c>
      <c r="H60" s="3" t="s">
        <v>121</v>
      </c>
      <c r="I60" s="3" t="s">
        <v>100</v>
      </c>
      <c r="J60" s="3" t="s">
        <v>425</v>
      </c>
      <c r="K60" s="3" t="s">
        <v>183</v>
      </c>
      <c r="L60" s="3" t="s">
        <v>426</v>
      </c>
      <c r="M60" s="3" t="s">
        <v>89</v>
      </c>
      <c r="N60" s="3" t="s">
        <v>125</v>
      </c>
      <c r="O60" s="3" t="s">
        <v>91</v>
      </c>
      <c r="P60" s="3" t="s">
        <v>125</v>
      </c>
      <c r="Q60" s="3" t="s">
        <v>91</v>
      </c>
      <c r="R60" s="3" t="s">
        <v>427</v>
      </c>
      <c r="S60" s="3" t="s">
        <v>427</v>
      </c>
      <c r="T60" s="3" t="s">
        <v>427</v>
      </c>
      <c r="U60" s="3" t="s">
        <v>427</v>
      </c>
      <c r="V60" s="3" t="s">
        <v>427</v>
      </c>
      <c r="W60" s="3" t="s">
        <v>427</v>
      </c>
      <c r="X60" s="3" t="s">
        <v>427</v>
      </c>
      <c r="Y60" s="3" t="s">
        <v>427</v>
      </c>
      <c r="Z60" s="3" t="s">
        <v>427</v>
      </c>
      <c r="AA60" s="3" t="s">
        <v>427</v>
      </c>
      <c r="AB60" s="3" t="s">
        <v>427</v>
      </c>
      <c r="AC60" s="3" t="s">
        <v>427</v>
      </c>
      <c r="AD60" s="3" t="s">
        <v>427</v>
      </c>
      <c r="AE60" s="3" t="s">
        <v>93</v>
      </c>
      <c r="AF60" s="3" t="s">
        <v>94</v>
      </c>
      <c r="AG60" s="3" t="s">
        <v>95</v>
      </c>
    </row>
    <row r="61" spans="1:33" ht="45" customHeight="1" x14ac:dyDescent="0.25">
      <c r="A61" s="3" t="s">
        <v>428</v>
      </c>
      <c r="B61" s="3" t="s">
        <v>80</v>
      </c>
      <c r="C61" s="3" t="s">
        <v>81</v>
      </c>
      <c r="D61" s="3" t="s">
        <v>82</v>
      </c>
      <c r="E61" s="3" t="s">
        <v>97</v>
      </c>
      <c r="F61" s="3" t="s">
        <v>429</v>
      </c>
      <c r="G61" s="3" t="s">
        <v>121</v>
      </c>
      <c r="H61" s="3" t="s">
        <v>121</v>
      </c>
      <c r="I61" s="3" t="s">
        <v>100</v>
      </c>
      <c r="J61" s="3" t="s">
        <v>430</v>
      </c>
      <c r="K61" s="3" t="s">
        <v>404</v>
      </c>
      <c r="L61" s="3" t="s">
        <v>431</v>
      </c>
      <c r="M61" s="3" t="s">
        <v>89</v>
      </c>
      <c r="N61" s="3" t="s">
        <v>125</v>
      </c>
      <c r="O61" s="3" t="s">
        <v>91</v>
      </c>
      <c r="P61" s="3" t="s">
        <v>125</v>
      </c>
      <c r="Q61" s="3" t="s">
        <v>91</v>
      </c>
      <c r="R61" s="3" t="s">
        <v>432</v>
      </c>
      <c r="S61" s="3" t="s">
        <v>432</v>
      </c>
      <c r="T61" s="3" t="s">
        <v>432</v>
      </c>
      <c r="U61" s="3" t="s">
        <v>432</v>
      </c>
      <c r="V61" s="3" t="s">
        <v>432</v>
      </c>
      <c r="W61" s="3" t="s">
        <v>432</v>
      </c>
      <c r="X61" s="3" t="s">
        <v>432</v>
      </c>
      <c r="Y61" s="3" t="s">
        <v>432</v>
      </c>
      <c r="Z61" s="3" t="s">
        <v>432</v>
      </c>
      <c r="AA61" s="3" t="s">
        <v>432</v>
      </c>
      <c r="AB61" s="3" t="s">
        <v>432</v>
      </c>
      <c r="AC61" s="3" t="s">
        <v>432</v>
      </c>
      <c r="AD61" s="3" t="s">
        <v>432</v>
      </c>
      <c r="AE61" s="3" t="s">
        <v>93</v>
      </c>
      <c r="AF61" s="3" t="s">
        <v>94</v>
      </c>
      <c r="AG61" s="3" t="s">
        <v>95</v>
      </c>
    </row>
    <row r="62" spans="1:33" ht="45" customHeight="1" x14ac:dyDescent="0.25">
      <c r="A62" s="3" t="s">
        <v>433</v>
      </c>
      <c r="B62" s="3" t="s">
        <v>80</v>
      </c>
      <c r="C62" s="3" t="s">
        <v>81</v>
      </c>
      <c r="D62" s="3" t="s">
        <v>82</v>
      </c>
      <c r="E62" s="3" t="s">
        <v>97</v>
      </c>
      <c r="F62" s="3" t="s">
        <v>434</v>
      </c>
      <c r="G62" s="3" t="s">
        <v>121</v>
      </c>
      <c r="H62" s="3" t="s">
        <v>121</v>
      </c>
      <c r="I62" s="3" t="s">
        <v>100</v>
      </c>
      <c r="J62" s="3" t="s">
        <v>435</v>
      </c>
      <c r="K62" s="3" t="s">
        <v>131</v>
      </c>
      <c r="L62" s="3" t="s">
        <v>183</v>
      </c>
      <c r="M62" s="3" t="s">
        <v>89</v>
      </c>
      <c r="N62" s="3" t="s">
        <v>436</v>
      </c>
      <c r="O62" s="3" t="s">
        <v>91</v>
      </c>
      <c r="P62" s="3" t="s">
        <v>436</v>
      </c>
      <c r="Q62" s="3" t="s">
        <v>91</v>
      </c>
      <c r="R62" s="3" t="s">
        <v>437</v>
      </c>
      <c r="S62" s="3" t="s">
        <v>437</v>
      </c>
      <c r="T62" s="3" t="s">
        <v>437</v>
      </c>
      <c r="U62" s="3" t="s">
        <v>437</v>
      </c>
      <c r="V62" s="3" t="s">
        <v>437</v>
      </c>
      <c r="W62" s="3" t="s">
        <v>437</v>
      </c>
      <c r="X62" s="3" t="s">
        <v>437</v>
      </c>
      <c r="Y62" s="3" t="s">
        <v>437</v>
      </c>
      <c r="Z62" s="3" t="s">
        <v>437</v>
      </c>
      <c r="AA62" s="3" t="s">
        <v>437</v>
      </c>
      <c r="AB62" s="3" t="s">
        <v>437</v>
      </c>
      <c r="AC62" s="3" t="s">
        <v>437</v>
      </c>
      <c r="AD62" s="3" t="s">
        <v>437</v>
      </c>
      <c r="AE62" s="3" t="s">
        <v>93</v>
      </c>
      <c r="AF62" s="3" t="s">
        <v>94</v>
      </c>
      <c r="AG62" s="3" t="s">
        <v>95</v>
      </c>
    </row>
    <row r="63" spans="1:33" ht="45" customHeight="1" x14ac:dyDescent="0.25">
      <c r="A63" s="3" t="s">
        <v>438</v>
      </c>
      <c r="B63" s="3" t="s">
        <v>80</v>
      </c>
      <c r="C63" s="3" t="s">
        <v>81</v>
      </c>
      <c r="D63" s="3" t="s">
        <v>82</v>
      </c>
      <c r="E63" s="3" t="s">
        <v>97</v>
      </c>
      <c r="F63" s="3" t="s">
        <v>439</v>
      </c>
      <c r="G63" s="3" t="s">
        <v>121</v>
      </c>
      <c r="H63" s="3" t="s">
        <v>121</v>
      </c>
      <c r="I63" s="3" t="s">
        <v>100</v>
      </c>
      <c r="J63" s="3" t="s">
        <v>440</v>
      </c>
      <c r="K63" s="3" t="s">
        <v>192</v>
      </c>
      <c r="L63" s="3" t="s">
        <v>441</v>
      </c>
      <c r="M63" s="3" t="s">
        <v>89</v>
      </c>
      <c r="N63" s="3" t="s">
        <v>125</v>
      </c>
      <c r="O63" s="3" t="s">
        <v>91</v>
      </c>
      <c r="P63" s="3" t="s">
        <v>125</v>
      </c>
      <c r="Q63" s="3" t="s">
        <v>91</v>
      </c>
      <c r="R63" s="3" t="s">
        <v>442</v>
      </c>
      <c r="S63" s="3" t="s">
        <v>442</v>
      </c>
      <c r="T63" s="3" t="s">
        <v>442</v>
      </c>
      <c r="U63" s="3" t="s">
        <v>442</v>
      </c>
      <c r="V63" s="3" t="s">
        <v>442</v>
      </c>
      <c r="W63" s="3" t="s">
        <v>442</v>
      </c>
      <c r="X63" s="3" t="s">
        <v>442</v>
      </c>
      <c r="Y63" s="3" t="s">
        <v>442</v>
      </c>
      <c r="Z63" s="3" t="s">
        <v>442</v>
      </c>
      <c r="AA63" s="3" t="s">
        <v>442</v>
      </c>
      <c r="AB63" s="3" t="s">
        <v>442</v>
      </c>
      <c r="AC63" s="3" t="s">
        <v>442</v>
      </c>
      <c r="AD63" s="3" t="s">
        <v>442</v>
      </c>
      <c r="AE63" s="3" t="s">
        <v>93</v>
      </c>
      <c r="AF63" s="3" t="s">
        <v>94</v>
      </c>
      <c r="AG63" s="3" t="s">
        <v>95</v>
      </c>
    </row>
    <row r="64" spans="1:33" ht="45" customHeight="1" x14ac:dyDescent="0.25">
      <c r="A64" s="3" t="s">
        <v>443</v>
      </c>
      <c r="B64" s="3" t="s">
        <v>80</v>
      </c>
      <c r="C64" s="3" t="s">
        <v>81</v>
      </c>
      <c r="D64" s="3" t="s">
        <v>82</v>
      </c>
      <c r="E64" s="3" t="s">
        <v>97</v>
      </c>
      <c r="F64" s="3" t="s">
        <v>444</v>
      </c>
      <c r="G64" s="3" t="s">
        <v>107</v>
      </c>
      <c r="H64" s="3" t="s">
        <v>107</v>
      </c>
      <c r="I64" s="3" t="s">
        <v>108</v>
      </c>
      <c r="J64" s="3" t="s">
        <v>445</v>
      </c>
      <c r="K64" s="3" t="s">
        <v>446</v>
      </c>
      <c r="L64" s="3" t="s">
        <v>201</v>
      </c>
      <c r="M64" s="3" t="s">
        <v>89</v>
      </c>
      <c r="N64" s="3" t="s">
        <v>112</v>
      </c>
      <c r="O64" s="3" t="s">
        <v>91</v>
      </c>
      <c r="P64" s="3" t="s">
        <v>112</v>
      </c>
      <c r="Q64" s="3" t="s">
        <v>91</v>
      </c>
      <c r="R64" s="3" t="s">
        <v>447</v>
      </c>
      <c r="S64" s="3" t="s">
        <v>447</v>
      </c>
      <c r="T64" s="3" t="s">
        <v>447</v>
      </c>
      <c r="U64" s="3" t="s">
        <v>447</v>
      </c>
      <c r="V64" s="3" t="s">
        <v>447</v>
      </c>
      <c r="W64" s="3" t="s">
        <v>447</v>
      </c>
      <c r="X64" s="3" t="s">
        <v>447</v>
      </c>
      <c r="Y64" s="3" t="s">
        <v>447</v>
      </c>
      <c r="Z64" s="3" t="s">
        <v>447</v>
      </c>
      <c r="AA64" s="3" t="s">
        <v>447</v>
      </c>
      <c r="AB64" s="3" t="s">
        <v>447</v>
      </c>
      <c r="AC64" s="3" t="s">
        <v>447</v>
      </c>
      <c r="AD64" s="3" t="s">
        <v>447</v>
      </c>
      <c r="AE64" s="3" t="s">
        <v>93</v>
      </c>
      <c r="AF64" s="3" t="s">
        <v>94</v>
      </c>
      <c r="AG64" s="3" t="s">
        <v>95</v>
      </c>
    </row>
    <row r="65" spans="1:33" ht="45" customHeight="1" x14ac:dyDescent="0.25">
      <c r="A65" s="3" t="s">
        <v>448</v>
      </c>
      <c r="B65" s="3" t="s">
        <v>80</v>
      </c>
      <c r="C65" s="3" t="s">
        <v>81</v>
      </c>
      <c r="D65" s="3" t="s">
        <v>82</v>
      </c>
      <c r="E65" s="3" t="s">
        <v>97</v>
      </c>
      <c r="F65" s="3" t="s">
        <v>449</v>
      </c>
      <c r="G65" s="3" t="s">
        <v>450</v>
      </c>
      <c r="H65" s="3" t="s">
        <v>450</v>
      </c>
      <c r="I65" s="3" t="s">
        <v>368</v>
      </c>
      <c r="J65" s="3" t="s">
        <v>451</v>
      </c>
      <c r="K65" s="3" t="s">
        <v>131</v>
      </c>
      <c r="L65" s="3" t="s">
        <v>88</v>
      </c>
      <c r="M65" s="3" t="s">
        <v>89</v>
      </c>
      <c r="N65" s="3" t="s">
        <v>452</v>
      </c>
      <c r="O65" s="3" t="s">
        <v>91</v>
      </c>
      <c r="P65" s="3" t="s">
        <v>452</v>
      </c>
      <c r="Q65" s="3" t="s">
        <v>91</v>
      </c>
      <c r="R65" s="3" t="s">
        <v>453</v>
      </c>
      <c r="S65" s="3" t="s">
        <v>453</v>
      </c>
      <c r="T65" s="3" t="s">
        <v>453</v>
      </c>
      <c r="U65" s="3" t="s">
        <v>453</v>
      </c>
      <c r="V65" s="3" t="s">
        <v>453</v>
      </c>
      <c r="W65" s="3" t="s">
        <v>453</v>
      </c>
      <c r="X65" s="3" t="s">
        <v>453</v>
      </c>
      <c r="Y65" s="3" t="s">
        <v>453</v>
      </c>
      <c r="Z65" s="3" t="s">
        <v>453</v>
      </c>
      <c r="AA65" s="3" t="s">
        <v>453</v>
      </c>
      <c r="AB65" s="3" t="s">
        <v>453</v>
      </c>
      <c r="AC65" s="3" t="s">
        <v>453</v>
      </c>
      <c r="AD65" s="3" t="s">
        <v>453</v>
      </c>
      <c r="AE65" s="3" t="s">
        <v>93</v>
      </c>
      <c r="AF65" s="3" t="s">
        <v>94</v>
      </c>
      <c r="AG65" s="3" t="s">
        <v>95</v>
      </c>
    </row>
    <row r="66" spans="1:33" ht="45" customHeight="1" x14ac:dyDescent="0.25">
      <c r="A66" s="3" t="s">
        <v>454</v>
      </c>
      <c r="B66" s="3" t="s">
        <v>80</v>
      </c>
      <c r="C66" s="3" t="s">
        <v>81</v>
      </c>
      <c r="D66" s="3" t="s">
        <v>82</v>
      </c>
      <c r="E66" s="3" t="s">
        <v>97</v>
      </c>
      <c r="F66" s="3" t="s">
        <v>455</v>
      </c>
      <c r="G66" s="3" t="s">
        <v>315</v>
      </c>
      <c r="H66" s="3" t="s">
        <v>315</v>
      </c>
      <c r="I66" s="3" t="s">
        <v>316</v>
      </c>
      <c r="J66" s="3" t="s">
        <v>456</v>
      </c>
      <c r="K66" s="3" t="s">
        <v>457</v>
      </c>
      <c r="L66" s="3" t="s">
        <v>88</v>
      </c>
      <c r="M66" s="3" t="s">
        <v>89</v>
      </c>
      <c r="N66" s="3" t="s">
        <v>458</v>
      </c>
      <c r="O66" s="3" t="s">
        <v>91</v>
      </c>
      <c r="P66" s="3" t="s">
        <v>458</v>
      </c>
      <c r="Q66" s="3" t="s">
        <v>91</v>
      </c>
      <c r="R66" s="3" t="s">
        <v>459</v>
      </c>
      <c r="S66" s="3" t="s">
        <v>459</v>
      </c>
      <c r="T66" s="3" t="s">
        <v>459</v>
      </c>
      <c r="U66" s="3" t="s">
        <v>459</v>
      </c>
      <c r="V66" s="3" t="s">
        <v>459</v>
      </c>
      <c r="W66" s="3" t="s">
        <v>459</v>
      </c>
      <c r="X66" s="3" t="s">
        <v>459</v>
      </c>
      <c r="Y66" s="3" t="s">
        <v>459</v>
      </c>
      <c r="Z66" s="3" t="s">
        <v>459</v>
      </c>
      <c r="AA66" s="3" t="s">
        <v>459</v>
      </c>
      <c r="AB66" s="3" t="s">
        <v>459</v>
      </c>
      <c r="AC66" s="3" t="s">
        <v>459</v>
      </c>
      <c r="AD66" s="3" t="s">
        <v>459</v>
      </c>
      <c r="AE66" s="3" t="s">
        <v>93</v>
      </c>
      <c r="AF66" s="3" t="s">
        <v>94</v>
      </c>
      <c r="AG66" s="3" t="s">
        <v>95</v>
      </c>
    </row>
    <row r="67" spans="1:33" ht="45" customHeight="1" x14ac:dyDescent="0.25">
      <c r="A67" s="3" t="s">
        <v>460</v>
      </c>
      <c r="B67" s="3" t="s">
        <v>80</v>
      </c>
      <c r="C67" s="3" t="s">
        <v>81</v>
      </c>
      <c r="D67" s="3" t="s">
        <v>82</v>
      </c>
      <c r="E67" s="3" t="s">
        <v>97</v>
      </c>
      <c r="F67" s="3" t="s">
        <v>461</v>
      </c>
      <c r="G67" s="3" t="s">
        <v>315</v>
      </c>
      <c r="H67" s="3" t="s">
        <v>315</v>
      </c>
      <c r="I67" s="3" t="s">
        <v>316</v>
      </c>
      <c r="J67" s="3" t="s">
        <v>462</v>
      </c>
      <c r="K67" s="3" t="s">
        <v>404</v>
      </c>
      <c r="L67" s="3" t="s">
        <v>463</v>
      </c>
      <c r="M67" s="3" t="s">
        <v>89</v>
      </c>
      <c r="N67" s="3" t="s">
        <v>458</v>
      </c>
      <c r="O67" s="3" t="s">
        <v>91</v>
      </c>
      <c r="P67" s="3" t="s">
        <v>458</v>
      </c>
      <c r="Q67" s="3" t="s">
        <v>91</v>
      </c>
      <c r="R67" s="3" t="s">
        <v>464</v>
      </c>
      <c r="S67" s="3" t="s">
        <v>464</v>
      </c>
      <c r="T67" s="3" t="s">
        <v>464</v>
      </c>
      <c r="U67" s="3" t="s">
        <v>464</v>
      </c>
      <c r="V67" s="3" t="s">
        <v>464</v>
      </c>
      <c r="W67" s="3" t="s">
        <v>464</v>
      </c>
      <c r="X67" s="3" t="s">
        <v>464</v>
      </c>
      <c r="Y67" s="3" t="s">
        <v>464</v>
      </c>
      <c r="Z67" s="3" t="s">
        <v>464</v>
      </c>
      <c r="AA67" s="3" t="s">
        <v>464</v>
      </c>
      <c r="AB67" s="3" t="s">
        <v>464</v>
      </c>
      <c r="AC67" s="3" t="s">
        <v>464</v>
      </c>
      <c r="AD67" s="3" t="s">
        <v>464</v>
      </c>
      <c r="AE67" s="3" t="s">
        <v>93</v>
      </c>
      <c r="AF67" s="3" t="s">
        <v>94</v>
      </c>
      <c r="AG67" s="3" t="s">
        <v>95</v>
      </c>
    </row>
    <row r="68" spans="1:33" ht="45" customHeight="1" x14ac:dyDescent="0.25">
      <c r="A68" s="3" t="s">
        <v>465</v>
      </c>
      <c r="B68" s="3" t="s">
        <v>80</v>
      </c>
      <c r="C68" s="3" t="s">
        <v>81</v>
      </c>
      <c r="D68" s="3" t="s">
        <v>82</v>
      </c>
      <c r="E68" s="3" t="s">
        <v>97</v>
      </c>
      <c r="F68" s="3" t="s">
        <v>466</v>
      </c>
      <c r="G68" s="3" t="s">
        <v>467</v>
      </c>
      <c r="H68" s="3" t="s">
        <v>467</v>
      </c>
      <c r="I68" s="3" t="s">
        <v>93</v>
      </c>
      <c r="J68" s="3" t="s">
        <v>468</v>
      </c>
      <c r="K68" s="3" t="s">
        <v>192</v>
      </c>
      <c r="L68" s="3" t="s">
        <v>131</v>
      </c>
      <c r="M68" s="3" t="s">
        <v>102</v>
      </c>
      <c r="N68" s="3" t="s">
        <v>266</v>
      </c>
      <c r="O68" s="3" t="s">
        <v>91</v>
      </c>
      <c r="P68" s="3" t="s">
        <v>266</v>
      </c>
      <c r="Q68" s="3" t="s">
        <v>91</v>
      </c>
      <c r="R68" s="3" t="s">
        <v>469</v>
      </c>
      <c r="S68" s="3" t="s">
        <v>469</v>
      </c>
      <c r="T68" s="3" t="s">
        <v>469</v>
      </c>
      <c r="U68" s="3" t="s">
        <v>469</v>
      </c>
      <c r="V68" s="3" t="s">
        <v>469</v>
      </c>
      <c r="W68" s="3" t="s">
        <v>469</v>
      </c>
      <c r="X68" s="3" t="s">
        <v>469</v>
      </c>
      <c r="Y68" s="3" t="s">
        <v>469</v>
      </c>
      <c r="Z68" s="3" t="s">
        <v>469</v>
      </c>
      <c r="AA68" s="3" t="s">
        <v>469</v>
      </c>
      <c r="AB68" s="3" t="s">
        <v>469</v>
      </c>
      <c r="AC68" s="3" t="s">
        <v>469</v>
      </c>
      <c r="AD68" s="3" t="s">
        <v>469</v>
      </c>
      <c r="AE68" s="3" t="s">
        <v>93</v>
      </c>
      <c r="AF68" s="3" t="s">
        <v>94</v>
      </c>
      <c r="AG68" s="3" t="s">
        <v>95</v>
      </c>
    </row>
    <row r="69" spans="1:33" ht="45" customHeight="1" x14ac:dyDescent="0.25">
      <c r="A69" s="3" t="s">
        <v>470</v>
      </c>
      <c r="B69" s="3" t="s">
        <v>80</v>
      </c>
      <c r="C69" s="3" t="s">
        <v>81</v>
      </c>
      <c r="D69" s="3" t="s">
        <v>82</v>
      </c>
      <c r="E69" s="3" t="s">
        <v>97</v>
      </c>
      <c r="F69" s="3" t="s">
        <v>471</v>
      </c>
      <c r="G69" s="3" t="s">
        <v>472</v>
      </c>
      <c r="H69" s="3" t="s">
        <v>472</v>
      </c>
      <c r="I69" s="3" t="s">
        <v>395</v>
      </c>
      <c r="J69" s="3" t="s">
        <v>473</v>
      </c>
      <c r="K69" s="3" t="s">
        <v>474</v>
      </c>
      <c r="L69" s="3" t="s">
        <v>110</v>
      </c>
      <c r="M69" s="3" t="s">
        <v>89</v>
      </c>
      <c r="N69" s="3" t="s">
        <v>272</v>
      </c>
      <c r="O69" s="3" t="s">
        <v>91</v>
      </c>
      <c r="P69" s="3" t="s">
        <v>272</v>
      </c>
      <c r="Q69" s="3" t="s">
        <v>91</v>
      </c>
      <c r="R69" s="3" t="s">
        <v>475</v>
      </c>
      <c r="S69" s="3" t="s">
        <v>475</v>
      </c>
      <c r="T69" s="3" t="s">
        <v>475</v>
      </c>
      <c r="U69" s="3" t="s">
        <v>475</v>
      </c>
      <c r="V69" s="3" t="s">
        <v>475</v>
      </c>
      <c r="W69" s="3" t="s">
        <v>475</v>
      </c>
      <c r="X69" s="3" t="s">
        <v>475</v>
      </c>
      <c r="Y69" s="3" t="s">
        <v>475</v>
      </c>
      <c r="Z69" s="3" t="s">
        <v>475</v>
      </c>
      <c r="AA69" s="3" t="s">
        <v>475</v>
      </c>
      <c r="AB69" s="3" t="s">
        <v>475</v>
      </c>
      <c r="AC69" s="3" t="s">
        <v>475</v>
      </c>
      <c r="AD69" s="3" t="s">
        <v>475</v>
      </c>
      <c r="AE69" s="3" t="s">
        <v>93</v>
      </c>
      <c r="AF69" s="3" t="s">
        <v>94</v>
      </c>
      <c r="AG69" s="3" t="s">
        <v>95</v>
      </c>
    </row>
    <row r="70" spans="1:33" ht="45" customHeight="1" x14ac:dyDescent="0.25">
      <c r="A70" s="3" t="s">
        <v>476</v>
      </c>
      <c r="B70" s="3" t="s">
        <v>80</v>
      </c>
      <c r="C70" s="3" t="s">
        <v>81</v>
      </c>
      <c r="D70" s="3" t="s">
        <v>82</v>
      </c>
      <c r="E70" s="3" t="s">
        <v>97</v>
      </c>
      <c r="F70" s="3" t="s">
        <v>477</v>
      </c>
      <c r="G70" s="3" t="s">
        <v>472</v>
      </c>
      <c r="H70" s="3" t="s">
        <v>472</v>
      </c>
      <c r="I70" s="3" t="s">
        <v>395</v>
      </c>
      <c r="J70" s="3" t="s">
        <v>478</v>
      </c>
      <c r="K70" s="3" t="s">
        <v>479</v>
      </c>
      <c r="L70" s="3" t="s">
        <v>88</v>
      </c>
      <c r="M70" s="3" t="s">
        <v>89</v>
      </c>
      <c r="N70" s="3" t="s">
        <v>272</v>
      </c>
      <c r="O70" s="3" t="s">
        <v>91</v>
      </c>
      <c r="P70" s="3" t="s">
        <v>272</v>
      </c>
      <c r="Q70" s="3" t="s">
        <v>91</v>
      </c>
      <c r="R70" s="3" t="s">
        <v>480</v>
      </c>
      <c r="S70" s="3" t="s">
        <v>480</v>
      </c>
      <c r="T70" s="3" t="s">
        <v>480</v>
      </c>
      <c r="U70" s="3" t="s">
        <v>480</v>
      </c>
      <c r="V70" s="3" t="s">
        <v>480</v>
      </c>
      <c r="W70" s="3" t="s">
        <v>480</v>
      </c>
      <c r="X70" s="3" t="s">
        <v>480</v>
      </c>
      <c r="Y70" s="3" t="s">
        <v>480</v>
      </c>
      <c r="Z70" s="3" t="s">
        <v>480</v>
      </c>
      <c r="AA70" s="3" t="s">
        <v>480</v>
      </c>
      <c r="AB70" s="3" t="s">
        <v>480</v>
      </c>
      <c r="AC70" s="3" t="s">
        <v>480</v>
      </c>
      <c r="AD70" s="3" t="s">
        <v>480</v>
      </c>
      <c r="AE70" s="3" t="s">
        <v>93</v>
      </c>
      <c r="AF70" s="3" t="s">
        <v>94</v>
      </c>
      <c r="AG70" s="3" t="s">
        <v>95</v>
      </c>
    </row>
    <row r="71" spans="1:33" ht="45" customHeight="1" x14ac:dyDescent="0.25">
      <c r="A71" s="3" t="s">
        <v>481</v>
      </c>
      <c r="B71" s="3" t="s">
        <v>80</v>
      </c>
      <c r="C71" s="3" t="s">
        <v>81</v>
      </c>
      <c r="D71" s="3" t="s">
        <v>82</v>
      </c>
      <c r="E71" s="3" t="s">
        <v>97</v>
      </c>
      <c r="F71" s="3" t="s">
        <v>482</v>
      </c>
      <c r="G71" s="3" t="s">
        <v>483</v>
      </c>
      <c r="H71" s="3" t="s">
        <v>483</v>
      </c>
      <c r="I71" s="3" t="s">
        <v>93</v>
      </c>
      <c r="J71" s="3" t="s">
        <v>484</v>
      </c>
      <c r="K71" s="3" t="s">
        <v>485</v>
      </c>
      <c r="L71" s="3" t="s">
        <v>486</v>
      </c>
      <c r="M71" s="3" t="s">
        <v>102</v>
      </c>
      <c r="N71" s="3" t="s">
        <v>487</v>
      </c>
      <c r="O71" s="3" t="s">
        <v>91</v>
      </c>
      <c r="P71" s="3" t="s">
        <v>487</v>
      </c>
      <c r="Q71" s="3" t="s">
        <v>91</v>
      </c>
      <c r="R71" s="3" t="s">
        <v>488</v>
      </c>
      <c r="S71" s="3" t="s">
        <v>488</v>
      </c>
      <c r="T71" s="3" t="s">
        <v>488</v>
      </c>
      <c r="U71" s="3" t="s">
        <v>488</v>
      </c>
      <c r="V71" s="3" t="s">
        <v>488</v>
      </c>
      <c r="W71" s="3" t="s">
        <v>488</v>
      </c>
      <c r="X71" s="3" t="s">
        <v>488</v>
      </c>
      <c r="Y71" s="3" t="s">
        <v>488</v>
      </c>
      <c r="Z71" s="3" t="s">
        <v>488</v>
      </c>
      <c r="AA71" s="3" t="s">
        <v>488</v>
      </c>
      <c r="AB71" s="3" t="s">
        <v>488</v>
      </c>
      <c r="AC71" s="3" t="s">
        <v>488</v>
      </c>
      <c r="AD71" s="3" t="s">
        <v>488</v>
      </c>
      <c r="AE71" s="3" t="s">
        <v>93</v>
      </c>
      <c r="AF71" s="3" t="s">
        <v>94</v>
      </c>
      <c r="AG71" s="3" t="s">
        <v>95</v>
      </c>
    </row>
    <row r="72" spans="1:33" ht="45" customHeight="1" x14ac:dyDescent="0.25">
      <c r="A72" s="3" t="s">
        <v>489</v>
      </c>
      <c r="B72" s="3" t="s">
        <v>80</v>
      </c>
      <c r="C72" s="3" t="s">
        <v>81</v>
      </c>
      <c r="D72" s="3" t="s">
        <v>82</v>
      </c>
      <c r="E72" s="3" t="s">
        <v>97</v>
      </c>
      <c r="F72" s="3" t="s">
        <v>490</v>
      </c>
      <c r="G72" s="3" t="s">
        <v>491</v>
      </c>
      <c r="H72" s="3" t="s">
        <v>491</v>
      </c>
      <c r="I72" s="3" t="s">
        <v>93</v>
      </c>
      <c r="J72" s="3" t="s">
        <v>492</v>
      </c>
      <c r="K72" s="3" t="s">
        <v>142</v>
      </c>
      <c r="L72" s="3" t="s">
        <v>88</v>
      </c>
      <c r="M72" s="3" t="s">
        <v>89</v>
      </c>
      <c r="N72" s="3" t="s">
        <v>493</v>
      </c>
      <c r="O72" s="3" t="s">
        <v>91</v>
      </c>
      <c r="P72" s="3" t="s">
        <v>493</v>
      </c>
      <c r="Q72" s="3" t="s">
        <v>91</v>
      </c>
      <c r="R72" s="3" t="s">
        <v>494</v>
      </c>
      <c r="S72" s="3" t="s">
        <v>494</v>
      </c>
      <c r="T72" s="3" t="s">
        <v>494</v>
      </c>
      <c r="U72" s="3" t="s">
        <v>494</v>
      </c>
      <c r="V72" s="3" t="s">
        <v>494</v>
      </c>
      <c r="W72" s="3" t="s">
        <v>494</v>
      </c>
      <c r="X72" s="3" t="s">
        <v>494</v>
      </c>
      <c r="Y72" s="3" t="s">
        <v>494</v>
      </c>
      <c r="Z72" s="3" t="s">
        <v>494</v>
      </c>
      <c r="AA72" s="3" t="s">
        <v>494</v>
      </c>
      <c r="AB72" s="3" t="s">
        <v>494</v>
      </c>
      <c r="AC72" s="3" t="s">
        <v>494</v>
      </c>
      <c r="AD72" s="3" t="s">
        <v>494</v>
      </c>
      <c r="AE72" s="3" t="s">
        <v>93</v>
      </c>
      <c r="AF72" s="3" t="s">
        <v>94</v>
      </c>
      <c r="AG72" s="3" t="s">
        <v>95</v>
      </c>
    </row>
    <row r="73" spans="1:33" ht="45" customHeight="1" x14ac:dyDescent="0.25">
      <c r="A73" s="3" t="s">
        <v>495</v>
      </c>
      <c r="B73" s="3" t="s">
        <v>80</v>
      </c>
      <c r="C73" s="3" t="s">
        <v>81</v>
      </c>
      <c r="D73" s="3" t="s">
        <v>82</v>
      </c>
      <c r="E73" s="3" t="s">
        <v>97</v>
      </c>
      <c r="F73" s="3" t="s">
        <v>496</v>
      </c>
      <c r="G73" s="3" t="s">
        <v>497</v>
      </c>
      <c r="H73" s="3" t="s">
        <v>497</v>
      </c>
      <c r="I73" s="3" t="s">
        <v>395</v>
      </c>
      <c r="J73" s="3" t="s">
        <v>498</v>
      </c>
      <c r="K73" s="3" t="s">
        <v>230</v>
      </c>
      <c r="L73" s="3" t="s">
        <v>499</v>
      </c>
      <c r="M73" s="3" t="s">
        <v>102</v>
      </c>
      <c r="N73" s="3" t="s">
        <v>493</v>
      </c>
      <c r="O73" s="3" t="s">
        <v>91</v>
      </c>
      <c r="P73" s="3" t="s">
        <v>493</v>
      </c>
      <c r="Q73" s="3" t="s">
        <v>91</v>
      </c>
      <c r="R73" s="3" t="s">
        <v>500</v>
      </c>
      <c r="S73" s="3" t="s">
        <v>500</v>
      </c>
      <c r="T73" s="3" t="s">
        <v>500</v>
      </c>
      <c r="U73" s="3" t="s">
        <v>500</v>
      </c>
      <c r="V73" s="3" t="s">
        <v>500</v>
      </c>
      <c r="W73" s="3" t="s">
        <v>500</v>
      </c>
      <c r="X73" s="3" t="s">
        <v>500</v>
      </c>
      <c r="Y73" s="3" t="s">
        <v>500</v>
      </c>
      <c r="Z73" s="3" t="s">
        <v>500</v>
      </c>
      <c r="AA73" s="3" t="s">
        <v>500</v>
      </c>
      <c r="AB73" s="3" t="s">
        <v>500</v>
      </c>
      <c r="AC73" s="3" t="s">
        <v>500</v>
      </c>
      <c r="AD73" s="3" t="s">
        <v>500</v>
      </c>
      <c r="AE73" s="3" t="s">
        <v>93</v>
      </c>
      <c r="AF73" s="3" t="s">
        <v>94</v>
      </c>
      <c r="AG73" s="3" t="s">
        <v>95</v>
      </c>
    </row>
    <row r="74" spans="1:33" ht="45" customHeight="1" x14ac:dyDescent="0.25">
      <c r="A74" s="3" t="s">
        <v>501</v>
      </c>
      <c r="B74" s="3" t="s">
        <v>80</v>
      </c>
      <c r="C74" s="3" t="s">
        <v>81</v>
      </c>
      <c r="D74" s="3" t="s">
        <v>82</v>
      </c>
      <c r="E74" s="3" t="s">
        <v>83</v>
      </c>
      <c r="F74" s="3" t="s">
        <v>502</v>
      </c>
      <c r="G74" s="3" t="s">
        <v>503</v>
      </c>
      <c r="H74" s="3" t="s">
        <v>503</v>
      </c>
      <c r="I74" s="3" t="s">
        <v>395</v>
      </c>
      <c r="J74" s="3" t="s">
        <v>504</v>
      </c>
      <c r="K74" s="3" t="s">
        <v>184</v>
      </c>
      <c r="L74" s="3" t="s">
        <v>111</v>
      </c>
      <c r="M74" s="3" t="s">
        <v>102</v>
      </c>
      <c r="N74" s="3" t="s">
        <v>161</v>
      </c>
      <c r="O74" s="3" t="s">
        <v>91</v>
      </c>
      <c r="P74" s="3" t="s">
        <v>161</v>
      </c>
      <c r="Q74" s="3" t="s">
        <v>91</v>
      </c>
      <c r="R74" s="3" t="s">
        <v>505</v>
      </c>
      <c r="S74" s="3" t="s">
        <v>505</v>
      </c>
      <c r="T74" s="3" t="s">
        <v>505</v>
      </c>
      <c r="U74" s="3" t="s">
        <v>505</v>
      </c>
      <c r="V74" s="3" t="s">
        <v>505</v>
      </c>
      <c r="W74" s="3" t="s">
        <v>505</v>
      </c>
      <c r="X74" s="3" t="s">
        <v>505</v>
      </c>
      <c r="Y74" s="3" t="s">
        <v>505</v>
      </c>
      <c r="Z74" s="3" t="s">
        <v>505</v>
      </c>
      <c r="AA74" s="3" t="s">
        <v>505</v>
      </c>
      <c r="AB74" s="3" t="s">
        <v>505</v>
      </c>
      <c r="AC74" s="3" t="s">
        <v>505</v>
      </c>
      <c r="AD74" s="3" t="s">
        <v>505</v>
      </c>
      <c r="AE74" s="3" t="s">
        <v>93</v>
      </c>
      <c r="AF74" s="3" t="s">
        <v>94</v>
      </c>
      <c r="AG74" s="3" t="s">
        <v>95</v>
      </c>
    </row>
    <row r="75" spans="1:33" ht="45" customHeight="1" x14ac:dyDescent="0.25">
      <c r="A75" s="3" t="s">
        <v>506</v>
      </c>
      <c r="B75" s="3" t="s">
        <v>80</v>
      </c>
      <c r="C75" s="3" t="s">
        <v>81</v>
      </c>
      <c r="D75" s="3" t="s">
        <v>82</v>
      </c>
      <c r="E75" s="3" t="s">
        <v>97</v>
      </c>
      <c r="F75" s="3" t="s">
        <v>507</v>
      </c>
      <c r="G75" s="3" t="s">
        <v>508</v>
      </c>
      <c r="H75" s="3" t="s">
        <v>508</v>
      </c>
      <c r="I75" s="3" t="s">
        <v>206</v>
      </c>
      <c r="J75" s="3" t="s">
        <v>509</v>
      </c>
      <c r="K75" s="3" t="s">
        <v>88</v>
      </c>
      <c r="L75" s="3" t="s">
        <v>510</v>
      </c>
      <c r="M75" s="3" t="s">
        <v>102</v>
      </c>
      <c r="N75" s="3" t="s">
        <v>511</v>
      </c>
      <c r="O75" s="3" t="s">
        <v>91</v>
      </c>
      <c r="P75" s="3" t="s">
        <v>511</v>
      </c>
      <c r="Q75" s="3" t="s">
        <v>91</v>
      </c>
      <c r="R75" s="3" t="s">
        <v>512</v>
      </c>
      <c r="S75" s="3" t="s">
        <v>512</v>
      </c>
      <c r="T75" s="3" t="s">
        <v>512</v>
      </c>
      <c r="U75" s="3" t="s">
        <v>512</v>
      </c>
      <c r="V75" s="3" t="s">
        <v>512</v>
      </c>
      <c r="W75" s="3" t="s">
        <v>512</v>
      </c>
      <c r="X75" s="3" t="s">
        <v>512</v>
      </c>
      <c r="Y75" s="3" t="s">
        <v>512</v>
      </c>
      <c r="Z75" s="3" t="s">
        <v>512</v>
      </c>
      <c r="AA75" s="3" t="s">
        <v>512</v>
      </c>
      <c r="AB75" s="3" t="s">
        <v>512</v>
      </c>
      <c r="AC75" s="3" t="s">
        <v>512</v>
      </c>
      <c r="AD75" s="3" t="s">
        <v>512</v>
      </c>
      <c r="AE75" s="3" t="s">
        <v>93</v>
      </c>
      <c r="AF75" s="3" t="s">
        <v>94</v>
      </c>
      <c r="AG75" s="3" t="s">
        <v>95</v>
      </c>
    </row>
    <row r="76" spans="1:33" ht="45" customHeight="1" x14ac:dyDescent="0.25">
      <c r="A76" s="3" t="s">
        <v>513</v>
      </c>
      <c r="B76" s="3" t="s">
        <v>80</v>
      </c>
      <c r="C76" s="3" t="s">
        <v>81</v>
      </c>
      <c r="D76" s="3" t="s">
        <v>82</v>
      </c>
      <c r="E76" s="3" t="s">
        <v>97</v>
      </c>
      <c r="F76" s="3" t="s">
        <v>514</v>
      </c>
      <c r="G76" s="3" t="s">
        <v>515</v>
      </c>
      <c r="H76" s="3" t="s">
        <v>515</v>
      </c>
      <c r="I76" s="3" t="s">
        <v>243</v>
      </c>
      <c r="J76" s="3" t="s">
        <v>516</v>
      </c>
      <c r="K76" s="3" t="s">
        <v>431</v>
      </c>
      <c r="L76" s="3" t="s">
        <v>192</v>
      </c>
      <c r="M76" s="3" t="s">
        <v>89</v>
      </c>
      <c r="N76" s="3" t="s">
        <v>517</v>
      </c>
      <c r="O76" s="3" t="s">
        <v>91</v>
      </c>
      <c r="P76" s="3" t="s">
        <v>517</v>
      </c>
      <c r="Q76" s="3" t="s">
        <v>91</v>
      </c>
      <c r="R76" s="3" t="s">
        <v>518</v>
      </c>
      <c r="S76" s="3" t="s">
        <v>518</v>
      </c>
      <c r="T76" s="3" t="s">
        <v>518</v>
      </c>
      <c r="U76" s="3" t="s">
        <v>518</v>
      </c>
      <c r="V76" s="3" t="s">
        <v>518</v>
      </c>
      <c r="W76" s="3" t="s">
        <v>518</v>
      </c>
      <c r="X76" s="3" t="s">
        <v>518</v>
      </c>
      <c r="Y76" s="3" t="s">
        <v>518</v>
      </c>
      <c r="Z76" s="3" t="s">
        <v>518</v>
      </c>
      <c r="AA76" s="3" t="s">
        <v>518</v>
      </c>
      <c r="AB76" s="3" t="s">
        <v>518</v>
      </c>
      <c r="AC76" s="3" t="s">
        <v>518</v>
      </c>
      <c r="AD76" s="3" t="s">
        <v>518</v>
      </c>
      <c r="AE76" s="3" t="s">
        <v>93</v>
      </c>
      <c r="AF76" s="3" t="s">
        <v>94</v>
      </c>
      <c r="AG76" s="3" t="s">
        <v>95</v>
      </c>
    </row>
    <row r="77" spans="1:33" ht="45" customHeight="1" x14ac:dyDescent="0.25">
      <c r="A77" s="3" t="s">
        <v>519</v>
      </c>
      <c r="B77" s="3" t="s">
        <v>80</v>
      </c>
      <c r="C77" s="3" t="s">
        <v>81</v>
      </c>
      <c r="D77" s="3" t="s">
        <v>82</v>
      </c>
      <c r="E77" s="3" t="s">
        <v>97</v>
      </c>
      <c r="F77" s="3" t="s">
        <v>520</v>
      </c>
      <c r="G77" s="3" t="s">
        <v>521</v>
      </c>
      <c r="H77" s="3" t="s">
        <v>521</v>
      </c>
      <c r="I77" s="3" t="s">
        <v>522</v>
      </c>
      <c r="J77" s="3" t="s">
        <v>523</v>
      </c>
      <c r="K77" s="3" t="s">
        <v>216</v>
      </c>
      <c r="L77" s="3" t="s">
        <v>524</v>
      </c>
      <c r="M77" s="3" t="s">
        <v>89</v>
      </c>
      <c r="N77" s="3" t="s">
        <v>272</v>
      </c>
      <c r="O77" s="3" t="s">
        <v>91</v>
      </c>
      <c r="P77" s="3" t="s">
        <v>272</v>
      </c>
      <c r="Q77" s="3" t="s">
        <v>91</v>
      </c>
      <c r="R77" s="3" t="s">
        <v>525</v>
      </c>
      <c r="S77" s="3" t="s">
        <v>525</v>
      </c>
      <c r="T77" s="3" t="s">
        <v>525</v>
      </c>
      <c r="U77" s="3" t="s">
        <v>525</v>
      </c>
      <c r="V77" s="3" t="s">
        <v>525</v>
      </c>
      <c r="W77" s="3" t="s">
        <v>525</v>
      </c>
      <c r="X77" s="3" t="s">
        <v>525</v>
      </c>
      <c r="Y77" s="3" t="s">
        <v>525</v>
      </c>
      <c r="Z77" s="3" t="s">
        <v>525</v>
      </c>
      <c r="AA77" s="3" t="s">
        <v>525</v>
      </c>
      <c r="AB77" s="3" t="s">
        <v>525</v>
      </c>
      <c r="AC77" s="3" t="s">
        <v>525</v>
      </c>
      <c r="AD77" s="3" t="s">
        <v>525</v>
      </c>
      <c r="AE77" s="3" t="s">
        <v>93</v>
      </c>
      <c r="AF77" s="3" t="s">
        <v>94</v>
      </c>
      <c r="AG77" s="3" t="s">
        <v>95</v>
      </c>
    </row>
    <row r="78" spans="1:33" ht="45" customHeight="1" x14ac:dyDescent="0.25">
      <c r="A78" s="3" t="s">
        <v>526</v>
      </c>
      <c r="B78" s="3" t="s">
        <v>80</v>
      </c>
      <c r="C78" s="3" t="s">
        <v>81</v>
      </c>
      <c r="D78" s="3" t="s">
        <v>82</v>
      </c>
      <c r="E78" s="3" t="s">
        <v>97</v>
      </c>
      <c r="F78" s="3" t="s">
        <v>527</v>
      </c>
      <c r="G78" s="3" t="s">
        <v>262</v>
      </c>
      <c r="H78" s="3" t="s">
        <v>262</v>
      </c>
      <c r="I78" s="3" t="s">
        <v>263</v>
      </c>
      <c r="J78" s="3" t="s">
        <v>528</v>
      </c>
      <c r="K78" s="3" t="s">
        <v>183</v>
      </c>
      <c r="L78" s="3" t="s">
        <v>529</v>
      </c>
      <c r="M78" s="3" t="s">
        <v>89</v>
      </c>
      <c r="N78" s="3" t="s">
        <v>161</v>
      </c>
      <c r="O78" s="3" t="s">
        <v>91</v>
      </c>
      <c r="P78" s="3" t="s">
        <v>161</v>
      </c>
      <c r="Q78" s="3" t="s">
        <v>91</v>
      </c>
      <c r="R78" s="3" t="s">
        <v>530</v>
      </c>
      <c r="S78" s="3" t="s">
        <v>530</v>
      </c>
      <c r="T78" s="3" t="s">
        <v>530</v>
      </c>
      <c r="U78" s="3" t="s">
        <v>530</v>
      </c>
      <c r="V78" s="3" t="s">
        <v>530</v>
      </c>
      <c r="W78" s="3" t="s">
        <v>530</v>
      </c>
      <c r="X78" s="3" t="s">
        <v>530</v>
      </c>
      <c r="Y78" s="3" t="s">
        <v>530</v>
      </c>
      <c r="Z78" s="3" t="s">
        <v>530</v>
      </c>
      <c r="AA78" s="3" t="s">
        <v>530</v>
      </c>
      <c r="AB78" s="3" t="s">
        <v>530</v>
      </c>
      <c r="AC78" s="3" t="s">
        <v>530</v>
      </c>
      <c r="AD78" s="3" t="s">
        <v>530</v>
      </c>
      <c r="AE78" s="3" t="s">
        <v>93</v>
      </c>
      <c r="AF78" s="3" t="s">
        <v>94</v>
      </c>
      <c r="AG78" s="3" t="s">
        <v>95</v>
      </c>
    </row>
    <row r="79" spans="1:33" ht="45" customHeight="1" x14ac:dyDescent="0.25">
      <c r="A79" s="3" t="s">
        <v>531</v>
      </c>
      <c r="B79" s="3" t="s">
        <v>80</v>
      </c>
      <c r="C79" s="3" t="s">
        <v>81</v>
      </c>
      <c r="D79" s="3" t="s">
        <v>82</v>
      </c>
      <c r="E79" s="3" t="s">
        <v>97</v>
      </c>
      <c r="F79" s="3" t="s">
        <v>171</v>
      </c>
      <c r="G79" s="3" t="s">
        <v>172</v>
      </c>
      <c r="H79" s="3" t="s">
        <v>172</v>
      </c>
      <c r="I79" s="3" t="s">
        <v>93</v>
      </c>
      <c r="J79" s="3" t="s">
        <v>173</v>
      </c>
      <c r="K79" s="3" t="s">
        <v>174</v>
      </c>
      <c r="L79" s="3" t="s">
        <v>175</v>
      </c>
      <c r="M79" s="3" t="s">
        <v>89</v>
      </c>
      <c r="N79" s="3" t="s">
        <v>176</v>
      </c>
      <c r="O79" s="3" t="s">
        <v>91</v>
      </c>
      <c r="P79" s="3" t="s">
        <v>185</v>
      </c>
      <c r="Q79" s="3" t="s">
        <v>91</v>
      </c>
      <c r="R79" s="3" t="s">
        <v>532</v>
      </c>
      <c r="S79" s="3" t="s">
        <v>532</v>
      </c>
      <c r="T79" s="3" t="s">
        <v>532</v>
      </c>
      <c r="U79" s="3" t="s">
        <v>532</v>
      </c>
      <c r="V79" s="3" t="s">
        <v>532</v>
      </c>
      <c r="W79" s="3" t="s">
        <v>532</v>
      </c>
      <c r="X79" s="3" t="s">
        <v>532</v>
      </c>
      <c r="Y79" s="3" t="s">
        <v>532</v>
      </c>
      <c r="Z79" s="3" t="s">
        <v>532</v>
      </c>
      <c r="AA79" s="3" t="s">
        <v>532</v>
      </c>
      <c r="AB79" s="3" t="s">
        <v>532</v>
      </c>
      <c r="AC79" s="3" t="s">
        <v>532</v>
      </c>
      <c r="AD79" s="3" t="s">
        <v>532</v>
      </c>
      <c r="AE79" s="3" t="s">
        <v>93</v>
      </c>
      <c r="AF79" s="3" t="s">
        <v>94</v>
      </c>
      <c r="AG79" s="3" t="s">
        <v>95</v>
      </c>
    </row>
    <row r="80" spans="1:33" ht="45" customHeight="1" x14ac:dyDescent="0.25">
      <c r="A80" s="3" t="s">
        <v>533</v>
      </c>
      <c r="B80" s="3" t="s">
        <v>80</v>
      </c>
      <c r="C80" s="3" t="s">
        <v>81</v>
      </c>
      <c r="D80" s="3" t="s">
        <v>82</v>
      </c>
      <c r="E80" s="3" t="s">
        <v>97</v>
      </c>
      <c r="F80" s="3" t="s">
        <v>179</v>
      </c>
      <c r="G80" s="3" t="s">
        <v>180</v>
      </c>
      <c r="H80" s="3" t="s">
        <v>180</v>
      </c>
      <c r="I80" s="3" t="s">
        <v>181</v>
      </c>
      <c r="J80" s="3" t="s">
        <v>182</v>
      </c>
      <c r="K80" s="3" t="s">
        <v>183</v>
      </c>
      <c r="L80" s="3" t="s">
        <v>184</v>
      </c>
      <c r="M80" s="3" t="s">
        <v>89</v>
      </c>
      <c r="N80" s="3" t="s">
        <v>185</v>
      </c>
      <c r="O80" s="3" t="s">
        <v>91</v>
      </c>
      <c r="P80" s="3" t="s">
        <v>194</v>
      </c>
      <c r="Q80" s="3" t="s">
        <v>91</v>
      </c>
      <c r="R80" s="3" t="s">
        <v>534</v>
      </c>
      <c r="S80" s="3" t="s">
        <v>534</v>
      </c>
      <c r="T80" s="3" t="s">
        <v>534</v>
      </c>
      <c r="U80" s="3" t="s">
        <v>534</v>
      </c>
      <c r="V80" s="3" t="s">
        <v>534</v>
      </c>
      <c r="W80" s="3" t="s">
        <v>534</v>
      </c>
      <c r="X80" s="3" t="s">
        <v>534</v>
      </c>
      <c r="Y80" s="3" t="s">
        <v>534</v>
      </c>
      <c r="Z80" s="3" t="s">
        <v>534</v>
      </c>
      <c r="AA80" s="3" t="s">
        <v>534</v>
      </c>
      <c r="AB80" s="3" t="s">
        <v>534</v>
      </c>
      <c r="AC80" s="3" t="s">
        <v>534</v>
      </c>
      <c r="AD80" s="3" t="s">
        <v>534</v>
      </c>
      <c r="AE80" s="3" t="s">
        <v>93</v>
      </c>
      <c r="AF80" s="3" t="s">
        <v>94</v>
      </c>
      <c r="AG80" s="3" t="s">
        <v>95</v>
      </c>
    </row>
    <row r="81" spans="1:33" ht="45" customHeight="1" x14ac:dyDescent="0.25">
      <c r="A81" s="3" t="s">
        <v>535</v>
      </c>
      <c r="B81" s="3" t="s">
        <v>80</v>
      </c>
      <c r="C81" s="3" t="s">
        <v>81</v>
      </c>
      <c r="D81" s="3" t="s">
        <v>82</v>
      </c>
      <c r="E81" s="3" t="s">
        <v>97</v>
      </c>
      <c r="F81" s="3" t="s">
        <v>188</v>
      </c>
      <c r="G81" s="3" t="s">
        <v>189</v>
      </c>
      <c r="H81" s="3" t="s">
        <v>189</v>
      </c>
      <c r="I81" s="3" t="s">
        <v>190</v>
      </c>
      <c r="J81" s="3" t="s">
        <v>191</v>
      </c>
      <c r="K81" s="3" t="s">
        <v>192</v>
      </c>
      <c r="L81" s="3" t="s">
        <v>193</v>
      </c>
      <c r="M81" s="3" t="s">
        <v>102</v>
      </c>
      <c r="N81" s="3" t="s">
        <v>194</v>
      </c>
      <c r="O81" s="3" t="s">
        <v>91</v>
      </c>
      <c r="P81" s="3" t="s">
        <v>161</v>
      </c>
      <c r="Q81" s="3" t="s">
        <v>91</v>
      </c>
      <c r="R81" s="3" t="s">
        <v>536</v>
      </c>
      <c r="S81" s="3" t="s">
        <v>536</v>
      </c>
      <c r="T81" s="3" t="s">
        <v>536</v>
      </c>
      <c r="U81" s="3" t="s">
        <v>536</v>
      </c>
      <c r="V81" s="3" t="s">
        <v>536</v>
      </c>
      <c r="W81" s="3" t="s">
        <v>536</v>
      </c>
      <c r="X81" s="3" t="s">
        <v>536</v>
      </c>
      <c r="Y81" s="3" t="s">
        <v>536</v>
      </c>
      <c r="Z81" s="3" t="s">
        <v>536</v>
      </c>
      <c r="AA81" s="3" t="s">
        <v>536</v>
      </c>
      <c r="AB81" s="3" t="s">
        <v>536</v>
      </c>
      <c r="AC81" s="3" t="s">
        <v>536</v>
      </c>
      <c r="AD81" s="3" t="s">
        <v>536</v>
      </c>
      <c r="AE81" s="3" t="s">
        <v>93</v>
      </c>
      <c r="AF81" s="3" t="s">
        <v>94</v>
      </c>
      <c r="AG81" s="3" t="s">
        <v>95</v>
      </c>
    </row>
    <row r="82" spans="1:33" ht="45" customHeight="1" x14ac:dyDescent="0.25">
      <c r="A82" s="3" t="s">
        <v>537</v>
      </c>
      <c r="B82" s="3" t="s">
        <v>80</v>
      </c>
      <c r="C82" s="3" t="s">
        <v>81</v>
      </c>
      <c r="D82" s="3" t="s">
        <v>82</v>
      </c>
      <c r="E82" s="3" t="s">
        <v>97</v>
      </c>
      <c r="F82" s="3" t="s">
        <v>197</v>
      </c>
      <c r="G82" s="3" t="s">
        <v>198</v>
      </c>
      <c r="H82" s="3" t="s">
        <v>198</v>
      </c>
      <c r="I82" s="3" t="s">
        <v>199</v>
      </c>
      <c r="J82" s="3" t="s">
        <v>200</v>
      </c>
      <c r="K82" s="3" t="s">
        <v>183</v>
      </c>
      <c r="L82" s="3" t="s">
        <v>201</v>
      </c>
      <c r="M82" s="3" t="s">
        <v>102</v>
      </c>
      <c r="N82" s="3" t="s">
        <v>538</v>
      </c>
      <c r="O82" s="3" t="s">
        <v>91</v>
      </c>
      <c r="P82" s="3" t="s">
        <v>266</v>
      </c>
      <c r="Q82" s="3" t="s">
        <v>91</v>
      </c>
      <c r="R82" s="3" t="s">
        <v>539</v>
      </c>
      <c r="S82" s="3" t="s">
        <v>539</v>
      </c>
      <c r="T82" s="3" t="s">
        <v>539</v>
      </c>
      <c r="U82" s="3" t="s">
        <v>539</v>
      </c>
      <c r="V82" s="3" t="s">
        <v>539</v>
      </c>
      <c r="W82" s="3" t="s">
        <v>539</v>
      </c>
      <c r="X82" s="3" t="s">
        <v>539</v>
      </c>
      <c r="Y82" s="3" t="s">
        <v>539</v>
      </c>
      <c r="Z82" s="3" t="s">
        <v>539</v>
      </c>
      <c r="AA82" s="3" t="s">
        <v>539</v>
      </c>
      <c r="AB82" s="3" t="s">
        <v>539</v>
      </c>
      <c r="AC82" s="3" t="s">
        <v>539</v>
      </c>
      <c r="AD82" s="3" t="s">
        <v>539</v>
      </c>
      <c r="AE82" s="3" t="s">
        <v>93</v>
      </c>
      <c r="AF82" s="3" t="s">
        <v>94</v>
      </c>
      <c r="AG82" s="3" t="s">
        <v>95</v>
      </c>
    </row>
    <row r="83" spans="1:33" ht="45" customHeight="1" x14ac:dyDescent="0.25">
      <c r="A83" s="3" t="s">
        <v>540</v>
      </c>
      <c r="B83" s="3" t="s">
        <v>80</v>
      </c>
      <c r="C83" s="3" t="s">
        <v>81</v>
      </c>
      <c r="D83" s="3" t="s">
        <v>82</v>
      </c>
      <c r="E83" s="3" t="s">
        <v>97</v>
      </c>
      <c r="F83" s="3" t="s">
        <v>541</v>
      </c>
      <c r="G83" s="3" t="s">
        <v>542</v>
      </c>
      <c r="H83" s="3" t="s">
        <v>542</v>
      </c>
      <c r="I83" s="3" t="s">
        <v>190</v>
      </c>
      <c r="J83" s="3" t="s">
        <v>543</v>
      </c>
      <c r="K83" s="3" t="s">
        <v>544</v>
      </c>
      <c r="L83" s="3" t="s">
        <v>545</v>
      </c>
      <c r="M83" s="3" t="s">
        <v>89</v>
      </c>
      <c r="N83" s="3" t="s">
        <v>266</v>
      </c>
      <c r="O83" s="3" t="s">
        <v>91</v>
      </c>
      <c r="P83" s="3" t="s">
        <v>546</v>
      </c>
      <c r="Q83" s="3" t="s">
        <v>91</v>
      </c>
      <c r="R83" s="3" t="s">
        <v>547</v>
      </c>
      <c r="S83" s="3" t="s">
        <v>547</v>
      </c>
      <c r="T83" s="3" t="s">
        <v>547</v>
      </c>
      <c r="U83" s="3" t="s">
        <v>547</v>
      </c>
      <c r="V83" s="3" t="s">
        <v>547</v>
      </c>
      <c r="W83" s="3" t="s">
        <v>547</v>
      </c>
      <c r="X83" s="3" t="s">
        <v>547</v>
      </c>
      <c r="Y83" s="3" t="s">
        <v>547</v>
      </c>
      <c r="Z83" s="3" t="s">
        <v>547</v>
      </c>
      <c r="AA83" s="3" t="s">
        <v>547</v>
      </c>
      <c r="AB83" s="3" t="s">
        <v>547</v>
      </c>
      <c r="AC83" s="3" t="s">
        <v>547</v>
      </c>
      <c r="AD83" s="3" t="s">
        <v>547</v>
      </c>
      <c r="AE83" s="3" t="s">
        <v>93</v>
      </c>
      <c r="AF83" s="3" t="s">
        <v>94</v>
      </c>
      <c r="AG83" s="3" t="s">
        <v>95</v>
      </c>
    </row>
    <row r="84" spans="1:33" ht="45" customHeight="1" x14ac:dyDescent="0.25">
      <c r="A84" s="3" t="s">
        <v>548</v>
      </c>
      <c r="B84" s="3" t="s">
        <v>80</v>
      </c>
      <c r="C84" s="3" t="s">
        <v>81</v>
      </c>
      <c r="D84" s="3" t="s">
        <v>82</v>
      </c>
      <c r="E84" s="3" t="s">
        <v>97</v>
      </c>
      <c r="F84" s="3" t="s">
        <v>449</v>
      </c>
      <c r="G84" s="3" t="s">
        <v>450</v>
      </c>
      <c r="H84" s="3" t="s">
        <v>450</v>
      </c>
      <c r="I84" s="3" t="s">
        <v>368</v>
      </c>
      <c r="J84" s="3" t="s">
        <v>451</v>
      </c>
      <c r="K84" s="3" t="s">
        <v>131</v>
      </c>
      <c r="L84" s="3" t="s">
        <v>88</v>
      </c>
      <c r="M84" s="3" t="s">
        <v>89</v>
      </c>
      <c r="N84" s="3" t="s">
        <v>549</v>
      </c>
      <c r="O84" s="3" t="s">
        <v>91</v>
      </c>
      <c r="P84" s="3" t="s">
        <v>318</v>
      </c>
      <c r="Q84" s="3" t="s">
        <v>91</v>
      </c>
      <c r="R84" s="3" t="s">
        <v>550</v>
      </c>
      <c r="S84" s="3" t="s">
        <v>550</v>
      </c>
      <c r="T84" s="3" t="s">
        <v>550</v>
      </c>
      <c r="U84" s="3" t="s">
        <v>550</v>
      </c>
      <c r="V84" s="3" t="s">
        <v>550</v>
      </c>
      <c r="W84" s="3" t="s">
        <v>550</v>
      </c>
      <c r="X84" s="3" t="s">
        <v>550</v>
      </c>
      <c r="Y84" s="3" t="s">
        <v>550</v>
      </c>
      <c r="Z84" s="3" t="s">
        <v>550</v>
      </c>
      <c r="AA84" s="3" t="s">
        <v>550</v>
      </c>
      <c r="AB84" s="3" t="s">
        <v>550</v>
      </c>
      <c r="AC84" s="3" t="s">
        <v>550</v>
      </c>
      <c r="AD84" s="3" t="s">
        <v>550</v>
      </c>
      <c r="AE84" s="3" t="s">
        <v>93</v>
      </c>
      <c r="AF84" s="3" t="s">
        <v>94</v>
      </c>
      <c r="AG84" s="3" t="s">
        <v>95</v>
      </c>
    </row>
    <row r="85" spans="1:33" ht="45" customHeight="1" x14ac:dyDescent="0.25">
      <c r="A85" s="3" t="s">
        <v>551</v>
      </c>
      <c r="B85" s="3" t="s">
        <v>80</v>
      </c>
      <c r="C85" s="3" t="s">
        <v>81</v>
      </c>
      <c r="D85" s="3" t="s">
        <v>82</v>
      </c>
      <c r="E85" s="3" t="s">
        <v>97</v>
      </c>
      <c r="F85" s="3" t="s">
        <v>455</v>
      </c>
      <c r="G85" s="3" t="s">
        <v>315</v>
      </c>
      <c r="H85" s="3" t="s">
        <v>315</v>
      </c>
      <c r="I85" s="3" t="s">
        <v>316</v>
      </c>
      <c r="J85" s="3" t="s">
        <v>456</v>
      </c>
      <c r="K85" s="3" t="s">
        <v>457</v>
      </c>
      <c r="L85" s="3" t="s">
        <v>88</v>
      </c>
      <c r="M85" s="3" t="s">
        <v>89</v>
      </c>
      <c r="N85" s="3" t="s">
        <v>318</v>
      </c>
      <c r="O85" s="3" t="s">
        <v>91</v>
      </c>
      <c r="P85" s="3" t="s">
        <v>318</v>
      </c>
      <c r="Q85" s="3" t="s">
        <v>91</v>
      </c>
      <c r="R85" s="3" t="s">
        <v>552</v>
      </c>
      <c r="S85" s="3" t="s">
        <v>552</v>
      </c>
      <c r="T85" s="3" t="s">
        <v>552</v>
      </c>
      <c r="U85" s="3" t="s">
        <v>552</v>
      </c>
      <c r="V85" s="3" t="s">
        <v>552</v>
      </c>
      <c r="W85" s="3" t="s">
        <v>552</v>
      </c>
      <c r="X85" s="3" t="s">
        <v>552</v>
      </c>
      <c r="Y85" s="3" t="s">
        <v>552</v>
      </c>
      <c r="Z85" s="3" t="s">
        <v>552</v>
      </c>
      <c r="AA85" s="3" t="s">
        <v>552</v>
      </c>
      <c r="AB85" s="3" t="s">
        <v>552</v>
      </c>
      <c r="AC85" s="3" t="s">
        <v>552</v>
      </c>
      <c r="AD85" s="3" t="s">
        <v>552</v>
      </c>
      <c r="AE85" s="3" t="s">
        <v>93</v>
      </c>
      <c r="AF85" s="3" t="s">
        <v>94</v>
      </c>
      <c r="AG85" s="3" t="s">
        <v>95</v>
      </c>
    </row>
    <row r="86" spans="1:33" ht="45" customHeight="1" x14ac:dyDescent="0.25">
      <c r="A86" s="3" t="s">
        <v>553</v>
      </c>
      <c r="B86" s="3" t="s">
        <v>80</v>
      </c>
      <c r="C86" s="3" t="s">
        <v>81</v>
      </c>
      <c r="D86" s="3" t="s">
        <v>82</v>
      </c>
      <c r="E86" s="3" t="s">
        <v>97</v>
      </c>
      <c r="F86" s="3" t="s">
        <v>220</v>
      </c>
      <c r="G86" s="3" t="s">
        <v>221</v>
      </c>
      <c r="H86" s="3" t="s">
        <v>221</v>
      </c>
      <c r="I86" s="3" t="s">
        <v>206</v>
      </c>
      <c r="J86" s="3" t="s">
        <v>222</v>
      </c>
      <c r="K86" s="3" t="s">
        <v>131</v>
      </c>
      <c r="L86" s="3" t="s">
        <v>117</v>
      </c>
      <c r="M86" s="3" t="s">
        <v>102</v>
      </c>
      <c r="N86" s="3" t="s">
        <v>223</v>
      </c>
      <c r="O86" s="3" t="s">
        <v>91</v>
      </c>
      <c r="P86" s="3" t="s">
        <v>217</v>
      </c>
      <c r="Q86" s="3" t="s">
        <v>91</v>
      </c>
      <c r="R86" s="3" t="s">
        <v>554</v>
      </c>
      <c r="S86" s="3" t="s">
        <v>554</v>
      </c>
      <c r="T86" s="3" t="s">
        <v>554</v>
      </c>
      <c r="U86" s="3" t="s">
        <v>554</v>
      </c>
      <c r="V86" s="3" t="s">
        <v>554</v>
      </c>
      <c r="W86" s="3" t="s">
        <v>554</v>
      </c>
      <c r="X86" s="3" t="s">
        <v>554</v>
      </c>
      <c r="Y86" s="3" t="s">
        <v>554</v>
      </c>
      <c r="Z86" s="3" t="s">
        <v>554</v>
      </c>
      <c r="AA86" s="3" t="s">
        <v>554</v>
      </c>
      <c r="AB86" s="3" t="s">
        <v>554</v>
      </c>
      <c r="AC86" s="3" t="s">
        <v>554</v>
      </c>
      <c r="AD86" s="3" t="s">
        <v>554</v>
      </c>
      <c r="AE86" s="3" t="s">
        <v>93</v>
      </c>
      <c r="AF86" s="3" t="s">
        <v>94</v>
      </c>
      <c r="AG86" s="3" t="s">
        <v>95</v>
      </c>
    </row>
    <row r="87" spans="1:33" ht="45" customHeight="1" x14ac:dyDescent="0.25">
      <c r="A87" s="3" t="s">
        <v>555</v>
      </c>
      <c r="B87" s="3" t="s">
        <v>80</v>
      </c>
      <c r="C87" s="3" t="s">
        <v>81</v>
      </c>
      <c r="D87" s="3" t="s">
        <v>82</v>
      </c>
      <c r="E87" s="3" t="s">
        <v>97</v>
      </c>
      <c r="F87" s="3" t="s">
        <v>226</v>
      </c>
      <c r="G87" s="3" t="s">
        <v>227</v>
      </c>
      <c r="H87" s="3" t="s">
        <v>227</v>
      </c>
      <c r="I87" s="3" t="s">
        <v>228</v>
      </c>
      <c r="J87" s="3" t="s">
        <v>229</v>
      </c>
      <c r="K87" s="3" t="s">
        <v>230</v>
      </c>
      <c r="L87" s="3" t="s">
        <v>231</v>
      </c>
      <c r="M87" s="3" t="s">
        <v>89</v>
      </c>
      <c r="N87" s="3" t="s">
        <v>232</v>
      </c>
      <c r="O87" s="3" t="s">
        <v>91</v>
      </c>
      <c r="P87" s="3" t="s">
        <v>223</v>
      </c>
      <c r="Q87" s="3" t="s">
        <v>91</v>
      </c>
      <c r="R87" s="3" t="s">
        <v>556</v>
      </c>
      <c r="S87" s="3" t="s">
        <v>556</v>
      </c>
      <c r="T87" s="3" t="s">
        <v>556</v>
      </c>
      <c r="U87" s="3" t="s">
        <v>556</v>
      </c>
      <c r="V87" s="3" t="s">
        <v>556</v>
      </c>
      <c r="W87" s="3" t="s">
        <v>556</v>
      </c>
      <c r="X87" s="3" t="s">
        <v>556</v>
      </c>
      <c r="Y87" s="3" t="s">
        <v>556</v>
      </c>
      <c r="Z87" s="3" t="s">
        <v>556</v>
      </c>
      <c r="AA87" s="3" t="s">
        <v>556</v>
      </c>
      <c r="AB87" s="3" t="s">
        <v>556</v>
      </c>
      <c r="AC87" s="3" t="s">
        <v>556</v>
      </c>
      <c r="AD87" s="3" t="s">
        <v>556</v>
      </c>
      <c r="AE87" s="3" t="s">
        <v>93</v>
      </c>
      <c r="AF87" s="3" t="s">
        <v>94</v>
      </c>
      <c r="AG87" s="3" t="s">
        <v>95</v>
      </c>
    </row>
    <row r="88" spans="1:33" ht="45" customHeight="1" x14ac:dyDescent="0.25">
      <c r="A88" s="3" t="s">
        <v>557</v>
      </c>
      <c r="B88" s="3" t="s">
        <v>80</v>
      </c>
      <c r="C88" s="3" t="s">
        <v>81</v>
      </c>
      <c r="D88" s="3" t="s">
        <v>82</v>
      </c>
      <c r="E88" s="3" t="s">
        <v>97</v>
      </c>
      <c r="F88" s="3" t="s">
        <v>235</v>
      </c>
      <c r="G88" s="3" t="s">
        <v>236</v>
      </c>
      <c r="H88" s="3" t="s">
        <v>236</v>
      </c>
      <c r="I88" s="3" t="s">
        <v>228</v>
      </c>
      <c r="J88" s="3" t="s">
        <v>237</v>
      </c>
      <c r="K88" s="3" t="s">
        <v>230</v>
      </c>
      <c r="L88" s="3" t="s">
        <v>88</v>
      </c>
      <c r="M88" s="3" t="s">
        <v>102</v>
      </c>
      <c r="N88" s="3" t="s">
        <v>238</v>
      </c>
      <c r="O88" s="3" t="s">
        <v>91</v>
      </c>
      <c r="P88" s="3" t="s">
        <v>232</v>
      </c>
      <c r="Q88" s="3" t="s">
        <v>91</v>
      </c>
      <c r="R88" s="3" t="s">
        <v>558</v>
      </c>
      <c r="S88" s="3" t="s">
        <v>558</v>
      </c>
      <c r="T88" s="3" t="s">
        <v>558</v>
      </c>
      <c r="U88" s="3" t="s">
        <v>558</v>
      </c>
      <c r="V88" s="3" t="s">
        <v>558</v>
      </c>
      <c r="W88" s="3" t="s">
        <v>558</v>
      </c>
      <c r="X88" s="3" t="s">
        <v>558</v>
      </c>
      <c r="Y88" s="3" t="s">
        <v>558</v>
      </c>
      <c r="Z88" s="3" t="s">
        <v>558</v>
      </c>
      <c r="AA88" s="3" t="s">
        <v>558</v>
      </c>
      <c r="AB88" s="3" t="s">
        <v>558</v>
      </c>
      <c r="AC88" s="3" t="s">
        <v>558</v>
      </c>
      <c r="AD88" s="3" t="s">
        <v>558</v>
      </c>
      <c r="AE88" s="3" t="s">
        <v>93</v>
      </c>
      <c r="AF88" s="3" t="s">
        <v>94</v>
      </c>
      <c r="AG88" s="3" t="s">
        <v>95</v>
      </c>
    </row>
    <row r="89" spans="1:33" ht="45" customHeight="1" x14ac:dyDescent="0.25">
      <c r="A89" s="3" t="s">
        <v>559</v>
      </c>
      <c r="B89" s="3" t="s">
        <v>80</v>
      </c>
      <c r="C89" s="3" t="s">
        <v>81</v>
      </c>
      <c r="D89" s="3" t="s">
        <v>82</v>
      </c>
      <c r="E89" s="3" t="s">
        <v>97</v>
      </c>
      <c r="F89" s="3" t="s">
        <v>241</v>
      </c>
      <c r="G89" s="3" t="s">
        <v>242</v>
      </c>
      <c r="H89" s="3" t="s">
        <v>242</v>
      </c>
      <c r="I89" s="3" t="s">
        <v>243</v>
      </c>
      <c r="J89" s="3" t="s">
        <v>244</v>
      </c>
      <c r="K89" s="3" t="s">
        <v>88</v>
      </c>
      <c r="L89" s="3" t="s">
        <v>245</v>
      </c>
      <c r="M89" s="3" t="s">
        <v>89</v>
      </c>
      <c r="N89" s="3" t="s">
        <v>168</v>
      </c>
      <c r="O89" s="3" t="s">
        <v>91</v>
      </c>
      <c r="P89" s="3" t="s">
        <v>238</v>
      </c>
      <c r="Q89" s="3" t="s">
        <v>91</v>
      </c>
      <c r="R89" s="3" t="s">
        <v>560</v>
      </c>
      <c r="S89" s="3" t="s">
        <v>560</v>
      </c>
      <c r="T89" s="3" t="s">
        <v>560</v>
      </c>
      <c r="U89" s="3" t="s">
        <v>560</v>
      </c>
      <c r="V89" s="3" t="s">
        <v>560</v>
      </c>
      <c r="W89" s="3" t="s">
        <v>560</v>
      </c>
      <c r="X89" s="3" t="s">
        <v>560</v>
      </c>
      <c r="Y89" s="3" t="s">
        <v>560</v>
      </c>
      <c r="Z89" s="3" t="s">
        <v>560</v>
      </c>
      <c r="AA89" s="3" t="s">
        <v>560</v>
      </c>
      <c r="AB89" s="3" t="s">
        <v>560</v>
      </c>
      <c r="AC89" s="3" t="s">
        <v>560</v>
      </c>
      <c r="AD89" s="3" t="s">
        <v>560</v>
      </c>
      <c r="AE89" s="3" t="s">
        <v>93</v>
      </c>
      <c r="AF89" s="3" t="s">
        <v>94</v>
      </c>
      <c r="AG89" s="3" t="s">
        <v>95</v>
      </c>
    </row>
    <row r="90" spans="1:33" ht="45" customHeight="1" x14ac:dyDescent="0.25">
      <c r="A90" s="3" t="s">
        <v>561</v>
      </c>
      <c r="B90" s="3" t="s">
        <v>80</v>
      </c>
      <c r="C90" s="3" t="s">
        <v>81</v>
      </c>
      <c r="D90" s="3" t="s">
        <v>82</v>
      </c>
      <c r="E90" s="3" t="s">
        <v>97</v>
      </c>
      <c r="F90" s="3" t="s">
        <v>248</v>
      </c>
      <c r="G90" s="3" t="s">
        <v>249</v>
      </c>
      <c r="H90" s="3" t="s">
        <v>249</v>
      </c>
      <c r="I90" s="3" t="s">
        <v>250</v>
      </c>
      <c r="J90" s="3" t="s">
        <v>251</v>
      </c>
      <c r="K90" s="3" t="s">
        <v>252</v>
      </c>
      <c r="L90" s="3" t="s">
        <v>136</v>
      </c>
      <c r="M90" s="3" t="s">
        <v>89</v>
      </c>
      <c r="N90" s="3" t="s">
        <v>185</v>
      </c>
      <c r="O90" s="3" t="s">
        <v>91</v>
      </c>
      <c r="P90" s="3" t="s">
        <v>562</v>
      </c>
      <c r="Q90" s="3" t="s">
        <v>91</v>
      </c>
      <c r="R90" s="3" t="s">
        <v>563</v>
      </c>
      <c r="S90" s="3" t="s">
        <v>563</v>
      </c>
      <c r="T90" s="3" t="s">
        <v>563</v>
      </c>
      <c r="U90" s="3" t="s">
        <v>563</v>
      </c>
      <c r="V90" s="3" t="s">
        <v>563</v>
      </c>
      <c r="W90" s="3" t="s">
        <v>563</v>
      </c>
      <c r="X90" s="3" t="s">
        <v>563</v>
      </c>
      <c r="Y90" s="3" t="s">
        <v>563</v>
      </c>
      <c r="Z90" s="3" t="s">
        <v>563</v>
      </c>
      <c r="AA90" s="3" t="s">
        <v>563</v>
      </c>
      <c r="AB90" s="3" t="s">
        <v>563</v>
      </c>
      <c r="AC90" s="3" t="s">
        <v>563</v>
      </c>
      <c r="AD90" s="3" t="s">
        <v>563</v>
      </c>
      <c r="AE90" s="3" t="s">
        <v>93</v>
      </c>
      <c r="AF90" s="3" t="s">
        <v>94</v>
      </c>
      <c r="AG90" s="3" t="s">
        <v>95</v>
      </c>
    </row>
    <row r="91" spans="1:33" ht="45" customHeight="1" x14ac:dyDescent="0.25">
      <c r="A91" s="3" t="s">
        <v>564</v>
      </c>
      <c r="B91" s="3" t="s">
        <v>80</v>
      </c>
      <c r="C91" s="3" t="s">
        <v>81</v>
      </c>
      <c r="D91" s="3" t="s">
        <v>82</v>
      </c>
      <c r="E91" s="3" t="s">
        <v>97</v>
      </c>
      <c r="F91" s="3" t="s">
        <v>490</v>
      </c>
      <c r="G91" s="3" t="s">
        <v>491</v>
      </c>
      <c r="H91" s="3" t="s">
        <v>491</v>
      </c>
      <c r="I91" s="3" t="s">
        <v>93</v>
      </c>
      <c r="J91" s="3" t="s">
        <v>492</v>
      </c>
      <c r="K91" s="3" t="s">
        <v>142</v>
      </c>
      <c r="L91" s="3" t="s">
        <v>88</v>
      </c>
      <c r="M91" s="3" t="s">
        <v>89</v>
      </c>
      <c r="N91" s="3" t="s">
        <v>493</v>
      </c>
      <c r="O91" s="3" t="s">
        <v>91</v>
      </c>
      <c r="P91" s="3" t="s">
        <v>185</v>
      </c>
      <c r="Q91" s="3" t="s">
        <v>91</v>
      </c>
      <c r="R91" s="3" t="s">
        <v>565</v>
      </c>
      <c r="S91" s="3" t="s">
        <v>565</v>
      </c>
      <c r="T91" s="3" t="s">
        <v>565</v>
      </c>
      <c r="U91" s="3" t="s">
        <v>565</v>
      </c>
      <c r="V91" s="3" t="s">
        <v>565</v>
      </c>
      <c r="W91" s="3" t="s">
        <v>565</v>
      </c>
      <c r="X91" s="3" t="s">
        <v>565</v>
      </c>
      <c r="Y91" s="3" t="s">
        <v>565</v>
      </c>
      <c r="Z91" s="3" t="s">
        <v>565</v>
      </c>
      <c r="AA91" s="3" t="s">
        <v>565</v>
      </c>
      <c r="AB91" s="3" t="s">
        <v>565</v>
      </c>
      <c r="AC91" s="3" t="s">
        <v>565</v>
      </c>
      <c r="AD91" s="3" t="s">
        <v>565</v>
      </c>
      <c r="AE91" s="3" t="s">
        <v>93</v>
      </c>
      <c r="AF91" s="3" t="s">
        <v>94</v>
      </c>
      <c r="AG91" s="3" t="s">
        <v>95</v>
      </c>
    </row>
    <row r="92" spans="1:33" ht="45" customHeight="1" x14ac:dyDescent="0.25">
      <c r="A92" s="3" t="s">
        <v>566</v>
      </c>
      <c r="B92" s="3" t="s">
        <v>80</v>
      </c>
      <c r="C92" s="3" t="s">
        <v>81</v>
      </c>
      <c r="D92" s="3" t="s">
        <v>82</v>
      </c>
      <c r="E92" s="3" t="s">
        <v>97</v>
      </c>
      <c r="F92" s="3" t="s">
        <v>496</v>
      </c>
      <c r="G92" s="3" t="s">
        <v>497</v>
      </c>
      <c r="H92" s="3" t="s">
        <v>497</v>
      </c>
      <c r="I92" s="3" t="s">
        <v>395</v>
      </c>
      <c r="J92" s="3" t="s">
        <v>498</v>
      </c>
      <c r="K92" s="3" t="s">
        <v>230</v>
      </c>
      <c r="L92" s="3" t="s">
        <v>499</v>
      </c>
      <c r="M92" s="3" t="s">
        <v>102</v>
      </c>
      <c r="N92" s="3" t="s">
        <v>493</v>
      </c>
      <c r="O92" s="3" t="s">
        <v>91</v>
      </c>
      <c r="P92" s="3" t="s">
        <v>493</v>
      </c>
      <c r="Q92" s="3" t="s">
        <v>91</v>
      </c>
      <c r="R92" s="3" t="s">
        <v>567</v>
      </c>
      <c r="S92" s="3" t="s">
        <v>567</v>
      </c>
      <c r="T92" s="3" t="s">
        <v>567</v>
      </c>
      <c r="U92" s="3" t="s">
        <v>567</v>
      </c>
      <c r="V92" s="3" t="s">
        <v>567</v>
      </c>
      <c r="W92" s="3" t="s">
        <v>567</v>
      </c>
      <c r="X92" s="3" t="s">
        <v>567</v>
      </c>
      <c r="Y92" s="3" t="s">
        <v>567</v>
      </c>
      <c r="Z92" s="3" t="s">
        <v>567</v>
      </c>
      <c r="AA92" s="3" t="s">
        <v>567</v>
      </c>
      <c r="AB92" s="3" t="s">
        <v>567</v>
      </c>
      <c r="AC92" s="3" t="s">
        <v>567</v>
      </c>
      <c r="AD92" s="3" t="s">
        <v>567</v>
      </c>
      <c r="AE92" s="3" t="s">
        <v>93</v>
      </c>
      <c r="AF92" s="3" t="s">
        <v>94</v>
      </c>
      <c r="AG92" s="3" t="s">
        <v>95</v>
      </c>
    </row>
    <row r="93" spans="1:33" ht="45" customHeight="1" x14ac:dyDescent="0.25">
      <c r="A93" s="3" t="s">
        <v>568</v>
      </c>
      <c r="B93" s="3" t="s">
        <v>80</v>
      </c>
      <c r="C93" s="3" t="s">
        <v>81</v>
      </c>
      <c r="D93" s="3" t="s">
        <v>82</v>
      </c>
      <c r="E93" s="3" t="s">
        <v>97</v>
      </c>
      <c r="F93" s="3" t="s">
        <v>569</v>
      </c>
      <c r="G93" s="3" t="s">
        <v>570</v>
      </c>
      <c r="H93" s="3" t="s">
        <v>570</v>
      </c>
      <c r="I93" s="3" t="s">
        <v>157</v>
      </c>
      <c r="J93" s="3" t="s">
        <v>571</v>
      </c>
      <c r="K93" s="3" t="s">
        <v>572</v>
      </c>
      <c r="L93" s="3" t="s">
        <v>131</v>
      </c>
      <c r="M93" s="3" t="s">
        <v>89</v>
      </c>
      <c r="N93" s="3" t="s">
        <v>161</v>
      </c>
      <c r="O93" s="3" t="s">
        <v>91</v>
      </c>
      <c r="P93" s="3" t="s">
        <v>161</v>
      </c>
      <c r="Q93" s="3" t="s">
        <v>91</v>
      </c>
      <c r="R93" s="3" t="s">
        <v>573</v>
      </c>
      <c r="S93" s="3" t="s">
        <v>573</v>
      </c>
      <c r="T93" s="3" t="s">
        <v>573</v>
      </c>
      <c r="U93" s="3" t="s">
        <v>573</v>
      </c>
      <c r="V93" s="3" t="s">
        <v>573</v>
      </c>
      <c r="W93" s="3" t="s">
        <v>573</v>
      </c>
      <c r="X93" s="3" t="s">
        <v>573</v>
      </c>
      <c r="Y93" s="3" t="s">
        <v>573</v>
      </c>
      <c r="Z93" s="3" t="s">
        <v>573</v>
      </c>
      <c r="AA93" s="3" t="s">
        <v>573</v>
      </c>
      <c r="AB93" s="3" t="s">
        <v>573</v>
      </c>
      <c r="AC93" s="3" t="s">
        <v>573</v>
      </c>
      <c r="AD93" s="3" t="s">
        <v>573</v>
      </c>
      <c r="AE93" s="3" t="s">
        <v>93</v>
      </c>
      <c r="AF93" s="3" t="s">
        <v>94</v>
      </c>
      <c r="AG93" s="3" t="s">
        <v>95</v>
      </c>
    </row>
    <row r="94" spans="1:33" ht="45" customHeight="1" x14ac:dyDescent="0.25">
      <c r="A94" s="3" t="s">
        <v>574</v>
      </c>
      <c r="B94" s="3" t="s">
        <v>80</v>
      </c>
      <c r="C94" s="3" t="s">
        <v>81</v>
      </c>
      <c r="D94" s="3" t="s">
        <v>82</v>
      </c>
      <c r="E94" s="3" t="s">
        <v>97</v>
      </c>
      <c r="F94" s="3" t="s">
        <v>575</v>
      </c>
      <c r="G94" s="3" t="s">
        <v>576</v>
      </c>
      <c r="H94" s="3" t="s">
        <v>576</v>
      </c>
      <c r="I94" s="3" t="s">
        <v>577</v>
      </c>
      <c r="J94" s="3" t="s">
        <v>578</v>
      </c>
      <c r="K94" s="3" t="s">
        <v>579</v>
      </c>
      <c r="L94" s="3" t="s">
        <v>580</v>
      </c>
      <c r="M94" s="3" t="s">
        <v>102</v>
      </c>
      <c r="N94" s="3" t="s">
        <v>194</v>
      </c>
      <c r="O94" s="3" t="s">
        <v>91</v>
      </c>
      <c r="P94" s="3" t="s">
        <v>194</v>
      </c>
      <c r="Q94" s="3" t="s">
        <v>91</v>
      </c>
      <c r="R94" s="3" t="s">
        <v>581</v>
      </c>
      <c r="S94" s="3" t="s">
        <v>581</v>
      </c>
      <c r="T94" s="3" t="s">
        <v>581</v>
      </c>
      <c r="U94" s="3" t="s">
        <v>581</v>
      </c>
      <c r="V94" s="3" t="s">
        <v>581</v>
      </c>
      <c r="W94" s="3" t="s">
        <v>581</v>
      </c>
      <c r="X94" s="3" t="s">
        <v>581</v>
      </c>
      <c r="Y94" s="3" t="s">
        <v>581</v>
      </c>
      <c r="Z94" s="3" t="s">
        <v>581</v>
      </c>
      <c r="AA94" s="3" t="s">
        <v>581</v>
      </c>
      <c r="AB94" s="3" t="s">
        <v>581</v>
      </c>
      <c r="AC94" s="3" t="s">
        <v>581</v>
      </c>
      <c r="AD94" s="3" t="s">
        <v>581</v>
      </c>
      <c r="AE94" s="3" t="s">
        <v>93</v>
      </c>
      <c r="AF94" s="3" t="s">
        <v>94</v>
      </c>
      <c r="AG94" s="3" t="s">
        <v>95</v>
      </c>
    </row>
    <row r="95" spans="1:33" ht="45" customHeight="1" x14ac:dyDescent="0.25">
      <c r="A95" s="3" t="s">
        <v>582</v>
      </c>
      <c r="B95" s="3" t="s">
        <v>80</v>
      </c>
      <c r="C95" s="3" t="s">
        <v>81</v>
      </c>
      <c r="D95" s="3" t="s">
        <v>82</v>
      </c>
      <c r="E95" s="3" t="s">
        <v>97</v>
      </c>
      <c r="F95" s="3" t="s">
        <v>583</v>
      </c>
      <c r="G95" s="3" t="s">
        <v>584</v>
      </c>
      <c r="H95" s="3" t="s">
        <v>584</v>
      </c>
      <c r="I95" s="3" t="s">
        <v>243</v>
      </c>
      <c r="J95" s="3" t="s">
        <v>585</v>
      </c>
      <c r="K95" s="3" t="s">
        <v>586</v>
      </c>
      <c r="L95" s="3" t="s">
        <v>485</v>
      </c>
      <c r="M95" s="3" t="s">
        <v>102</v>
      </c>
      <c r="N95" s="3" t="s">
        <v>266</v>
      </c>
      <c r="O95" s="3" t="s">
        <v>91</v>
      </c>
      <c r="P95" s="3" t="s">
        <v>266</v>
      </c>
      <c r="Q95" s="3" t="s">
        <v>91</v>
      </c>
      <c r="R95" s="3" t="s">
        <v>587</v>
      </c>
      <c r="S95" s="3" t="s">
        <v>587</v>
      </c>
      <c r="T95" s="3" t="s">
        <v>587</v>
      </c>
      <c r="U95" s="3" t="s">
        <v>587</v>
      </c>
      <c r="V95" s="3" t="s">
        <v>587</v>
      </c>
      <c r="W95" s="3" t="s">
        <v>587</v>
      </c>
      <c r="X95" s="3" t="s">
        <v>587</v>
      </c>
      <c r="Y95" s="3" t="s">
        <v>587</v>
      </c>
      <c r="Z95" s="3" t="s">
        <v>587</v>
      </c>
      <c r="AA95" s="3" t="s">
        <v>587</v>
      </c>
      <c r="AB95" s="3" t="s">
        <v>587</v>
      </c>
      <c r="AC95" s="3" t="s">
        <v>587</v>
      </c>
      <c r="AD95" s="3" t="s">
        <v>587</v>
      </c>
      <c r="AE95" s="3" t="s">
        <v>93</v>
      </c>
      <c r="AF95" s="3" t="s">
        <v>94</v>
      </c>
      <c r="AG95" s="3" t="s">
        <v>95</v>
      </c>
    </row>
    <row r="96" spans="1:33" ht="45" customHeight="1" x14ac:dyDescent="0.25">
      <c r="A96" s="3" t="s">
        <v>588</v>
      </c>
      <c r="B96" s="3" t="s">
        <v>80</v>
      </c>
      <c r="C96" s="3" t="s">
        <v>81</v>
      </c>
      <c r="D96" s="3" t="s">
        <v>82</v>
      </c>
      <c r="E96" s="3" t="s">
        <v>97</v>
      </c>
      <c r="F96" s="3" t="s">
        <v>255</v>
      </c>
      <c r="G96" s="3" t="s">
        <v>256</v>
      </c>
      <c r="H96" s="3" t="s">
        <v>256</v>
      </c>
      <c r="I96" s="3" t="s">
        <v>85</v>
      </c>
      <c r="J96" s="3" t="s">
        <v>589</v>
      </c>
      <c r="K96" s="3" t="s">
        <v>258</v>
      </c>
      <c r="L96" s="3" t="s">
        <v>183</v>
      </c>
      <c r="M96" s="3" t="s">
        <v>89</v>
      </c>
      <c r="N96" s="3" t="s">
        <v>185</v>
      </c>
      <c r="O96" s="3" t="s">
        <v>91</v>
      </c>
      <c r="P96" s="3" t="s">
        <v>185</v>
      </c>
      <c r="Q96" s="3" t="s">
        <v>91</v>
      </c>
      <c r="R96" s="3" t="s">
        <v>590</v>
      </c>
      <c r="S96" s="3" t="s">
        <v>590</v>
      </c>
      <c r="T96" s="3" t="s">
        <v>590</v>
      </c>
      <c r="U96" s="3" t="s">
        <v>590</v>
      </c>
      <c r="V96" s="3" t="s">
        <v>590</v>
      </c>
      <c r="W96" s="3" t="s">
        <v>590</v>
      </c>
      <c r="X96" s="3" t="s">
        <v>590</v>
      </c>
      <c r="Y96" s="3" t="s">
        <v>590</v>
      </c>
      <c r="Z96" s="3" t="s">
        <v>590</v>
      </c>
      <c r="AA96" s="3" t="s">
        <v>590</v>
      </c>
      <c r="AB96" s="3" t="s">
        <v>590</v>
      </c>
      <c r="AC96" s="3" t="s">
        <v>590</v>
      </c>
      <c r="AD96" s="3" t="s">
        <v>590</v>
      </c>
      <c r="AE96" s="3" t="s">
        <v>93</v>
      </c>
      <c r="AF96" s="3" t="s">
        <v>94</v>
      </c>
      <c r="AG96" s="3" t="s">
        <v>95</v>
      </c>
    </row>
    <row r="97" spans="1:33" ht="45" customHeight="1" x14ac:dyDescent="0.25">
      <c r="A97" s="3" t="s">
        <v>591</v>
      </c>
      <c r="B97" s="3" t="s">
        <v>80</v>
      </c>
      <c r="C97" s="3" t="s">
        <v>81</v>
      </c>
      <c r="D97" s="3" t="s">
        <v>82</v>
      </c>
      <c r="E97" s="3" t="s">
        <v>97</v>
      </c>
      <c r="F97" s="3" t="s">
        <v>261</v>
      </c>
      <c r="G97" s="3" t="s">
        <v>262</v>
      </c>
      <c r="H97" s="3" t="s">
        <v>262</v>
      </c>
      <c r="I97" s="3" t="s">
        <v>263</v>
      </c>
      <c r="J97" s="3" t="s">
        <v>592</v>
      </c>
      <c r="K97" s="3" t="s">
        <v>265</v>
      </c>
      <c r="L97" s="3" t="s">
        <v>123</v>
      </c>
      <c r="M97" s="3" t="s">
        <v>89</v>
      </c>
      <c r="N97" s="3" t="s">
        <v>161</v>
      </c>
      <c r="O97" s="3" t="s">
        <v>91</v>
      </c>
      <c r="P97" s="3" t="s">
        <v>161</v>
      </c>
      <c r="Q97" s="3" t="s">
        <v>91</v>
      </c>
      <c r="R97" s="3" t="s">
        <v>593</v>
      </c>
      <c r="S97" s="3" t="s">
        <v>593</v>
      </c>
      <c r="T97" s="3" t="s">
        <v>593</v>
      </c>
      <c r="U97" s="3" t="s">
        <v>593</v>
      </c>
      <c r="V97" s="3" t="s">
        <v>593</v>
      </c>
      <c r="W97" s="3" t="s">
        <v>593</v>
      </c>
      <c r="X97" s="3" t="s">
        <v>593</v>
      </c>
      <c r="Y97" s="3" t="s">
        <v>593</v>
      </c>
      <c r="Z97" s="3" t="s">
        <v>593</v>
      </c>
      <c r="AA97" s="3" t="s">
        <v>593</v>
      </c>
      <c r="AB97" s="3" t="s">
        <v>593</v>
      </c>
      <c r="AC97" s="3" t="s">
        <v>593</v>
      </c>
      <c r="AD97" s="3" t="s">
        <v>593</v>
      </c>
      <c r="AE97" s="3" t="s">
        <v>93</v>
      </c>
      <c r="AF97" s="3" t="s">
        <v>94</v>
      </c>
      <c r="AG97" s="3" t="s">
        <v>95</v>
      </c>
    </row>
    <row r="98" spans="1:33" ht="45" customHeight="1" x14ac:dyDescent="0.25">
      <c r="A98" s="3" t="s">
        <v>594</v>
      </c>
      <c r="B98" s="3" t="s">
        <v>80</v>
      </c>
      <c r="C98" s="3" t="s">
        <v>81</v>
      </c>
      <c r="D98" s="3" t="s">
        <v>82</v>
      </c>
      <c r="E98" s="3" t="s">
        <v>97</v>
      </c>
      <c r="F98" s="3" t="s">
        <v>269</v>
      </c>
      <c r="G98" s="3" t="s">
        <v>270</v>
      </c>
      <c r="H98" s="3" t="s">
        <v>270</v>
      </c>
      <c r="I98" s="3" t="s">
        <v>85</v>
      </c>
      <c r="J98" s="3" t="s">
        <v>595</v>
      </c>
      <c r="K98" s="3" t="s">
        <v>111</v>
      </c>
      <c r="L98" s="3" t="s">
        <v>88</v>
      </c>
      <c r="M98" s="3" t="s">
        <v>89</v>
      </c>
      <c r="N98" s="3" t="s">
        <v>266</v>
      </c>
      <c r="O98" s="3" t="s">
        <v>91</v>
      </c>
      <c r="P98" s="3" t="s">
        <v>266</v>
      </c>
      <c r="Q98" s="3" t="s">
        <v>91</v>
      </c>
      <c r="R98" s="3" t="s">
        <v>596</v>
      </c>
      <c r="S98" s="3" t="s">
        <v>596</v>
      </c>
      <c r="T98" s="3" t="s">
        <v>596</v>
      </c>
      <c r="U98" s="3" t="s">
        <v>596</v>
      </c>
      <c r="V98" s="3" t="s">
        <v>596</v>
      </c>
      <c r="W98" s="3" t="s">
        <v>596</v>
      </c>
      <c r="X98" s="3" t="s">
        <v>596</v>
      </c>
      <c r="Y98" s="3" t="s">
        <v>596</v>
      </c>
      <c r="Z98" s="3" t="s">
        <v>596</v>
      </c>
      <c r="AA98" s="3" t="s">
        <v>596</v>
      </c>
      <c r="AB98" s="3" t="s">
        <v>596</v>
      </c>
      <c r="AC98" s="3" t="s">
        <v>596</v>
      </c>
      <c r="AD98" s="3" t="s">
        <v>596</v>
      </c>
      <c r="AE98" s="3" t="s">
        <v>93</v>
      </c>
      <c r="AF98" s="3" t="s">
        <v>94</v>
      </c>
      <c r="AG98" s="3" t="s">
        <v>95</v>
      </c>
    </row>
    <row r="99" spans="1:33" ht="45" customHeight="1" x14ac:dyDescent="0.25">
      <c r="A99" s="3" t="s">
        <v>597</v>
      </c>
      <c r="B99" s="3" t="s">
        <v>80</v>
      </c>
      <c r="C99" s="3" t="s">
        <v>81</v>
      </c>
      <c r="D99" s="3" t="s">
        <v>82</v>
      </c>
      <c r="E99" s="3" t="s">
        <v>97</v>
      </c>
      <c r="F99" s="3" t="s">
        <v>275</v>
      </c>
      <c r="G99" s="3" t="s">
        <v>276</v>
      </c>
      <c r="H99" s="3" t="s">
        <v>276</v>
      </c>
      <c r="I99" s="3" t="s">
        <v>277</v>
      </c>
      <c r="J99" s="3" t="s">
        <v>598</v>
      </c>
      <c r="K99" s="3" t="s">
        <v>279</v>
      </c>
      <c r="L99" s="3" t="s">
        <v>88</v>
      </c>
      <c r="M99" s="3" t="s">
        <v>102</v>
      </c>
      <c r="N99" s="3" t="s">
        <v>272</v>
      </c>
      <c r="O99" s="3" t="s">
        <v>91</v>
      </c>
      <c r="P99" s="3" t="s">
        <v>272</v>
      </c>
      <c r="Q99" s="3" t="s">
        <v>91</v>
      </c>
      <c r="R99" s="3" t="s">
        <v>599</v>
      </c>
      <c r="S99" s="3" t="s">
        <v>599</v>
      </c>
      <c r="T99" s="3" t="s">
        <v>599</v>
      </c>
      <c r="U99" s="3" t="s">
        <v>599</v>
      </c>
      <c r="V99" s="3" t="s">
        <v>599</v>
      </c>
      <c r="W99" s="3" t="s">
        <v>599</v>
      </c>
      <c r="X99" s="3" t="s">
        <v>599</v>
      </c>
      <c r="Y99" s="3" t="s">
        <v>599</v>
      </c>
      <c r="Z99" s="3" t="s">
        <v>599</v>
      </c>
      <c r="AA99" s="3" t="s">
        <v>599</v>
      </c>
      <c r="AB99" s="3" t="s">
        <v>599</v>
      </c>
      <c r="AC99" s="3" t="s">
        <v>599</v>
      </c>
      <c r="AD99" s="3" t="s">
        <v>599</v>
      </c>
      <c r="AE99" s="3" t="s">
        <v>93</v>
      </c>
      <c r="AF99" s="3" t="s">
        <v>94</v>
      </c>
      <c r="AG99" s="3" t="s">
        <v>95</v>
      </c>
    </row>
    <row r="100" spans="1:33" ht="45" customHeight="1" x14ac:dyDescent="0.25">
      <c r="A100" s="3" t="s">
        <v>600</v>
      </c>
      <c r="B100" s="3" t="s">
        <v>80</v>
      </c>
      <c r="C100" s="3" t="s">
        <v>81</v>
      </c>
      <c r="D100" s="3" t="s">
        <v>82</v>
      </c>
      <c r="E100" s="3" t="s">
        <v>97</v>
      </c>
      <c r="F100" s="3" t="s">
        <v>601</v>
      </c>
      <c r="G100" s="3" t="s">
        <v>602</v>
      </c>
      <c r="H100" s="3" t="s">
        <v>602</v>
      </c>
      <c r="I100" s="3" t="s">
        <v>603</v>
      </c>
      <c r="J100" s="3" t="s">
        <v>604</v>
      </c>
      <c r="K100" s="3" t="s">
        <v>136</v>
      </c>
      <c r="L100" s="3" t="s">
        <v>605</v>
      </c>
      <c r="M100" s="3" t="s">
        <v>102</v>
      </c>
      <c r="N100" s="3" t="s">
        <v>185</v>
      </c>
      <c r="O100" s="3" t="s">
        <v>91</v>
      </c>
      <c r="P100" s="3" t="s">
        <v>411</v>
      </c>
      <c r="Q100" s="3" t="s">
        <v>91</v>
      </c>
      <c r="R100" s="3" t="s">
        <v>606</v>
      </c>
      <c r="S100" s="3" t="s">
        <v>606</v>
      </c>
      <c r="T100" s="3" t="s">
        <v>606</v>
      </c>
      <c r="U100" s="3" t="s">
        <v>606</v>
      </c>
      <c r="V100" s="3" t="s">
        <v>606</v>
      </c>
      <c r="W100" s="3" t="s">
        <v>606</v>
      </c>
      <c r="X100" s="3" t="s">
        <v>606</v>
      </c>
      <c r="Y100" s="3" t="s">
        <v>606</v>
      </c>
      <c r="Z100" s="3" t="s">
        <v>606</v>
      </c>
      <c r="AA100" s="3" t="s">
        <v>606</v>
      </c>
      <c r="AB100" s="3" t="s">
        <v>606</v>
      </c>
      <c r="AC100" s="3" t="s">
        <v>606</v>
      </c>
      <c r="AD100" s="3" t="s">
        <v>606</v>
      </c>
      <c r="AE100" s="3" t="s">
        <v>93</v>
      </c>
      <c r="AF100" s="3" t="s">
        <v>94</v>
      </c>
      <c r="AG100" s="3" t="s">
        <v>95</v>
      </c>
    </row>
    <row r="101" spans="1:33" ht="45" customHeight="1" x14ac:dyDescent="0.25">
      <c r="A101" s="3" t="s">
        <v>607</v>
      </c>
      <c r="B101" s="3" t="s">
        <v>80</v>
      </c>
      <c r="C101" s="3" t="s">
        <v>81</v>
      </c>
      <c r="D101" s="3" t="s">
        <v>82</v>
      </c>
      <c r="E101" s="3" t="s">
        <v>83</v>
      </c>
      <c r="F101" s="3" t="s">
        <v>608</v>
      </c>
      <c r="G101" s="3" t="s">
        <v>609</v>
      </c>
      <c r="H101" s="3" t="s">
        <v>609</v>
      </c>
      <c r="I101" s="3" t="s">
        <v>522</v>
      </c>
      <c r="J101" s="3" t="s">
        <v>610</v>
      </c>
      <c r="K101" s="3" t="s">
        <v>193</v>
      </c>
      <c r="L101" s="3" t="s">
        <v>136</v>
      </c>
      <c r="M101" s="3" t="s">
        <v>102</v>
      </c>
      <c r="N101" s="3" t="s">
        <v>370</v>
      </c>
      <c r="O101" s="3" t="s">
        <v>91</v>
      </c>
      <c r="P101" s="3" t="s">
        <v>185</v>
      </c>
      <c r="Q101" s="3" t="s">
        <v>91</v>
      </c>
      <c r="R101" s="3" t="s">
        <v>611</v>
      </c>
      <c r="S101" s="3" t="s">
        <v>611</v>
      </c>
      <c r="T101" s="3" t="s">
        <v>611</v>
      </c>
      <c r="U101" s="3" t="s">
        <v>611</v>
      </c>
      <c r="V101" s="3" t="s">
        <v>611</v>
      </c>
      <c r="W101" s="3" t="s">
        <v>611</v>
      </c>
      <c r="X101" s="3" t="s">
        <v>611</v>
      </c>
      <c r="Y101" s="3" t="s">
        <v>611</v>
      </c>
      <c r="Z101" s="3" t="s">
        <v>611</v>
      </c>
      <c r="AA101" s="3" t="s">
        <v>611</v>
      </c>
      <c r="AB101" s="3" t="s">
        <v>611</v>
      </c>
      <c r="AC101" s="3" t="s">
        <v>611</v>
      </c>
      <c r="AD101" s="3" t="s">
        <v>611</v>
      </c>
      <c r="AE101" s="3" t="s">
        <v>93</v>
      </c>
      <c r="AF101" s="3" t="s">
        <v>94</v>
      </c>
      <c r="AG101" s="3" t="s">
        <v>95</v>
      </c>
    </row>
    <row r="102" spans="1:33" ht="45" customHeight="1" x14ac:dyDescent="0.25">
      <c r="A102" s="3" t="s">
        <v>612</v>
      </c>
      <c r="B102" s="3" t="s">
        <v>80</v>
      </c>
      <c r="C102" s="3" t="s">
        <v>81</v>
      </c>
      <c r="D102" s="3" t="s">
        <v>82</v>
      </c>
      <c r="E102" s="3" t="s">
        <v>97</v>
      </c>
      <c r="F102" s="3" t="s">
        <v>613</v>
      </c>
      <c r="G102" s="3" t="s">
        <v>614</v>
      </c>
      <c r="H102" s="3" t="s">
        <v>614</v>
      </c>
      <c r="I102" s="3" t="s">
        <v>615</v>
      </c>
      <c r="J102" s="3" t="s">
        <v>616</v>
      </c>
      <c r="K102" s="3" t="s">
        <v>192</v>
      </c>
      <c r="L102" s="3" t="s">
        <v>617</v>
      </c>
      <c r="M102" s="3" t="s">
        <v>89</v>
      </c>
      <c r="N102" s="3" t="s">
        <v>194</v>
      </c>
      <c r="O102" s="3" t="s">
        <v>91</v>
      </c>
      <c r="P102" s="3" t="s">
        <v>370</v>
      </c>
      <c r="Q102" s="3" t="s">
        <v>91</v>
      </c>
      <c r="R102" s="3" t="s">
        <v>618</v>
      </c>
      <c r="S102" s="3" t="s">
        <v>618</v>
      </c>
      <c r="T102" s="3" t="s">
        <v>618</v>
      </c>
      <c r="U102" s="3" t="s">
        <v>618</v>
      </c>
      <c r="V102" s="3" t="s">
        <v>618</v>
      </c>
      <c r="W102" s="3" t="s">
        <v>618</v>
      </c>
      <c r="X102" s="3" t="s">
        <v>618</v>
      </c>
      <c r="Y102" s="3" t="s">
        <v>618</v>
      </c>
      <c r="Z102" s="3" t="s">
        <v>618</v>
      </c>
      <c r="AA102" s="3" t="s">
        <v>618</v>
      </c>
      <c r="AB102" s="3" t="s">
        <v>618</v>
      </c>
      <c r="AC102" s="3" t="s">
        <v>618</v>
      </c>
      <c r="AD102" s="3" t="s">
        <v>618</v>
      </c>
      <c r="AE102" s="3" t="s">
        <v>93</v>
      </c>
      <c r="AF102" s="3" t="s">
        <v>94</v>
      </c>
      <c r="AG102" s="3" t="s">
        <v>95</v>
      </c>
    </row>
    <row r="103" spans="1:33" ht="45" customHeight="1" x14ac:dyDescent="0.25">
      <c r="A103" s="3" t="s">
        <v>619</v>
      </c>
      <c r="B103" s="3" t="s">
        <v>80</v>
      </c>
      <c r="C103" s="3" t="s">
        <v>81</v>
      </c>
      <c r="D103" s="3" t="s">
        <v>82</v>
      </c>
      <c r="E103" s="3" t="s">
        <v>97</v>
      </c>
      <c r="F103" s="3" t="s">
        <v>289</v>
      </c>
      <c r="G103" s="3" t="s">
        <v>290</v>
      </c>
      <c r="H103" s="3" t="s">
        <v>290</v>
      </c>
      <c r="I103" s="3" t="s">
        <v>243</v>
      </c>
      <c r="J103" s="3" t="s">
        <v>620</v>
      </c>
      <c r="K103" s="3" t="s">
        <v>292</v>
      </c>
      <c r="L103" s="3" t="s">
        <v>193</v>
      </c>
      <c r="M103" s="3" t="s">
        <v>89</v>
      </c>
      <c r="N103" s="3" t="s">
        <v>185</v>
      </c>
      <c r="O103" s="3" t="s">
        <v>91</v>
      </c>
      <c r="P103" s="3" t="s">
        <v>194</v>
      </c>
      <c r="Q103" s="3" t="s">
        <v>91</v>
      </c>
      <c r="R103" s="3" t="s">
        <v>621</v>
      </c>
      <c r="S103" s="3" t="s">
        <v>621</v>
      </c>
      <c r="T103" s="3" t="s">
        <v>621</v>
      </c>
      <c r="U103" s="3" t="s">
        <v>621</v>
      </c>
      <c r="V103" s="3" t="s">
        <v>621</v>
      </c>
      <c r="W103" s="3" t="s">
        <v>621</v>
      </c>
      <c r="X103" s="3" t="s">
        <v>621</v>
      </c>
      <c r="Y103" s="3" t="s">
        <v>621</v>
      </c>
      <c r="Z103" s="3" t="s">
        <v>621</v>
      </c>
      <c r="AA103" s="3" t="s">
        <v>621</v>
      </c>
      <c r="AB103" s="3" t="s">
        <v>621</v>
      </c>
      <c r="AC103" s="3" t="s">
        <v>621</v>
      </c>
      <c r="AD103" s="3" t="s">
        <v>621</v>
      </c>
      <c r="AE103" s="3" t="s">
        <v>93</v>
      </c>
      <c r="AF103" s="3" t="s">
        <v>94</v>
      </c>
      <c r="AG103" s="3" t="s">
        <v>95</v>
      </c>
    </row>
    <row r="104" spans="1:33" ht="45" customHeight="1" x14ac:dyDescent="0.25">
      <c r="A104" s="3" t="s">
        <v>622</v>
      </c>
      <c r="B104" s="3" t="s">
        <v>80</v>
      </c>
      <c r="C104" s="3" t="s">
        <v>81</v>
      </c>
      <c r="D104" s="3" t="s">
        <v>82</v>
      </c>
      <c r="E104" s="3" t="s">
        <v>97</v>
      </c>
      <c r="F104" s="3" t="s">
        <v>296</v>
      </c>
      <c r="G104" s="3" t="s">
        <v>297</v>
      </c>
      <c r="H104" s="3" t="s">
        <v>297</v>
      </c>
      <c r="I104" s="3" t="s">
        <v>298</v>
      </c>
      <c r="J104" s="3" t="s">
        <v>623</v>
      </c>
      <c r="K104" s="3" t="s">
        <v>208</v>
      </c>
      <c r="L104" s="3" t="s">
        <v>131</v>
      </c>
      <c r="M104" s="3" t="s">
        <v>102</v>
      </c>
      <c r="N104" s="3" t="s">
        <v>194</v>
      </c>
      <c r="O104" s="3" t="s">
        <v>91</v>
      </c>
      <c r="P104" s="3" t="s">
        <v>185</v>
      </c>
      <c r="Q104" s="3" t="s">
        <v>91</v>
      </c>
      <c r="R104" s="3" t="s">
        <v>624</v>
      </c>
      <c r="S104" s="3" t="s">
        <v>624</v>
      </c>
      <c r="T104" s="3" t="s">
        <v>624</v>
      </c>
      <c r="U104" s="3" t="s">
        <v>624</v>
      </c>
      <c r="V104" s="3" t="s">
        <v>624</v>
      </c>
      <c r="W104" s="3" t="s">
        <v>624</v>
      </c>
      <c r="X104" s="3" t="s">
        <v>624</v>
      </c>
      <c r="Y104" s="3" t="s">
        <v>624</v>
      </c>
      <c r="Z104" s="3" t="s">
        <v>624</v>
      </c>
      <c r="AA104" s="3" t="s">
        <v>624</v>
      </c>
      <c r="AB104" s="3" t="s">
        <v>624</v>
      </c>
      <c r="AC104" s="3" t="s">
        <v>624</v>
      </c>
      <c r="AD104" s="3" t="s">
        <v>624</v>
      </c>
      <c r="AE104" s="3" t="s">
        <v>93</v>
      </c>
      <c r="AF104" s="3" t="s">
        <v>94</v>
      </c>
      <c r="AG104" s="3" t="s">
        <v>95</v>
      </c>
    </row>
    <row r="105" spans="1:33" ht="45" customHeight="1" x14ac:dyDescent="0.25">
      <c r="A105" s="3" t="s">
        <v>625</v>
      </c>
      <c r="B105" s="3" t="s">
        <v>80</v>
      </c>
      <c r="C105" s="3" t="s">
        <v>81</v>
      </c>
      <c r="D105" s="3" t="s">
        <v>82</v>
      </c>
      <c r="E105" s="3" t="s">
        <v>97</v>
      </c>
      <c r="F105" s="3" t="s">
        <v>302</v>
      </c>
      <c r="G105" s="3" t="s">
        <v>303</v>
      </c>
      <c r="H105" s="3" t="s">
        <v>303</v>
      </c>
      <c r="I105" s="3" t="s">
        <v>304</v>
      </c>
      <c r="J105" s="3" t="s">
        <v>626</v>
      </c>
      <c r="K105" s="3" t="s">
        <v>306</v>
      </c>
      <c r="L105" s="3" t="s">
        <v>88</v>
      </c>
      <c r="M105" s="3" t="s">
        <v>89</v>
      </c>
      <c r="N105" s="3" t="s">
        <v>266</v>
      </c>
      <c r="O105" s="3" t="s">
        <v>91</v>
      </c>
      <c r="P105" s="3" t="s">
        <v>194</v>
      </c>
      <c r="Q105" s="3" t="s">
        <v>91</v>
      </c>
      <c r="R105" s="3" t="s">
        <v>627</v>
      </c>
      <c r="S105" s="3" t="s">
        <v>627</v>
      </c>
      <c r="T105" s="3" t="s">
        <v>627</v>
      </c>
      <c r="U105" s="3" t="s">
        <v>627</v>
      </c>
      <c r="V105" s="3" t="s">
        <v>627</v>
      </c>
      <c r="W105" s="3" t="s">
        <v>627</v>
      </c>
      <c r="X105" s="3" t="s">
        <v>627</v>
      </c>
      <c r="Y105" s="3" t="s">
        <v>627</v>
      </c>
      <c r="Z105" s="3" t="s">
        <v>627</v>
      </c>
      <c r="AA105" s="3" t="s">
        <v>627</v>
      </c>
      <c r="AB105" s="3" t="s">
        <v>627</v>
      </c>
      <c r="AC105" s="3" t="s">
        <v>627</v>
      </c>
      <c r="AD105" s="3" t="s">
        <v>627</v>
      </c>
      <c r="AE105" s="3" t="s">
        <v>93</v>
      </c>
      <c r="AF105" s="3" t="s">
        <v>94</v>
      </c>
      <c r="AG105" s="3" t="s">
        <v>95</v>
      </c>
    </row>
    <row r="106" spans="1:33" ht="45" customHeight="1" x14ac:dyDescent="0.25">
      <c r="A106" s="3" t="s">
        <v>628</v>
      </c>
      <c r="B106" s="3" t="s">
        <v>80</v>
      </c>
      <c r="C106" s="3" t="s">
        <v>81</v>
      </c>
      <c r="D106" s="3" t="s">
        <v>82</v>
      </c>
      <c r="E106" s="3" t="s">
        <v>97</v>
      </c>
      <c r="F106" s="3" t="s">
        <v>309</v>
      </c>
      <c r="G106" s="3" t="s">
        <v>310</v>
      </c>
      <c r="H106" s="3" t="s">
        <v>310</v>
      </c>
      <c r="I106" s="3" t="s">
        <v>93</v>
      </c>
      <c r="J106" s="3" t="s">
        <v>629</v>
      </c>
      <c r="K106" s="3" t="s">
        <v>183</v>
      </c>
      <c r="L106" s="3" t="s">
        <v>131</v>
      </c>
      <c r="M106" s="3" t="s">
        <v>102</v>
      </c>
      <c r="N106" s="3" t="s">
        <v>161</v>
      </c>
      <c r="O106" s="3" t="s">
        <v>91</v>
      </c>
      <c r="P106" s="3" t="s">
        <v>266</v>
      </c>
      <c r="Q106" s="3" t="s">
        <v>91</v>
      </c>
      <c r="R106" s="3" t="s">
        <v>630</v>
      </c>
      <c r="S106" s="3" t="s">
        <v>630</v>
      </c>
      <c r="T106" s="3" t="s">
        <v>630</v>
      </c>
      <c r="U106" s="3" t="s">
        <v>630</v>
      </c>
      <c r="V106" s="3" t="s">
        <v>630</v>
      </c>
      <c r="W106" s="3" t="s">
        <v>630</v>
      </c>
      <c r="X106" s="3" t="s">
        <v>630</v>
      </c>
      <c r="Y106" s="3" t="s">
        <v>630</v>
      </c>
      <c r="Z106" s="3" t="s">
        <v>630</v>
      </c>
      <c r="AA106" s="3" t="s">
        <v>630</v>
      </c>
      <c r="AB106" s="3" t="s">
        <v>630</v>
      </c>
      <c r="AC106" s="3" t="s">
        <v>630</v>
      </c>
      <c r="AD106" s="3" t="s">
        <v>630</v>
      </c>
      <c r="AE106" s="3" t="s">
        <v>93</v>
      </c>
      <c r="AF106" s="3" t="s">
        <v>94</v>
      </c>
      <c r="AG106" s="3" t="s">
        <v>95</v>
      </c>
    </row>
    <row r="107" spans="1:33" ht="45" customHeight="1" x14ac:dyDescent="0.25">
      <c r="A107" s="3" t="s">
        <v>631</v>
      </c>
      <c r="B107" s="3" t="s">
        <v>80</v>
      </c>
      <c r="C107" s="3" t="s">
        <v>81</v>
      </c>
      <c r="D107" s="3" t="s">
        <v>82</v>
      </c>
      <c r="E107" s="3" t="s">
        <v>97</v>
      </c>
      <c r="F107" s="3" t="s">
        <v>632</v>
      </c>
      <c r="G107" s="3" t="s">
        <v>633</v>
      </c>
      <c r="H107" s="3" t="s">
        <v>633</v>
      </c>
      <c r="I107" s="3" t="s">
        <v>100</v>
      </c>
      <c r="J107" s="3" t="s">
        <v>634</v>
      </c>
      <c r="K107" s="3" t="s">
        <v>131</v>
      </c>
      <c r="L107" s="3" t="s">
        <v>142</v>
      </c>
      <c r="M107" s="3" t="s">
        <v>89</v>
      </c>
      <c r="N107" s="3" t="s">
        <v>635</v>
      </c>
      <c r="O107" s="3" t="s">
        <v>91</v>
      </c>
      <c r="P107" s="3" t="s">
        <v>635</v>
      </c>
      <c r="Q107" s="3" t="s">
        <v>91</v>
      </c>
      <c r="R107" s="3" t="s">
        <v>636</v>
      </c>
      <c r="S107" s="3" t="s">
        <v>636</v>
      </c>
      <c r="T107" s="3" t="s">
        <v>636</v>
      </c>
      <c r="U107" s="3" t="s">
        <v>636</v>
      </c>
      <c r="V107" s="3" t="s">
        <v>636</v>
      </c>
      <c r="W107" s="3" t="s">
        <v>636</v>
      </c>
      <c r="X107" s="3" t="s">
        <v>636</v>
      </c>
      <c r="Y107" s="3" t="s">
        <v>636</v>
      </c>
      <c r="Z107" s="3" t="s">
        <v>636</v>
      </c>
      <c r="AA107" s="3" t="s">
        <v>636</v>
      </c>
      <c r="AB107" s="3" t="s">
        <v>636</v>
      </c>
      <c r="AC107" s="3" t="s">
        <v>636</v>
      </c>
      <c r="AD107" s="3" t="s">
        <v>636</v>
      </c>
      <c r="AE107" s="3" t="s">
        <v>93</v>
      </c>
      <c r="AF107" s="3" t="s">
        <v>94</v>
      </c>
      <c r="AG107" s="3" t="s">
        <v>95</v>
      </c>
    </row>
    <row r="108" spans="1:33" ht="45" customHeight="1" x14ac:dyDescent="0.25">
      <c r="A108" s="3" t="s">
        <v>637</v>
      </c>
      <c r="B108" s="3" t="s">
        <v>80</v>
      </c>
      <c r="C108" s="3" t="s">
        <v>81</v>
      </c>
      <c r="D108" s="3" t="s">
        <v>82</v>
      </c>
      <c r="E108" s="3" t="s">
        <v>97</v>
      </c>
      <c r="F108" s="3" t="s">
        <v>638</v>
      </c>
      <c r="G108" s="3" t="s">
        <v>107</v>
      </c>
      <c r="H108" s="3" t="s">
        <v>107</v>
      </c>
      <c r="I108" s="3" t="s">
        <v>108</v>
      </c>
      <c r="J108" s="3" t="s">
        <v>639</v>
      </c>
      <c r="K108" s="3" t="s">
        <v>230</v>
      </c>
      <c r="L108" s="3" t="s">
        <v>382</v>
      </c>
      <c r="M108" s="3" t="s">
        <v>89</v>
      </c>
      <c r="N108" s="3" t="s">
        <v>112</v>
      </c>
      <c r="O108" s="3" t="s">
        <v>91</v>
      </c>
      <c r="P108" s="3" t="s">
        <v>112</v>
      </c>
      <c r="Q108" s="3" t="s">
        <v>91</v>
      </c>
      <c r="R108" s="3" t="s">
        <v>640</v>
      </c>
      <c r="S108" s="3" t="s">
        <v>640</v>
      </c>
      <c r="T108" s="3" t="s">
        <v>640</v>
      </c>
      <c r="U108" s="3" t="s">
        <v>640</v>
      </c>
      <c r="V108" s="3" t="s">
        <v>640</v>
      </c>
      <c r="W108" s="3" t="s">
        <v>640</v>
      </c>
      <c r="X108" s="3" t="s">
        <v>640</v>
      </c>
      <c r="Y108" s="3" t="s">
        <v>640</v>
      </c>
      <c r="Z108" s="3" t="s">
        <v>640</v>
      </c>
      <c r="AA108" s="3" t="s">
        <v>640</v>
      </c>
      <c r="AB108" s="3" t="s">
        <v>640</v>
      </c>
      <c r="AC108" s="3" t="s">
        <v>640</v>
      </c>
      <c r="AD108" s="3" t="s">
        <v>640</v>
      </c>
      <c r="AE108" s="3" t="s">
        <v>93</v>
      </c>
      <c r="AF108" s="3" t="s">
        <v>94</v>
      </c>
      <c r="AG108" s="3" t="s">
        <v>95</v>
      </c>
    </row>
    <row r="109" spans="1:33" ht="45" customHeight="1" x14ac:dyDescent="0.25">
      <c r="A109" s="3" t="s">
        <v>641</v>
      </c>
      <c r="B109" s="3" t="s">
        <v>80</v>
      </c>
      <c r="C109" s="3" t="s">
        <v>81</v>
      </c>
      <c r="D109" s="3" t="s">
        <v>82</v>
      </c>
      <c r="E109" s="3" t="s">
        <v>97</v>
      </c>
      <c r="F109" s="3" t="s">
        <v>642</v>
      </c>
      <c r="G109" s="3" t="s">
        <v>643</v>
      </c>
      <c r="H109" s="3" t="s">
        <v>643</v>
      </c>
      <c r="I109" s="3" t="s">
        <v>100</v>
      </c>
      <c r="J109" s="3" t="s">
        <v>644</v>
      </c>
      <c r="K109" s="3" t="s">
        <v>252</v>
      </c>
      <c r="L109" s="3" t="s">
        <v>88</v>
      </c>
      <c r="M109" s="3" t="s">
        <v>89</v>
      </c>
      <c r="N109" s="3" t="s">
        <v>645</v>
      </c>
      <c r="O109" s="3" t="s">
        <v>91</v>
      </c>
      <c r="P109" s="3" t="s">
        <v>645</v>
      </c>
      <c r="Q109" s="3" t="s">
        <v>91</v>
      </c>
      <c r="R109" s="3" t="s">
        <v>646</v>
      </c>
      <c r="S109" s="3" t="s">
        <v>646</v>
      </c>
      <c r="T109" s="3" t="s">
        <v>646</v>
      </c>
      <c r="U109" s="3" t="s">
        <v>646</v>
      </c>
      <c r="V109" s="3" t="s">
        <v>646</v>
      </c>
      <c r="W109" s="3" t="s">
        <v>646</v>
      </c>
      <c r="X109" s="3" t="s">
        <v>646</v>
      </c>
      <c r="Y109" s="3" t="s">
        <v>646</v>
      </c>
      <c r="Z109" s="3" t="s">
        <v>646</v>
      </c>
      <c r="AA109" s="3" t="s">
        <v>646</v>
      </c>
      <c r="AB109" s="3" t="s">
        <v>646</v>
      </c>
      <c r="AC109" s="3" t="s">
        <v>646</v>
      </c>
      <c r="AD109" s="3" t="s">
        <v>646</v>
      </c>
      <c r="AE109" s="3" t="s">
        <v>93</v>
      </c>
      <c r="AF109" s="3" t="s">
        <v>94</v>
      </c>
      <c r="AG109" s="3" t="s">
        <v>95</v>
      </c>
    </row>
    <row r="110" spans="1:33" ht="45" customHeight="1" x14ac:dyDescent="0.25">
      <c r="A110" s="3" t="s">
        <v>647</v>
      </c>
      <c r="B110" s="3" t="s">
        <v>80</v>
      </c>
      <c r="C110" s="3" t="s">
        <v>81</v>
      </c>
      <c r="D110" s="3" t="s">
        <v>82</v>
      </c>
      <c r="E110" s="3" t="s">
        <v>97</v>
      </c>
      <c r="F110" s="3" t="s">
        <v>648</v>
      </c>
      <c r="G110" s="3" t="s">
        <v>649</v>
      </c>
      <c r="H110" s="3" t="s">
        <v>649</v>
      </c>
      <c r="I110" s="3" t="s">
        <v>100</v>
      </c>
      <c r="J110" s="3" t="s">
        <v>650</v>
      </c>
      <c r="K110" s="3" t="s">
        <v>136</v>
      </c>
      <c r="L110" s="3" t="s">
        <v>209</v>
      </c>
      <c r="M110" s="3" t="s">
        <v>89</v>
      </c>
      <c r="N110" s="3" t="s">
        <v>635</v>
      </c>
      <c r="O110" s="3" t="s">
        <v>91</v>
      </c>
      <c r="P110" s="3" t="s">
        <v>635</v>
      </c>
      <c r="Q110" s="3" t="s">
        <v>91</v>
      </c>
      <c r="R110" s="3" t="s">
        <v>651</v>
      </c>
      <c r="S110" s="3" t="s">
        <v>651</v>
      </c>
      <c r="T110" s="3" t="s">
        <v>651</v>
      </c>
      <c r="U110" s="3" t="s">
        <v>651</v>
      </c>
      <c r="V110" s="3" t="s">
        <v>651</v>
      </c>
      <c r="W110" s="3" t="s">
        <v>651</v>
      </c>
      <c r="X110" s="3" t="s">
        <v>651</v>
      </c>
      <c r="Y110" s="3" t="s">
        <v>651</v>
      </c>
      <c r="Z110" s="3" t="s">
        <v>651</v>
      </c>
      <c r="AA110" s="3" t="s">
        <v>651</v>
      </c>
      <c r="AB110" s="3" t="s">
        <v>651</v>
      </c>
      <c r="AC110" s="3" t="s">
        <v>651</v>
      </c>
      <c r="AD110" s="3" t="s">
        <v>651</v>
      </c>
      <c r="AE110" s="3" t="s">
        <v>93</v>
      </c>
      <c r="AF110" s="3" t="s">
        <v>94</v>
      </c>
      <c r="AG110" s="3" t="s">
        <v>95</v>
      </c>
    </row>
    <row r="111" spans="1:33" ht="45" customHeight="1" x14ac:dyDescent="0.25">
      <c r="A111" s="3" t="s">
        <v>652</v>
      </c>
      <c r="B111" s="3" t="s">
        <v>80</v>
      </c>
      <c r="C111" s="3" t="s">
        <v>81</v>
      </c>
      <c r="D111" s="3" t="s">
        <v>82</v>
      </c>
      <c r="E111" s="3" t="s">
        <v>97</v>
      </c>
      <c r="F111" s="3" t="s">
        <v>653</v>
      </c>
      <c r="G111" s="3" t="s">
        <v>654</v>
      </c>
      <c r="H111" s="3" t="s">
        <v>654</v>
      </c>
      <c r="I111" s="3" t="s">
        <v>250</v>
      </c>
      <c r="J111" s="3" t="s">
        <v>655</v>
      </c>
      <c r="K111" s="3" t="s">
        <v>230</v>
      </c>
      <c r="L111" s="3" t="s">
        <v>183</v>
      </c>
      <c r="M111" s="3" t="s">
        <v>102</v>
      </c>
      <c r="N111" s="3" t="s">
        <v>266</v>
      </c>
      <c r="O111" s="3" t="s">
        <v>91</v>
      </c>
      <c r="P111" s="3" t="s">
        <v>266</v>
      </c>
      <c r="Q111" s="3" t="s">
        <v>91</v>
      </c>
      <c r="R111" s="3" t="s">
        <v>656</v>
      </c>
      <c r="S111" s="3" t="s">
        <v>656</v>
      </c>
      <c r="T111" s="3" t="s">
        <v>656</v>
      </c>
      <c r="U111" s="3" t="s">
        <v>656</v>
      </c>
      <c r="V111" s="3" t="s">
        <v>656</v>
      </c>
      <c r="W111" s="3" t="s">
        <v>656</v>
      </c>
      <c r="X111" s="3" t="s">
        <v>656</v>
      </c>
      <c r="Y111" s="3" t="s">
        <v>656</v>
      </c>
      <c r="Z111" s="3" t="s">
        <v>656</v>
      </c>
      <c r="AA111" s="3" t="s">
        <v>656</v>
      </c>
      <c r="AB111" s="3" t="s">
        <v>656</v>
      </c>
      <c r="AC111" s="3" t="s">
        <v>656</v>
      </c>
      <c r="AD111" s="3" t="s">
        <v>656</v>
      </c>
      <c r="AE111" s="3" t="s">
        <v>93</v>
      </c>
      <c r="AF111" s="3" t="s">
        <v>94</v>
      </c>
      <c r="AG111" s="3" t="s">
        <v>95</v>
      </c>
    </row>
    <row r="112" spans="1:33" ht="45" customHeight="1" x14ac:dyDescent="0.25">
      <c r="A112" s="3" t="s">
        <v>657</v>
      </c>
      <c r="B112" s="3" t="s">
        <v>80</v>
      </c>
      <c r="C112" s="3" t="s">
        <v>81</v>
      </c>
      <c r="D112" s="3" t="s">
        <v>82</v>
      </c>
      <c r="E112" s="3" t="s">
        <v>97</v>
      </c>
      <c r="F112" s="3" t="s">
        <v>658</v>
      </c>
      <c r="G112" s="3" t="s">
        <v>584</v>
      </c>
      <c r="H112" s="3" t="s">
        <v>584</v>
      </c>
      <c r="I112" s="3" t="s">
        <v>243</v>
      </c>
      <c r="J112" s="3" t="s">
        <v>659</v>
      </c>
      <c r="K112" s="3" t="s">
        <v>184</v>
      </c>
      <c r="L112" s="3" t="s">
        <v>193</v>
      </c>
      <c r="M112" s="3" t="s">
        <v>102</v>
      </c>
      <c r="N112" s="3" t="s">
        <v>266</v>
      </c>
      <c r="O112" s="3" t="s">
        <v>91</v>
      </c>
      <c r="P112" s="3" t="s">
        <v>266</v>
      </c>
      <c r="Q112" s="3" t="s">
        <v>91</v>
      </c>
      <c r="R112" s="3" t="s">
        <v>660</v>
      </c>
      <c r="S112" s="3" t="s">
        <v>660</v>
      </c>
      <c r="T112" s="3" t="s">
        <v>660</v>
      </c>
      <c r="U112" s="3" t="s">
        <v>660</v>
      </c>
      <c r="V112" s="3" t="s">
        <v>660</v>
      </c>
      <c r="W112" s="3" t="s">
        <v>660</v>
      </c>
      <c r="X112" s="3" t="s">
        <v>660</v>
      </c>
      <c r="Y112" s="3" t="s">
        <v>660</v>
      </c>
      <c r="Z112" s="3" t="s">
        <v>660</v>
      </c>
      <c r="AA112" s="3" t="s">
        <v>660</v>
      </c>
      <c r="AB112" s="3" t="s">
        <v>660</v>
      </c>
      <c r="AC112" s="3" t="s">
        <v>660</v>
      </c>
      <c r="AD112" s="3" t="s">
        <v>660</v>
      </c>
      <c r="AE112" s="3" t="s">
        <v>93</v>
      </c>
      <c r="AF112" s="3" t="s">
        <v>94</v>
      </c>
      <c r="AG112" s="3" t="s">
        <v>95</v>
      </c>
    </row>
    <row r="113" spans="1:33" ht="45" customHeight="1" x14ac:dyDescent="0.25">
      <c r="A113" s="3" t="s">
        <v>661</v>
      </c>
      <c r="B113" s="3" t="s">
        <v>80</v>
      </c>
      <c r="C113" s="3" t="s">
        <v>81</v>
      </c>
      <c r="D113" s="3" t="s">
        <v>82</v>
      </c>
      <c r="E113" s="3" t="s">
        <v>97</v>
      </c>
      <c r="F113" s="3" t="s">
        <v>662</v>
      </c>
      <c r="G113" s="3" t="s">
        <v>337</v>
      </c>
      <c r="H113" s="3" t="s">
        <v>337</v>
      </c>
      <c r="I113" s="3" t="s">
        <v>243</v>
      </c>
      <c r="J113" s="3" t="s">
        <v>663</v>
      </c>
      <c r="K113" s="3" t="s">
        <v>230</v>
      </c>
      <c r="L113" s="3" t="s">
        <v>192</v>
      </c>
      <c r="M113" s="3" t="s">
        <v>102</v>
      </c>
      <c r="N113" s="3" t="s">
        <v>185</v>
      </c>
      <c r="O113" s="3" t="s">
        <v>91</v>
      </c>
      <c r="P113" s="3" t="s">
        <v>185</v>
      </c>
      <c r="Q113" s="3" t="s">
        <v>91</v>
      </c>
      <c r="R113" s="3" t="s">
        <v>664</v>
      </c>
      <c r="S113" s="3" t="s">
        <v>664</v>
      </c>
      <c r="T113" s="3" t="s">
        <v>664</v>
      </c>
      <c r="U113" s="3" t="s">
        <v>664</v>
      </c>
      <c r="V113" s="3" t="s">
        <v>664</v>
      </c>
      <c r="W113" s="3" t="s">
        <v>664</v>
      </c>
      <c r="X113" s="3" t="s">
        <v>664</v>
      </c>
      <c r="Y113" s="3" t="s">
        <v>664</v>
      </c>
      <c r="Z113" s="3" t="s">
        <v>664</v>
      </c>
      <c r="AA113" s="3" t="s">
        <v>664</v>
      </c>
      <c r="AB113" s="3" t="s">
        <v>664</v>
      </c>
      <c r="AC113" s="3" t="s">
        <v>664</v>
      </c>
      <c r="AD113" s="3" t="s">
        <v>664</v>
      </c>
      <c r="AE113" s="3" t="s">
        <v>93</v>
      </c>
      <c r="AF113" s="3" t="s">
        <v>94</v>
      </c>
      <c r="AG113" s="3" t="s">
        <v>95</v>
      </c>
    </row>
    <row r="114" spans="1:33" ht="45" customHeight="1" x14ac:dyDescent="0.25">
      <c r="A114" s="3" t="s">
        <v>665</v>
      </c>
      <c r="B114" s="3" t="s">
        <v>80</v>
      </c>
      <c r="C114" s="3" t="s">
        <v>81</v>
      </c>
      <c r="D114" s="3" t="s">
        <v>82</v>
      </c>
      <c r="E114" s="3" t="s">
        <v>97</v>
      </c>
      <c r="F114" s="3" t="s">
        <v>666</v>
      </c>
      <c r="G114" s="3" t="s">
        <v>667</v>
      </c>
      <c r="H114" s="3" t="s">
        <v>667</v>
      </c>
      <c r="I114" s="3" t="s">
        <v>243</v>
      </c>
      <c r="J114" s="3" t="s">
        <v>668</v>
      </c>
      <c r="K114" s="3" t="s">
        <v>183</v>
      </c>
      <c r="L114" s="3" t="s">
        <v>669</v>
      </c>
      <c r="M114" s="3" t="s">
        <v>102</v>
      </c>
      <c r="N114" s="3" t="s">
        <v>670</v>
      </c>
      <c r="O114" s="3" t="s">
        <v>91</v>
      </c>
      <c r="P114" s="3" t="s">
        <v>670</v>
      </c>
      <c r="Q114" s="3" t="s">
        <v>91</v>
      </c>
      <c r="R114" s="3" t="s">
        <v>671</v>
      </c>
      <c r="S114" s="3" t="s">
        <v>671</v>
      </c>
      <c r="T114" s="3" t="s">
        <v>671</v>
      </c>
      <c r="U114" s="3" t="s">
        <v>671</v>
      </c>
      <c r="V114" s="3" t="s">
        <v>671</v>
      </c>
      <c r="W114" s="3" t="s">
        <v>671</v>
      </c>
      <c r="X114" s="3" t="s">
        <v>671</v>
      </c>
      <c r="Y114" s="3" t="s">
        <v>671</v>
      </c>
      <c r="Z114" s="3" t="s">
        <v>671</v>
      </c>
      <c r="AA114" s="3" t="s">
        <v>671</v>
      </c>
      <c r="AB114" s="3" t="s">
        <v>671</v>
      </c>
      <c r="AC114" s="3" t="s">
        <v>671</v>
      </c>
      <c r="AD114" s="3" t="s">
        <v>671</v>
      </c>
      <c r="AE114" s="3" t="s">
        <v>93</v>
      </c>
      <c r="AF114" s="3" t="s">
        <v>94</v>
      </c>
      <c r="AG114" s="3" t="s">
        <v>95</v>
      </c>
    </row>
    <row r="115" spans="1:33" ht="45" customHeight="1" x14ac:dyDescent="0.25">
      <c r="A115" s="3" t="s">
        <v>672</v>
      </c>
      <c r="B115" s="3" t="s">
        <v>80</v>
      </c>
      <c r="C115" s="3" t="s">
        <v>81</v>
      </c>
      <c r="D115" s="3" t="s">
        <v>82</v>
      </c>
      <c r="E115" s="3" t="s">
        <v>97</v>
      </c>
      <c r="F115" s="3" t="s">
        <v>673</v>
      </c>
      <c r="G115" s="3" t="s">
        <v>315</v>
      </c>
      <c r="H115" s="3" t="s">
        <v>315</v>
      </c>
      <c r="I115" s="3" t="s">
        <v>316</v>
      </c>
      <c r="J115" s="3" t="s">
        <v>674</v>
      </c>
      <c r="K115" s="3" t="s">
        <v>201</v>
      </c>
      <c r="L115" s="3" t="s">
        <v>675</v>
      </c>
      <c r="M115" s="3" t="s">
        <v>102</v>
      </c>
      <c r="N115" s="3" t="s">
        <v>458</v>
      </c>
      <c r="O115" s="3" t="s">
        <v>91</v>
      </c>
      <c r="P115" s="3" t="s">
        <v>458</v>
      </c>
      <c r="Q115" s="3" t="s">
        <v>91</v>
      </c>
      <c r="R115" s="3" t="s">
        <v>676</v>
      </c>
      <c r="S115" s="3" t="s">
        <v>676</v>
      </c>
      <c r="T115" s="3" t="s">
        <v>676</v>
      </c>
      <c r="U115" s="3" t="s">
        <v>676</v>
      </c>
      <c r="V115" s="3" t="s">
        <v>676</v>
      </c>
      <c r="W115" s="3" t="s">
        <v>676</v>
      </c>
      <c r="X115" s="3" t="s">
        <v>676</v>
      </c>
      <c r="Y115" s="3" t="s">
        <v>676</v>
      </c>
      <c r="Z115" s="3" t="s">
        <v>676</v>
      </c>
      <c r="AA115" s="3" t="s">
        <v>676</v>
      </c>
      <c r="AB115" s="3" t="s">
        <v>676</v>
      </c>
      <c r="AC115" s="3" t="s">
        <v>676</v>
      </c>
      <c r="AD115" s="3" t="s">
        <v>676</v>
      </c>
      <c r="AE115" s="3" t="s">
        <v>93</v>
      </c>
      <c r="AF115" s="3" t="s">
        <v>94</v>
      </c>
      <c r="AG115" s="3" t="s">
        <v>95</v>
      </c>
    </row>
    <row r="116" spans="1:33" ht="45" customHeight="1" x14ac:dyDescent="0.25">
      <c r="A116" s="3" t="s">
        <v>677</v>
      </c>
      <c r="B116" s="3" t="s">
        <v>80</v>
      </c>
      <c r="C116" s="3" t="s">
        <v>81</v>
      </c>
      <c r="D116" s="3" t="s">
        <v>82</v>
      </c>
      <c r="E116" s="3" t="s">
        <v>97</v>
      </c>
      <c r="F116" s="3" t="s">
        <v>678</v>
      </c>
      <c r="G116" s="3" t="s">
        <v>315</v>
      </c>
      <c r="H116" s="3" t="s">
        <v>315</v>
      </c>
      <c r="I116" s="3" t="s">
        <v>316</v>
      </c>
      <c r="J116" s="3" t="s">
        <v>679</v>
      </c>
      <c r="K116" s="3" t="s">
        <v>680</v>
      </c>
      <c r="L116" s="3" t="s">
        <v>183</v>
      </c>
      <c r="M116" s="3" t="s">
        <v>89</v>
      </c>
      <c r="N116" s="3" t="s">
        <v>458</v>
      </c>
      <c r="O116" s="3" t="s">
        <v>91</v>
      </c>
      <c r="P116" s="3" t="s">
        <v>458</v>
      </c>
      <c r="Q116" s="3" t="s">
        <v>91</v>
      </c>
      <c r="R116" s="3" t="s">
        <v>681</v>
      </c>
      <c r="S116" s="3" t="s">
        <v>681</v>
      </c>
      <c r="T116" s="3" t="s">
        <v>681</v>
      </c>
      <c r="U116" s="3" t="s">
        <v>681</v>
      </c>
      <c r="V116" s="3" t="s">
        <v>681</v>
      </c>
      <c r="W116" s="3" t="s">
        <v>681</v>
      </c>
      <c r="X116" s="3" t="s">
        <v>681</v>
      </c>
      <c r="Y116" s="3" t="s">
        <v>681</v>
      </c>
      <c r="Z116" s="3" t="s">
        <v>681</v>
      </c>
      <c r="AA116" s="3" t="s">
        <v>681</v>
      </c>
      <c r="AB116" s="3" t="s">
        <v>681</v>
      </c>
      <c r="AC116" s="3" t="s">
        <v>681</v>
      </c>
      <c r="AD116" s="3" t="s">
        <v>681</v>
      </c>
      <c r="AE116" s="3" t="s">
        <v>93</v>
      </c>
      <c r="AF116" s="3" t="s">
        <v>94</v>
      </c>
      <c r="AG116" s="3" t="s">
        <v>95</v>
      </c>
    </row>
    <row r="117" spans="1:33" ht="45" customHeight="1" x14ac:dyDescent="0.25">
      <c r="A117" s="3" t="s">
        <v>682</v>
      </c>
      <c r="B117" s="3" t="s">
        <v>80</v>
      </c>
      <c r="C117" s="3" t="s">
        <v>81</v>
      </c>
      <c r="D117" s="3" t="s">
        <v>82</v>
      </c>
      <c r="E117" s="3" t="s">
        <v>97</v>
      </c>
      <c r="F117" s="3" t="s">
        <v>683</v>
      </c>
      <c r="G117" s="3" t="s">
        <v>315</v>
      </c>
      <c r="H117" s="3" t="s">
        <v>315</v>
      </c>
      <c r="I117" s="3" t="s">
        <v>316</v>
      </c>
      <c r="J117" s="3" t="s">
        <v>684</v>
      </c>
      <c r="K117" s="3" t="s">
        <v>685</v>
      </c>
      <c r="L117" s="3" t="s">
        <v>88</v>
      </c>
      <c r="M117" s="3" t="s">
        <v>102</v>
      </c>
      <c r="N117" s="3" t="s">
        <v>458</v>
      </c>
      <c r="O117" s="3" t="s">
        <v>91</v>
      </c>
      <c r="P117" s="3" t="s">
        <v>458</v>
      </c>
      <c r="Q117" s="3" t="s">
        <v>91</v>
      </c>
      <c r="R117" s="3" t="s">
        <v>686</v>
      </c>
      <c r="S117" s="3" t="s">
        <v>686</v>
      </c>
      <c r="T117" s="3" t="s">
        <v>686</v>
      </c>
      <c r="U117" s="3" t="s">
        <v>686</v>
      </c>
      <c r="V117" s="3" t="s">
        <v>686</v>
      </c>
      <c r="W117" s="3" t="s">
        <v>686</v>
      </c>
      <c r="X117" s="3" t="s">
        <v>686</v>
      </c>
      <c r="Y117" s="3" t="s">
        <v>686</v>
      </c>
      <c r="Z117" s="3" t="s">
        <v>686</v>
      </c>
      <c r="AA117" s="3" t="s">
        <v>686</v>
      </c>
      <c r="AB117" s="3" t="s">
        <v>686</v>
      </c>
      <c r="AC117" s="3" t="s">
        <v>686</v>
      </c>
      <c r="AD117" s="3" t="s">
        <v>686</v>
      </c>
      <c r="AE117" s="3" t="s">
        <v>93</v>
      </c>
      <c r="AF117" s="3" t="s">
        <v>94</v>
      </c>
      <c r="AG117" s="3" t="s">
        <v>95</v>
      </c>
    </row>
    <row r="118" spans="1:33" ht="45" customHeight="1" x14ac:dyDescent="0.25">
      <c r="A118" s="3" t="s">
        <v>687</v>
      </c>
      <c r="B118" s="3" t="s">
        <v>80</v>
      </c>
      <c r="C118" s="3" t="s">
        <v>81</v>
      </c>
      <c r="D118" s="3" t="s">
        <v>82</v>
      </c>
      <c r="E118" s="3" t="s">
        <v>97</v>
      </c>
      <c r="F118" s="3" t="s">
        <v>688</v>
      </c>
      <c r="G118" s="3" t="s">
        <v>689</v>
      </c>
      <c r="H118" s="3" t="s">
        <v>689</v>
      </c>
      <c r="I118" s="3" t="s">
        <v>690</v>
      </c>
      <c r="J118" s="3" t="s">
        <v>691</v>
      </c>
      <c r="K118" s="3" t="s">
        <v>111</v>
      </c>
      <c r="L118" s="3" t="s">
        <v>351</v>
      </c>
      <c r="M118" s="3" t="s">
        <v>89</v>
      </c>
      <c r="N118" s="3" t="s">
        <v>692</v>
      </c>
      <c r="O118" s="3" t="s">
        <v>91</v>
      </c>
      <c r="P118" s="3" t="s">
        <v>692</v>
      </c>
      <c r="Q118" s="3" t="s">
        <v>91</v>
      </c>
      <c r="R118" s="3" t="s">
        <v>693</v>
      </c>
      <c r="S118" s="3" t="s">
        <v>693</v>
      </c>
      <c r="T118" s="3" t="s">
        <v>693</v>
      </c>
      <c r="U118" s="3" t="s">
        <v>693</v>
      </c>
      <c r="V118" s="3" t="s">
        <v>693</v>
      </c>
      <c r="W118" s="3" t="s">
        <v>693</v>
      </c>
      <c r="X118" s="3" t="s">
        <v>693</v>
      </c>
      <c r="Y118" s="3" t="s">
        <v>693</v>
      </c>
      <c r="Z118" s="3" t="s">
        <v>693</v>
      </c>
      <c r="AA118" s="3" t="s">
        <v>693</v>
      </c>
      <c r="AB118" s="3" t="s">
        <v>693</v>
      </c>
      <c r="AC118" s="3" t="s">
        <v>693</v>
      </c>
      <c r="AD118" s="3" t="s">
        <v>693</v>
      </c>
      <c r="AE118" s="3" t="s">
        <v>93</v>
      </c>
      <c r="AF118" s="3" t="s">
        <v>94</v>
      </c>
      <c r="AG118" s="3" t="s">
        <v>95</v>
      </c>
    </row>
    <row r="119" spans="1:33" ht="45" customHeight="1" x14ac:dyDescent="0.25">
      <c r="A119" s="3" t="s">
        <v>694</v>
      </c>
      <c r="B119" s="3" t="s">
        <v>80</v>
      </c>
      <c r="C119" s="3" t="s">
        <v>81</v>
      </c>
      <c r="D119" s="3" t="s">
        <v>82</v>
      </c>
      <c r="E119" s="3" t="s">
        <v>97</v>
      </c>
      <c r="F119" s="3" t="s">
        <v>695</v>
      </c>
      <c r="G119" s="3" t="s">
        <v>696</v>
      </c>
      <c r="H119" s="3" t="s">
        <v>696</v>
      </c>
      <c r="I119" s="3" t="s">
        <v>243</v>
      </c>
      <c r="J119" s="3" t="s">
        <v>697</v>
      </c>
      <c r="K119" s="3" t="s">
        <v>390</v>
      </c>
      <c r="L119" s="3" t="s">
        <v>463</v>
      </c>
      <c r="M119" s="3" t="s">
        <v>89</v>
      </c>
      <c r="N119" s="3" t="s">
        <v>161</v>
      </c>
      <c r="O119" s="3" t="s">
        <v>91</v>
      </c>
      <c r="P119" s="3" t="s">
        <v>161</v>
      </c>
      <c r="Q119" s="3" t="s">
        <v>91</v>
      </c>
      <c r="R119" s="3" t="s">
        <v>698</v>
      </c>
      <c r="S119" s="3" t="s">
        <v>698</v>
      </c>
      <c r="T119" s="3" t="s">
        <v>698</v>
      </c>
      <c r="U119" s="3" t="s">
        <v>698</v>
      </c>
      <c r="V119" s="3" t="s">
        <v>698</v>
      </c>
      <c r="W119" s="3" t="s">
        <v>698</v>
      </c>
      <c r="X119" s="3" t="s">
        <v>698</v>
      </c>
      <c r="Y119" s="3" t="s">
        <v>698</v>
      </c>
      <c r="Z119" s="3" t="s">
        <v>698</v>
      </c>
      <c r="AA119" s="3" t="s">
        <v>698</v>
      </c>
      <c r="AB119" s="3" t="s">
        <v>698</v>
      </c>
      <c r="AC119" s="3" t="s">
        <v>698</v>
      </c>
      <c r="AD119" s="3" t="s">
        <v>698</v>
      </c>
      <c r="AE119" s="3" t="s">
        <v>93</v>
      </c>
      <c r="AF119" s="3" t="s">
        <v>94</v>
      </c>
      <c r="AG119" s="3" t="s">
        <v>95</v>
      </c>
    </row>
    <row r="120" spans="1:33" ht="45" customHeight="1" x14ac:dyDescent="0.25">
      <c r="A120" s="3" t="s">
        <v>699</v>
      </c>
      <c r="B120" s="3" t="s">
        <v>80</v>
      </c>
      <c r="C120" s="3" t="s">
        <v>81</v>
      </c>
      <c r="D120" s="3" t="s">
        <v>82</v>
      </c>
      <c r="E120" s="3" t="s">
        <v>97</v>
      </c>
      <c r="F120" s="3" t="s">
        <v>700</v>
      </c>
      <c r="G120" s="3" t="s">
        <v>701</v>
      </c>
      <c r="H120" s="3" t="s">
        <v>701</v>
      </c>
      <c r="I120" s="3" t="s">
        <v>304</v>
      </c>
      <c r="J120" s="3" t="s">
        <v>702</v>
      </c>
      <c r="K120" s="3" t="s">
        <v>150</v>
      </c>
      <c r="L120" s="3" t="s">
        <v>703</v>
      </c>
      <c r="M120" s="3" t="s">
        <v>102</v>
      </c>
      <c r="N120" s="3" t="s">
        <v>272</v>
      </c>
      <c r="O120" s="3" t="s">
        <v>91</v>
      </c>
      <c r="P120" s="3" t="s">
        <v>272</v>
      </c>
      <c r="Q120" s="3" t="s">
        <v>91</v>
      </c>
      <c r="R120" s="3" t="s">
        <v>704</v>
      </c>
      <c r="S120" s="3" t="s">
        <v>704</v>
      </c>
      <c r="T120" s="3" t="s">
        <v>704</v>
      </c>
      <c r="U120" s="3" t="s">
        <v>704</v>
      </c>
      <c r="V120" s="3" t="s">
        <v>704</v>
      </c>
      <c r="W120" s="3" t="s">
        <v>704</v>
      </c>
      <c r="X120" s="3" t="s">
        <v>704</v>
      </c>
      <c r="Y120" s="3" t="s">
        <v>704</v>
      </c>
      <c r="Z120" s="3" t="s">
        <v>704</v>
      </c>
      <c r="AA120" s="3" t="s">
        <v>704</v>
      </c>
      <c r="AB120" s="3" t="s">
        <v>704</v>
      </c>
      <c r="AC120" s="3" t="s">
        <v>704</v>
      </c>
      <c r="AD120" s="3" t="s">
        <v>704</v>
      </c>
      <c r="AE120" s="3" t="s">
        <v>93</v>
      </c>
      <c r="AF120" s="3" t="s">
        <v>94</v>
      </c>
      <c r="AG120" s="3" t="s">
        <v>95</v>
      </c>
    </row>
    <row r="121" spans="1:33" ht="45" customHeight="1" x14ac:dyDescent="0.25">
      <c r="A121" s="3" t="s">
        <v>705</v>
      </c>
      <c r="B121" s="3" t="s">
        <v>80</v>
      </c>
      <c r="C121" s="3" t="s">
        <v>81</v>
      </c>
      <c r="D121" s="3" t="s">
        <v>82</v>
      </c>
      <c r="E121" s="3" t="s">
        <v>97</v>
      </c>
      <c r="F121" s="3" t="s">
        <v>706</v>
      </c>
      <c r="G121" s="3" t="s">
        <v>707</v>
      </c>
      <c r="H121" s="3" t="s">
        <v>707</v>
      </c>
      <c r="I121" s="3" t="s">
        <v>93</v>
      </c>
      <c r="J121" s="3" t="s">
        <v>708</v>
      </c>
      <c r="K121" s="3" t="s">
        <v>193</v>
      </c>
      <c r="L121" s="3" t="s">
        <v>709</v>
      </c>
      <c r="M121" s="3" t="s">
        <v>89</v>
      </c>
      <c r="N121" s="3" t="s">
        <v>272</v>
      </c>
      <c r="O121" s="3" t="s">
        <v>91</v>
      </c>
      <c r="P121" s="3" t="s">
        <v>272</v>
      </c>
      <c r="Q121" s="3" t="s">
        <v>91</v>
      </c>
      <c r="R121" s="3" t="s">
        <v>710</v>
      </c>
      <c r="S121" s="3" t="s">
        <v>710</v>
      </c>
      <c r="T121" s="3" t="s">
        <v>710</v>
      </c>
      <c r="U121" s="3" t="s">
        <v>710</v>
      </c>
      <c r="V121" s="3" t="s">
        <v>710</v>
      </c>
      <c r="W121" s="3" t="s">
        <v>710</v>
      </c>
      <c r="X121" s="3" t="s">
        <v>710</v>
      </c>
      <c r="Y121" s="3" t="s">
        <v>710</v>
      </c>
      <c r="Z121" s="3" t="s">
        <v>710</v>
      </c>
      <c r="AA121" s="3" t="s">
        <v>710</v>
      </c>
      <c r="AB121" s="3" t="s">
        <v>710</v>
      </c>
      <c r="AC121" s="3" t="s">
        <v>710</v>
      </c>
      <c r="AD121" s="3" t="s">
        <v>710</v>
      </c>
      <c r="AE121" s="3" t="s">
        <v>93</v>
      </c>
      <c r="AF121" s="3" t="s">
        <v>94</v>
      </c>
      <c r="AG121" s="3" t="s">
        <v>95</v>
      </c>
    </row>
    <row r="122" spans="1:33" ht="45" customHeight="1" x14ac:dyDescent="0.25">
      <c r="A122" s="3" t="s">
        <v>711</v>
      </c>
      <c r="B122" s="3" t="s">
        <v>80</v>
      </c>
      <c r="C122" s="3" t="s">
        <v>81</v>
      </c>
      <c r="D122" s="3" t="s">
        <v>82</v>
      </c>
      <c r="E122" s="3" t="s">
        <v>97</v>
      </c>
      <c r="F122" s="3" t="s">
        <v>712</v>
      </c>
      <c r="G122" s="3" t="s">
        <v>713</v>
      </c>
      <c r="H122" s="3" t="s">
        <v>713</v>
      </c>
      <c r="I122" s="3" t="s">
        <v>85</v>
      </c>
      <c r="J122" s="3" t="s">
        <v>714</v>
      </c>
      <c r="K122" s="3" t="s">
        <v>192</v>
      </c>
      <c r="L122" s="3" t="s">
        <v>715</v>
      </c>
      <c r="M122" s="3" t="s">
        <v>89</v>
      </c>
      <c r="N122" s="3" t="s">
        <v>185</v>
      </c>
      <c r="O122" s="3" t="s">
        <v>91</v>
      </c>
      <c r="P122" s="3" t="s">
        <v>185</v>
      </c>
      <c r="Q122" s="3" t="s">
        <v>91</v>
      </c>
      <c r="R122" s="3" t="s">
        <v>716</v>
      </c>
      <c r="S122" s="3" t="s">
        <v>716</v>
      </c>
      <c r="T122" s="3" t="s">
        <v>716</v>
      </c>
      <c r="U122" s="3" t="s">
        <v>716</v>
      </c>
      <c r="V122" s="3" t="s">
        <v>716</v>
      </c>
      <c r="W122" s="3" t="s">
        <v>716</v>
      </c>
      <c r="X122" s="3" t="s">
        <v>716</v>
      </c>
      <c r="Y122" s="3" t="s">
        <v>716</v>
      </c>
      <c r="Z122" s="3" t="s">
        <v>716</v>
      </c>
      <c r="AA122" s="3" t="s">
        <v>716</v>
      </c>
      <c r="AB122" s="3" t="s">
        <v>716</v>
      </c>
      <c r="AC122" s="3" t="s">
        <v>716</v>
      </c>
      <c r="AD122" s="3" t="s">
        <v>716</v>
      </c>
      <c r="AE122" s="3" t="s">
        <v>93</v>
      </c>
      <c r="AF122" s="3" t="s">
        <v>94</v>
      </c>
      <c r="AG122" s="3" t="s">
        <v>95</v>
      </c>
    </row>
    <row r="123" spans="1:33" ht="45" customHeight="1" x14ac:dyDescent="0.25">
      <c r="A123" s="3" t="s">
        <v>717</v>
      </c>
      <c r="B123" s="3" t="s">
        <v>80</v>
      </c>
      <c r="C123" s="3" t="s">
        <v>81</v>
      </c>
      <c r="D123" s="3" t="s">
        <v>82</v>
      </c>
      <c r="E123" s="3" t="s">
        <v>83</v>
      </c>
      <c r="F123" s="3" t="s">
        <v>718</v>
      </c>
      <c r="G123" s="3" t="s">
        <v>719</v>
      </c>
      <c r="H123" s="3" t="s">
        <v>719</v>
      </c>
      <c r="I123" s="3" t="s">
        <v>85</v>
      </c>
      <c r="J123" s="3" t="s">
        <v>720</v>
      </c>
      <c r="K123" s="3" t="s">
        <v>617</v>
      </c>
      <c r="L123" s="3" t="s">
        <v>474</v>
      </c>
      <c r="M123" s="3" t="s">
        <v>89</v>
      </c>
      <c r="N123" s="3" t="s">
        <v>90</v>
      </c>
      <c r="O123" s="3" t="s">
        <v>91</v>
      </c>
      <c r="P123" s="3" t="s">
        <v>90</v>
      </c>
      <c r="Q123" s="3" t="s">
        <v>91</v>
      </c>
      <c r="R123" s="3" t="s">
        <v>721</v>
      </c>
      <c r="S123" s="3" t="s">
        <v>721</v>
      </c>
      <c r="T123" s="3" t="s">
        <v>721</v>
      </c>
      <c r="U123" s="3" t="s">
        <v>721</v>
      </c>
      <c r="V123" s="3" t="s">
        <v>721</v>
      </c>
      <c r="W123" s="3" t="s">
        <v>721</v>
      </c>
      <c r="X123" s="3" t="s">
        <v>721</v>
      </c>
      <c r="Y123" s="3" t="s">
        <v>721</v>
      </c>
      <c r="Z123" s="3" t="s">
        <v>721</v>
      </c>
      <c r="AA123" s="3" t="s">
        <v>721</v>
      </c>
      <c r="AB123" s="3" t="s">
        <v>721</v>
      </c>
      <c r="AC123" s="3" t="s">
        <v>721</v>
      </c>
      <c r="AD123" s="3" t="s">
        <v>721</v>
      </c>
      <c r="AE123" s="3" t="s">
        <v>93</v>
      </c>
      <c r="AF123" s="3" t="s">
        <v>94</v>
      </c>
      <c r="AG123" s="3" t="s">
        <v>95</v>
      </c>
    </row>
    <row r="124" spans="1:33" ht="45" customHeight="1" x14ac:dyDescent="0.25">
      <c r="A124" s="3" t="s">
        <v>722</v>
      </c>
      <c r="B124" s="3" t="s">
        <v>80</v>
      </c>
      <c r="C124" s="3" t="s">
        <v>81</v>
      </c>
      <c r="D124" s="3" t="s">
        <v>82</v>
      </c>
      <c r="E124" s="3" t="s">
        <v>83</v>
      </c>
      <c r="F124" s="3" t="s">
        <v>723</v>
      </c>
      <c r="G124" s="3" t="s">
        <v>724</v>
      </c>
      <c r="H124" s="3" t="s">
        <v>724</v>
      </c>
      <c r="I124" s="3" t="s">
        <v>206</v>
      </c>
      <c r="J124" s="3" t="s">
        <v>725</v>
      </c>
      <c r="K124" s="3" t="s">
        <v>230</v>
      </c>
      <c r="L124" s="3" t="s">
        <v>193</v>
      </c>
      <c r="M124" s="3" t="s">
        <v>102</v>
      </c>
      <c r="N124" s="3" t="s">
        <v>726</v>
      </c>
      <c r="O124" s="3" t="s">
        <v>91</v>
      </c>
      <c r="P124" s="3" t="s">
        <v>726</v>
      </c>
      <c r="Q124" s="3" t="s">
        <v>91</v>
      </c>
      <c r="R124" s="3" t="s">
        <v>727</v>
      </c>
      <c r="S124" s="3" t="s">
        <v>727</v>
      </c>
      <c r="T124" s="3" t="s">
        <v>727</v>
      </c>
      <c r="U124" s="3" t="s">
        <v>727</v>
      </c>
      <c r="V124" s="3" t="s">
        <v>727</v>
      </c>
      <c r="W124" s="3" t="s">
        <v>727</v>
      </c>
      <c r="X124" s="3" t="s">
        <v>727</v>
      </c>
      <c r="Y124" s="3" t="s">
        <v>727</v>
      </c>
      <c r="Z124" s="3" t="s">
        <v>727</v>
      </c>
      <c r="AA124" s="3" t="s">
        <v>727</v>
      </c>
      <c r="AB124" s="3" t="s">
        <v>727</v>
      </c>
      <c r="AC124" s="3" t="s">
        <v>727</v>
      </c>
      <c r="AD124" s="3" t="s">
        <v>727</v>
      </c>
      <c r="AE124" s="3" t="s">
        <v>93</v>
      </c>
      <c r="AF124" s="3" t="s">
        <v>94</v>
      </c>
      <c r="AG124" s="3" t="s">
        <v>95</v>
      </c>
    </row>
    <row r="125" spans="1:33" ht="45" customHeight="1" x14ac:dyDescent="0.25">
      <c r="A125" s="3" t="s">
        <v>728</v>
      </c>
      <c r="B125" s="3" t="s">
        <v>80</v>
      </c>
      <c r="C125" s="3" t="s">
        <v>81</v>
      </c>
      <c r="D125" s="3" t="s">
        <v>82</v>
      </c>
      <c r="E125" s="3" t="s">
        <v>97</v>
      </c>
      <c r="F125" s="3" t="s">
        <v>461</v>
      </c>
      <c r="G125" s="3" t="s">
        <v>315</v>
      </c>
      <c r="H125" s="3" t="s">
        <v>315</v>
      </c>
      <c r="I125" s="3" t="s">
        <v>316</v>
      </c>
      <c r="J125" s="3" t="s">
        <v>462</v>
      </c>
      <c r="K125" s="3" t="s">
        <v>404</v>
      </c>
      <c r="L125" s="3" t="s">
        <v>463</v>
      </c>
      <c r="M125" s="3" t="s">
        <v>89</v>
      </c>
      <c r="N125" s="3" t="s">
        <v>318</v>
      </c>
      <c r="O125" s="3" t="s">
        <v>91</v>
      </c>
      <c r="P125" s="3" t="s">
        <v>266</v>
      </c>
      <c r="Q125" s="3" t="s">
        <v>91</v>
      </c>
      <c r="R125" s="3" t="s">
        <v>729</v>
      </c>
      <c r="S125" s="3" t="s">
        <v>729</v>
      </c>
      <c r="T125" s="3" t="s">
        <v>729</v>
      </c>
      <c r="U125" s="3" t="s">
        <v>729</v>
      </c>
      <c r="V125" s="3" t="s">
        <v>729</v>
      </c>
      <c r="W125" s="3" t="s">
        <v>729</v>
      </c>
      <c r="X125" s="3" t="s">
        <v>729</v>
      </c>
      <c r="Y125" s="3" t="s">
        <v>729</v>
      </c>
      <c r="Z125" s="3" t="s">
        <v>729</v>
      </c>
      <c r="AA125" s="3" t="s">
        <v>729</v>
      </c>
      <c r="AB125" s="3" t="s">
        <v>729</v>
      </c>
      <c r="AC125" s="3" t="s">
        <v>729</v>
      </c>
      <c r="AD125" s="3" t="s">
        <v>729</v>
      </c>
      <c r="AE125" s="3" t="s">
        <v>93</v>
      </c>
      <c r="AF125" s="3" t="s">
        <v>94</v>
      </c>
      <c r="AG125" s="3" t="s">
        <v>95</v>
      </c>
    </row>
    <row r="126" spans="1:33" ht="45" customHeight="1" x14ac:dyDescent="0.25">
      <c r="A126" s="3" t="s">
        <v>730</v>
      </c>
      <c r="B126" s="3" t="s">
        <v>80</v>
      </c>
      <c r="C126" s="3" t="s">
        <v>81</v>
      </c>
      <c r="D126" s="3" t="s">
        <v>82</v>
      </c>
      <c r="E126" s="3" t="s">
        <v>97</v>
      </c>
      <c r="F126" s="3" t="s">
        <v>466</v>
      </c>
      <c r="G126" s="3" t="s">
        <v>467</v>
      </c>
      <c r="H126" s="3" t="s">
        <v>467</v>
      </c>
      <c r="I126" s="3" t="s">
        <v>93</v>
      </c>
      <c r="J126" s="3" t="s">
        <v>468</v>
      </c>
      <c r="K126" s="3" t="s">
        <v>192</v>
      </c>
      <c r="L126" s="3" t="s">
        <v>131</v>
      </c>
      <c r="M126" s="3" t="s">
        <v>102</v>
      </c>
      <c r="N126" s="3" t="s">
        <v>266</v>
      </c>
      <c r="O126" s="3" t="s">
        <v>91</v>
      </c>
      <c r="P126" s="3" t="s">
        <v>272</v>
      </c>
      <c r="Q126" s="3" t="s">
        <v>91</v>
      </c>
      <c r="R126" s="3" t="s">
        <v>731</v>
      </c>
      <c r="S126" s="3" t="s">
        <v>731</v>
      </c>
      <c r="T126" s="3" t="s">
        <v>731</v>
      </c>
      <c r="U126" s="3" t="s">
        <v>731</v>
      </c>
      <c r="V126" s="3" t="s">
        <v>731</v>
      </c>
      <c r="W126" s="3" t="s">
        <v>731</v>
      </c>
      <c r="X126" s="3" t="s">
        <v>731</v>
      </c>
      <c r="Y126" s="3" t="s">
        <v>731</v>
      </c>
      <c r="Z126" s="3" t="s">
        <v>731</v>
      </c>
      <c r="AA126" s="3" t="s">
        <v>731</v>
      </c>
      <c r="AB126" s="3" t="s">
        <v>731</v>
      </c>
      <c r="AC126" s="3" t="s">
        <v>731</v>
      </c>
      <c r="AD126" s="3" t="s">
        <v>731</v>
      </c>
      <c r="AE126" s="3" t="s">
        <v>93</v>
      </c>
      <c r="AF126" s="3" t="s">
        <v>94</v>
      </c>
      <c r="AG126" s="3" t="s">
        <v>95</v>
      </c>
    </row>
    <row r="127" spans="1:33" ht="45" customHeight="1" x14ac:dyDescent="0.25">
      <c r="A127" s="3" t="s">
        <v>732</v>
      </c>
      <c r="B127" s="3" t="s">
        <v>80</v>
      </c>
      <c r="C127" s="3" t="s">
        <v>81</v>
      </c>
      <c r="D127" s="3" t="s">
        <v>82</v>
      </c>
      <c r="E127" s="3" t="s">
        <v>97</v>
      </c>
      <c r="F127" s="3" t="s">
        <v>471</v>
      </c>
      <c r="G127" s="3" t="s">
        <v>472</v>
      </c>
      <c r="H127" s="3" t="s">
        <v>472</v>
      </c>
      <c r="I127" s="3" t="s">
        <v>395</v>
      </c>
      <c r="J127" s="3" t="s">
        <v>473</v>
      </c>
      <c r="K127" s="3" t="s">
        <v>474</v>
      </c>
      <c r="L127" s="3" t="s">
        <v>110</v>
      </c>
      <c r="M127" s="3" t="s">
        <v>89</v>
      </c>
      <c r="N127" s="3" t="s">
        <v>272</v>
      </c>
      <c r="O127" s="3" t="s">
        <v>91</v>
      </c>
      <c r="P127" s="3" t="s">
        <v>272</v>
      </c>
      <c r="Q127" s="3" t="s">
        <v>91</v>
      </c>
      <c r="R127" s="3" t="s">
        <v>733</v>
      </c>
      <c r="S127" s="3" t="s">
        <v>733</v>
      </c>
      <c r="T127" s="3" t="s">
        <v>733</v>
      </c>
      <c r="U127" s="3" t="s">
        <v>733</v>
      </c>
      <c r="V127" s="3" t="s">
        <v>733</v>
      </c>
      <c r="W127" s="3" t="s">
        <v>733</v>
      </c>
      <c r="X127" s="3" t="s">
        <v>733</v>
      </c>
      <c r="Y127" s="3" t="s">
        <v>733</v>
      </c>
      <c r="Z127" s="3" t="s">
        <v>733</v>
      </c>
      <c r="AA127" s="3" t="s">
        <v>733</v>
      </c>
      <c r="AB127" s="3" t="s">
        <v>733</v>
      </c>
      <c r="AC127" s="3" t="s">
        <v>733</v>
      </c>
      <c r="AD127" s="3" t="s">
        <v>733</v>
      </c>
      <c r="AE127" s="3" t="s">
        <v>93</v>
      </c>
      <c r="AF127" s="3" t="s">
        <v>94</v>
      </c>
      <c r="AG127" s="3" t="s">
        <v>95</v>
      </c>
    </row>
    <row r="128" spans="1:33" ht="45" customHeight="1" x14ac:dyDescent="0.25">
      <c r="A128" s="3" t="s">
        <v>734</v>
      </c>
      <c r="B128" s="3" t="s">
        <v>80</v>
      </c>
      <c r="C128" s="3" t="s">
        <v>81</v>
      </c>
      <c r="D128" s="3" t="s">
        <v>82</v>
      </c>
      <c r="E128" s="3" t="s">
        <v>97</v>
      </c>
      <c r="F128" s="3" t="s">
        <v>477</v>
      </c>
      <c r="G128" s="3" t="s">
        <v>472</v>
      </c>
      <c r="H128" s="3" t="s">
        <v>472</v>
      </c>
      <c r="I128" s="3" t="s">
        <v>395</v>
      </c>
      <c r="J128" s="3" t="s">
        <v>478</v>
      </c>
      <c r="K128" s="3" t="s">
        <v>479</v>
      </c>
      <c r="L128" s="3" t="s">
        <v>88</v>
      </c>
      <c r="M128" s="3" t="s">
        <v>89</v>
      </c>
      <c r="N128" s="3" t="s">
        <v>272</v>
      </c>
      <c r="O128" s="3" t="s">
        <v>91</v>
      </c>
      <c r="P128" s="3" t="s">
        <v>487</v>
      </c>
      <c r="Q128" s="3" t="s">
        <v>91</v>
      </c>
      <c r="R128" s="3" t="s">
        <v>735</v>
      </c>
      <c r="S128" s="3" t="s">
        <v>735</v>
      </c>
      <c r="T128" s="3" t="s">
        <v>735</v>
      </c>
      <c r="U128" s="3" t="s">
        <v>735</v>
      </c>
      <c r="V128" s="3" t="s">
        <v>735</v>
      </c>
      <c r="W128" s="3" t="s">
        <v>735</v>
      </c>
      <c r="X128" s="3" t="s">
        <v>735</v>
      </c>
      <c r="Y128" s="3" t="s">
        <v>735</v>
      </c>
      <c r="Z128" s="3" t="s">
        <v>735</v>
      </c>
      <c r="AA128" s="3" t="s">
        <v>735</v>
      </c>
      <c r="AB128" s="3" t="s">
        <v>735</v>
      </c>
      <c r="AC128" s="3" t="s">
        <v>735</v>
      </c>
      <c r="AD128" s="3" t="s">
        <v>735</v>
      </c>
      <c r="AE128" s="3" t="s">
        <v>93</v>
      </c>
      <c r="AF128" s="3" t="s">
        <v>94</v>
      </c>
      <c r="AG128" s="3" t="s">
        <v>95</v>
      </c>
    </row>
    <row r="129" spans="1:33" ht="45" customHeight="1" x14ac:dyDescent="0.25">
      <c r="A129" s="3" t="s">
        <v>736</v>
      </c>
      <c r="B129" s="3" t="s">
        <v>80</v>
      </c>
      <c r="C129" s="3" t="s">
        <v>81</v>
      </c>
      <c r="D129" s="3" t="s">
        <v>82</v>
      </c>
      <c r="E129" s="3" t="s">
        <v>97</v>
      </c>
      <c r="F129" s="3" t="s">
        <v>482</v>
      </c>
      <c r="G129" s="3" t="s">
        <v>483</v>
      </c>
      <c r="H129" s="3" t="s">
        <v>483</v>
      </c>
      <c r="I129" s="3" t="s">
        <v>93</v>
      </c>
      <c r="J129" s="3" t="s">
        <v>484</v>
      </c>
      <c r="K129" s="3" t="s">
        <v>485</v>
      </c>
      <c r="L129" s="3" t="s">
        <v>486</v>
      </c>
      <c r="M129" s="3" t="s">
        <v>102</v>
      </c>
      <c r="N129" s="3" t="s">
        <v>487</v>
      </c>
      <c r="O129" s="3" t="s">
        <v>91</v>
      </c>
      <c r="P129" s="3" t="s">
        <v>266</v>
      </c>
      <c r="Q129" s="3" t="s">
        <v>91</v>
      </c>
      <c r="R129" s="3" t="s">
        <v>737</v>
      </c>
      <c r="S129" s="3" t="s">
        <v>737</v>
      </c>
      <c r="T129" s="3" t="s">
        <v>737</v>
      </c>
      <c r="U129" s="3" t="s">
        <v>737</v>
      </c>
      <c r="V129" s="3" t="s">
        <v>737</v>
      </c>
      <c r="W129" s="3" t="s">
        <v>737</v>
      </c>
      <c r="X129" s="3" t="s">
        <v>737</v>
      </c>
      <c r="Y129" s="3" t="s">
        <v>737</v>
      </c>
      <c r="Z129" s="3" t="s">
        <v>737</v>
      </c>
      <c r="AA129" s="3" t="s">
        <v>737</v>
      </c>
      <c r="AB129" s="3" t="s">
        <v>737</v>
      </c>
      <c r="AC129" s="3" t="s">
        <v>737</v>
      </c>
      <c r="AD129" s="3" t="s">
        <v>737</v>
      </c>
      <c r="AE129" s="3" t="s">
        <v>93</v>
      </c>
      <c r="AF129" s="3" t="s">
        <v>94</v>
      </c>
      <c r="AG129" s="3" t="s">
        <v>95</v>
      </c>
    </row>
    <row r="130" spans="1:33" ht="45" customHeight="1" x14ac:dyDescent="0.25">
      <c r="A130" s="3" t="s">
        <v>738</v>
      </c>
      <c r="B130" s="3" t="s">
        <v>80</v>
      </c>
      <c r="C130" s="3" t="s">
        <v>81</v>
      </c>
      <c r="D130" s="3" t="s">
        <v>82</v>
      </c>
      <c r="E130" s="3" t="s">
        <v>97</v>
      </c>
      <c r="F130" s="3" t="s">
        <v>653</v>
      </c>
      <c r="G130" s="3" t="s">
        <v>654</v>
      </c>
      <c r="H130" s="3" t="s">
        <v>654</v>
      </c>
      <c r="I130" s="3" t="s">
        <v>250</v>
      </c>
      <c r="J130" s="3" t="s">
        <v>655</v>
      </c>
      <c r="K130" s="3" t="s">
        <v>230</v>
      </c>
      <c r="L130" s="3" t="s">
        <v>183</v>
      </c>
      <c r="M130" s="3" t="s">
        <v>102</v>
      </c>
      <c r="N130" s="3" t="s">
        <v>266</v>
      </c>
      <c r="O130" s="3" t="s">
        <v>91</v>
      </c>
      <c r="P130" s="3" t="s">
        <v>266</v>
      </c>
      <c r="Q130" s="3" t="s">
        <v>91</v>
      </c>
      <c r="R130" s="3" t="s">
        <v>739</v>
      </c>
      <c r="S130" s="3" t="s">
        <v>739</v>
      </c>
      <c r="T130" s="3" t="s">
        <v>739</v>
      </c>
      <c r="U130" s="3" t="s">
        <v>739</v>
      </c>
      <c r="V130" s="3" t="s">
        <v>739</v>
      </c>
      <c r="W130" s="3" t="s">
        <v>739</v>
      </c>
      <c r="X130" s="3" t="s">
        <v>739</v>
      </c>
      <c r="Y130" s="3" t="s">
        <v>739</v>
      </c>
      <c r="Z130" s="3" t="s">
        <v>739</v>
      </c>
      <c r="AA130" s="3" t="s">
        <v>739</v>
      </c>
      <c r="AB130" s="3" t="s">
        <v>739</v>
      </c>
      <c r="AC130" s="3" t="s">
        <v>739</v>
      </c>
      <c r="AD130" s="3" t="s">
        <v>739</v>
      </c>
      <c r="AE130" s="3" t="s">
        <v>93</v>
      </c>
      <c r="AF130" s="3" t="s">
        <v>94</v>
      </c>
      <c r="AG130" s="3" t="s">
        <v>95</v>
      </c>
    </row>
    <row r="131" spans="1:33" ht="45" customHeight="1" x14ac:dyDescent="0.25">
      <c r="A131" s="3" t="s">
        <v>740</v>
      </c>
      <c r="B131" s="3" t="s">
        <v>80</v>
      </c>
      <c r="C131" s="3" t="s">
        <v>81</v>
      </c>
      <c r="D131" s="3" t="s">
        <v>82</v>
      </c>
      <c r="E131" s="3" t="s">
        <v>97</v>
      </c>
      <c r="F131" s="3" t="s">
        <v>658</v>
      </c>
      <c r="G131" s="3" t="s">
        <v>584</v>
      </c>
      <c r="H131" s="3" t="s">
        <v>584</v>
      </c>
      <c r="I131" s="3" t="s">
        <v>243</v>
      </c>
      <c r="J131" s="3" t="s">
        <v>659</v>
      </c>
      <c r="K131" s="3" t="s">
        <v>184</v>
      </c>
      <c r="L131" s="3" t="s">
        <v>193</v>
      </c>
      <c r="M131" s="3" t="s">
        <v>102</v>
      </c>
      <c r="N131" s="3" t="s">
        <v>266</v>
      </c>
      <c r="O131" s="3" t="s">
        <v>91</v>
      </c>
      <c r="P131" s="3" t="s">
        <v>185</v>
      </c>
      <c r="Q131" s="3" t="s">
        <v>91</v>
      </c>
      <c r="R131" s="3" t="s">
        <v>741</v>
      </c>
      <c r="S131" s="3" t="s">
        <v>741</v>
      </c>
      <c r="T131" s="3" t="s">
        <v>741</v>
      </c>
      <c r="U131" s="3" t="s">
        <v>741</v>
      </c>
      <c r="V131" s="3" t="s">
        <v>741</v>
      </c>
      <c r="W131" s="3" t="s">
        <v>741</v>
      </c>
      <c r="X131" s="3" t="s">
        <v>741</v>
      </c>
      <c r="Y131" s="3" t="s">
        <v>741</v>
      </c>
      <c r="Z131" s="3" t="s">
        <v>741</v>
      </c>
      <c r="AA131" s="3" t="s">
        <v>741</v>
      </c>
      <c r="AB131" s="3" t="s">
        <v>741</v>
      </c>
      <c r="AC131" s="3" t="s">
        <v>741</v>
      </c>
      <c r="AD131" s="3" t="s">
        <v>741</v>
      </c>
      <c r="AE131" s="3" t="s">
        <v>93</v>
      </c>
      <c r="AF131" s="3" t="s">
        <v>94</v>
      </c>
      <c r="AG131" s="3" t="s">
        <v>95</v>
      </c>
    </row>
    <row r="132" spans="1:33" ht="45" customHeight="1" x14ac:dyDescent="0.25">
      <c r="A132" s="3" t="s">
        <v>742</v>
      </c>
      <c r="B132" s="3" t="s">
        <v>80</v>
      </c>
      <c r="C132" s="3" t="s">
        <v>81</v>
      </c>
      <c r="D132" s="3" t="s">
        <v>82</v>
      </c>
      <c r="E132" s="3" t="s">
        <v>97</v>
      </c>
      <c r="F132" s="3" t="s">
        <v>502</v>
      </c>
      <c r="G132" s="3" t="s">
        <v>503</v>
      </c>
      <c r="H132" s="3" t="s">
        <v>503</v>
      </c>
      <c r="I132" s="3" t="s">
        <v>395</v>
      </c>
      <c r="J132" s="3" t="s">
        <v>504</v>
      </c>
      <c r="K132" s="3" t="s">
        <v>184</v>
      </c>
      <c r="L132" s="3" t="s">
        <v>111</v>
      </c>
      <c r="M132" s="3" t="s">
        <v>102</v>
      </c>
      <c r="N132" s="3" t="s">
        <v>161</v>
      </c>
      <c r="O132" s="3" t="s">
        <v>91</v>
      </c>
      <c r="P132" s="3" t="s">
        <v>493</v>
      </c>
      <c r="Q132" s="3" t="s">
        <v>91</v>
      </c>
      <c r="R132" s="3" t="s">
        <v>743</v>
      </c>
      <c r="S132" s="3" t="s">
        <v>743</v>
      </c>
      <c r="T132" s="3" t="s">
        <v>743</v>
      </c>
      <c r="U132" s="3" t="s">
        <v>743</v>
      </c>
      <c r="V132" s="3" t="s">
        <v>743</v>
      </c>
      <c r="W132" s="3" t="s">
        <v>743</v>
      </c>
      <c r="X132" s="3" t="s">
        <v>743</v>
      </c>
      <c r="Y132" s="3" t="s">
        <v>743</v>
      </c>
      <c r="Z132" s="3" t="s">
        <v>743</v>
      </c>
      <c r="AA132" s="3" t="s">
        <v>743</v>
      </c>
      <c r="AB132" s="3" t="s">
        <v>743</v>
      </c>
      <c r="AC132" s="3" t="s">
        <v>743</v>
      </c>
      <c r="AD132" s="3" t="s">
        <v>743</v>
      </c>
      <c r="AE132" s="3" t="s">
        <v>93</v>
      </c>
      <c r="AF132" s="3" t="s">
        <v>94</v>
      </c>
      <c r="AG132" s="3" t="s">
        <v>95</v>
      </c>
    </row>
    <row r="133" spans="1:33" ht="45" customHeight="1" x14ac:dyDescent="0.25">
      <c r="A133" s="3" t="s">
        <v>744</v>
      </c>
      <c r="B133" s="3" t="s">
        <v>80</v>
      </c>
      <c r="C133" s="3" t="s">
        <v>81</v>
      </c>
      <c r="D133" s="3" t="s">
        <v>82</v>
      </c>
      <c r="E133" s="3" t="s">
        <v>83</v>
      </c>
      <c r="F133" s="3" t="s">
        <v>507</v>
      </c>
      <c r="G133" s="3" t="s">
        <v>508</v>
      </c>
      <c r="H133" s="3" t="s">
        <v>508</v>
      </c>
      <c r="I133" s="3" t="s">
        <v>206</v>
      </c>
      <c r="J133" s="3" t="s">
        <v>509</v>
      </c>
      <c r="K133" s="3" t="s">
        <v>88</v>
      </c>
      <c r="L133" s="3" t="s">
        <v>510</v>
      </c>
      <c r="M133" s="3" t="s">
        <v>102</v>
      </c>
      <c r="N133" s="3" t="s">
        <v>511</v>
      </c>
      <c r="O133" s="3" t="s">
        <v>91</v>
      </c>
      <c r="P133" s="3" t="s">
        <v>161</v>
      </c>
      <c r="Q133" s="3" t="s">
        <v>91</v>
      </c>
      <c r="R133" s="3" t="s">
        <v>745</v>
      </c>
      <c r="S133" s="3" t="s">
        <v>745</v>
      </c>
      <c r="T133" s="3" t="s">
        <v>745</v>
      </c>
      <c r="U133" s="3" t="s">
        <v>745</v>
      </c>
      <c r="V133" s="3" t="s">
        <v>745</v>
      </c>
      <c r="W133" s="3" t="s">
        <v>745</v>
      </c>
      <c r="X133" s="3" t="s">
        <v>745</v>
      </c>
      <c r="Y133" s="3" t="s">
        <v>745</v>
      </c>
      <c r="Z133" s="3" t="s">
        <v>745</v>
      </c>
      <c r="AA133" s="3" t="s">
        <v>745</v>
      </c>
      <c r="AB133" s="3" t="s">
        <v>745</v>
      </c>
      <c r="AC133" s="3" t="s">
        <v>745</v>
      </c>
      <c r="AD133" s="3" t="s">
        <v>745</v>
      </c>
      <c r="AE133" s="3" t="s">
        <v>93</v>
      </c>
      <c r="AF133" s="3" t="s">
        <v>94</v>
      </c>
      <c r="AG133" s="3" t="s">
        <v>95</v>
      </c>
    </row>
    <row r="134" spans="1:33" ht="45" customHeight="1" x14ac:dyDescent="0.25">
      <c r="A134" s="3" t="s">
        <v>746</v>
      </c>
      <c r="B134" s="3" t="s">
        <v>80</v>
      </c>
      <c r="C134" s="3" t="s">
        <v>81</v>
      </c>
      <c r="D134" s="3" t="s">
        <v>82</v>
      </c>
      <c r="E134" s="3" t="s">
        <v>97</v>
      </c>
      <c r="F134" s="3" t="s">
        <v>514</v>
      </c>
      <c r="G134" s="3" t="s">
        <v>515</v>
      </c>
      <c r="H134" s="3" t="s">
        <v>515</v>
      </c>
      <c r="I134" s="3" t="s">
        <v>243</v>
      </c>
      <c r="J134" s="3" t="s">
        <v>516</v>
      </c>
      <c r="K134" s="3" t="s">
        <v>431</v>
      </c>
      <c r="L134" s="3" t="s">
        <v>192</v>
      </c>
      <c r="M134" s="3" t="s">
        <v>89</v>
      </c>
      <c r="N134" s="3" t="s">
        <v>517</v>
      </c>
      <c r="O134" s="3" t="s">
        <v>91</v>
      </c>
      <c r="P134" s="3" t="s">
        <v>511</v>
      </c>
      <c r="Q134" s="3" t="s">
        <v>91</v>
      </c>
      <c r="R134" s="3" t="s">
        <v>747</v>
      </c>
      <c r="S134" s="3" t="s">
        <v>747</v>
      </c>
      <c r="T134" s="3" t="s">
        <v>747</v>
      </c>
      <c r="U134" s="3" t="s">
        <v>747</v>
      </c>
      <c r="V134" s="3" t="s">
        <v>747</v>
      </c>
      <c r="W134" s="3" t="s">
        <v>747</v>
      </c>
      <c r="X134" s="3" t="s">
        <v>747</v>
      </c>
      <c r="Y134" s="3" t="s">
        <v>747</v>
      </c>
      <c r="Z134" s="3" t="s">
        <v>747</v>
      </c>
      <c r="AA134" s="3" t="s">
        <v>747</v>
      </c>
      <c r="AB134" s="3" t="s">
        <v>747</v>
      </c>
      <c r="AC134" s="3" t="s">
        <v>747</v>
      </c>
      <c r="AD134" s="3" t="s">
        <v>747</v>
      </c>
      <c r="AE134" s="3" t="s">
        <v>93</v>
      </c>
      <c r="AF134" s="3" t="s">
        <v>94</v>
      </c>
      <c r="AG134" s="3" t="s">
        <v>95</v>
      </c>
    </row>
    <row r="135" spans="1:33" ht="45" customHeight="1" x14ac:dyDescent="0.25">
      <c r="A135" s="3" t="s">
        <v>748</v>
      </c>
      <c r="B135" s="3" t="s">
        <v>80</v>
      </c>
      <c r="C135" s="3" t="s">
        <v>81</v>
      </c>
      <c r="D135" s="3" t="s">
        <v>82</v>
      </c>
      <c r="E135" s="3" t="s">
        <v>97</v>
      </c>
      <c r="F135" s="3" t="s">
        <v>520</v>
      </c>
      <c r="G135" s="3" t="s">
        <v>521</v>
      </c>
      <c r="H135" s="3" t="s">
        <v>521</v>
      </c>
      <c r="I135" s="3" t="s">
        <v>522</v>
      </c>
      <c r="J135" s="3" t="s">
        <v>523</v>
      </c>
      <c r="K135" s="3" t="s">
        <v>216</v>
      </c>
      <c r="L135" s="3" t="s">
        <v>524</v>
      </c>
      <c r="M135" s="3" t="s">
        <v>89</v>
      </c>
      <c r="N135" s="3" t="s">
        <v>272</v>
      </c>
      <c r="O135" s="3" t="s">
        <v>91</v>
      </c>
      <c r="P135" s="3" t="s">
        <v>517</v>
      </c>
      <c r="Q135" s="3" t="s">
        <v>91</v>
      </c>
      <c r="R135" s="3" t="s">
        <v>749</v>
      </c>
      <c r="S135" s="3" t="s">
        <v>749</v>
      </c>
      <c r="T135" s="3" t="s">
        <v>749</v>
      </c>
      <c r="U135" s="3" t="s">
        <v>749</v>
      </c>
      <c r="V135" s="3" t="s">
        <v>749</v>
      </c>
      <c r="W135" s="3" t="s">
        <v>749</v>
      </c>
      <c r="X135" s="3" t="s">
        <v>749</v>
      </c>
      <c r="Y135" s="3" t="s">
        <v>749</v>
      </c>
      <c r="Z135" s="3" t="s">
        <v>749</v>
      </c>
      <c r="AA135" s="3" t="s">
        <v>749</v>
      </c>
      <c r="AB135" s="3" t="s">
        <v>749</v>
      </c>
      <c r="AC135" s="3" t="s">
        <v>749</v>
      </c>
      <c r="AD135" s="3" t="s">
        <v>749</v>
      </c>
      <c r="AE135" s="3" t="s">
        <v>93</v>
      </c>
      <c r="AF135" s="3" t="s">
        <v>94</v>
      </c>
      <c r="AG135" s="3" t="s">
        <v>95</v>
      </c>
    </row>
    <row r="136" spans="1:33" ht="45" customHeight="1" x14ac:dyDescent="0.25">
      <c r="A136" s="3" t="s">
        <v>750</v>
      </c>
      <c r="B136" s="3" t="s">
        <v>80</v>
      </c>
      <c r="C136" s="3" t="s">
        <v>81</v>
      </c>
      <c r="D136" s="3" t="s">
        <v>82</v>
      </c>
      <c r="E136" s="3" t="s">
        <v>97</v>
      </c>
      <c r="F136" s="3" t="s">
        <v>527</v>
      </c>
      <c r="G136" s="3" t="s">
        <v>262</v>
      </c>
      <c r="H136" s="3" t="s">
        <v>262</v>
      </c>
      <c r="I136" s="3" t="s">
        <v>263</v>
      </c>
      <c r="J136" s="3" t="s">
        <v>528</v>
      </c>
      <c r="K136" s="3" t="s">
        <v>183</v>
      </c>
      <c r="L136" s="3" t="s">
        <v>529</v>
      </c>
      <c r="M136" s="3" t="s">
        <v>89</v>
      </c>
      <c r="N136" s="3" t="s">
        <v>161</v>
      </c>
      <c r="O136" s="3" t="s">
        <v>91</v>
      </c>
      <c r="P136" s="3" t="s">
        <v>272</v>
      </c>
      <c r="Q136" s="3" t="s">
        <v>91</v>
      </c>
      <c r="R136" s="3" t="s">
        <v>751</v>
      </c>
      <c r="S136" s="3" t="s">
        <v>751</v>
      </c>
      <c r="T136" s="3" t="s">
        <v>751</v>
      </c>
      <c r="U136" s="3" t="s">
        <v>751</v>
      </c>
      <c r="V136" s="3" t="s">
        <v>751</v>
      </c>
      <c r="W136" s="3" t="s">
        <v>751</v>
      </c>
      <c r="X136" s="3" t="s">
        <v>751</v>
      </c>
      <c r="Y136" s="3" t="s">
        <v>751</v>
      </c>
      <c r="Z136" s="3" t="s">
        <v>751</v>
      </c>
      <c r="AA136" s="3" t="s">
        <v>751</v>
      </c>
      <c r="AB136" s="3" t="s">
        <v>751</v>
      </c>
      <c r="AC136" s="3" t="s">
        <v>751</v>
      </c>
      <c r="AD136" s="3" t="s">
        <v>751</v>
      </c>
      <c r="AE136" s="3" t="s">
        <v>93</v>
      </c>
      <c r="AF136" s="3" t="s">
        <v>94</v>
      </c>
      <c r="AG136" s="3" t="s">
        <v>95</v>
      </c>
    </row>
    <row r="137" spans="1:33" ht="45" customHeight="1" x14ac:dyDescent="0.25">
      <c r="A137" s="3" t="s">
        <v>752</v>
      </c>
      <c r="B137" s="3" t="s">
        <v>80</v>
      </c>
      <c r="C137" s="3" t="s">
        <v>81</v>
      </c>
      <c r="D137" s="3" t="s">
        <v>82</v>
      </c>
      <c r="E137" s="3" t="s">
        <v>97</v>
      </c>
      <c r="F137" s="3" t="s">
        <v>688</v>
      </c>
      <c r="G137" s="3" t="s">
        <v>689</v>
      </c>
      <c r="H137" s="3" t="s">
        <v>689</v>
      </c>
      <c r="I137" s="3" t="s">
        <v>690</v>
      </c>
      <c r="J137" s="3" t="s">
        <v>691</v>
      </c>
      <c r="K137" s="3" t="s">
        <v>111</v>
      </c>
      <c r="L137" s="3" t="s">
        <v>351</v>
      </c>
      <c r="M137" s="3" t="s">
        <v>89</v>
      </c>
      <c r="N137" s="3" t="s">
        <v>272</v>
      </c>
      <c r="O137" s="3" t="s">
        <v>91</v>
      </c>
      <c r="P137" s="3" t="s">
        <v>161</v>
      </c>
      <c r="Q137" s="3" t="s">
        <v>91</v>
      </c>
      <c r="R137" s="3" t="s">
        <v>753</v>
      </c>
      <c r="S137" s="3" t="s">
        <v>753</v>
      </c>
      <c r="T137" s="3" t="s">
        <v>753</v>
      </c>
      <c r="U137" s="3" t="s">
        <v>753</v>
      </c>
      <c r="V137" s="3" t="s">
        <v>753</v>
      </c>
      <c r="W137" s="3" t="s">
        <v>753</v>
      </c>
      <c r="X137" s="3" t="s">
        <v>753</v>
      </c>
      <c r="Y137" s="3" t="s">
        <v>753</v>
      </c>
      <c r="Z137" s="3" t="s">
        <v>753</v>
      </c>
      <c r="AA137" s="3" t="s">
        <v>753</v>
      </c>
      <c r="AB137" s="3" t="s">
        <v>753</v>
      </c>
      <c r="AC137" s="3" t="s">
        <v>753</v>
      </c>
      <c r="AD137" s="3" t="s">
        <v>753</v>
      </c>
      <c r="AE137" s="3" t="s">
        <v>93</v>
      </c>
      <c r="AF137" s="3" t="s">
        <v>94</v>
      </c>
      <c r="AG137" s="3" t="s">
        <v>95</v>
      </c>
    </row>
    <row r="138" spans="1:33" ht="45" customHeight="1" x14ac:dyDescent="0.25">
      <c r="A138" s="3" t="s">
        <v>754</v>
      </c>
      <c r="B138" s="3" t="s">
        <v>80</v>
      </c>
      <c r="C138" s="3" t="s">
        <v>81</v>
      </c>
      <c r="D138" s="3" t="s">
        <v>82</v>
      </c>
      <c r="E138" s="3" t="s">
        <v>97</v>
      </c>
      <c r="F138" s="3" t="s">
        <v>695</v>
      </c>
      <c r="G138" s="3" t="s">
        <v>696</v>
      </c>
      <c r="H138" s="3" t="s">
        <v>696</v>
      </c>
      <c r="I138" s="3" t="s">
        <v>243</v>
      </c>
      <c r="J138" s="3" t="s">
        <v>697</v>
      </c>
      <c r="K138" s="3" t="s">
        <v>390</v>
      </c>
      <c r="L138" s="3" t="s">
        <v>463</v>
      </c>
      <c r="M138" s="3" t="s">
        <v>89</v>
      </c>
      <c r="N138" s="3" t="s">
        <v>161</v>
      </c>
      <c r="O138" s="3" t="s">
        <v>91</v>
      </c>
      <c r="P138" s="3" t="s">
        <v>272</v>
      </c>
      <c r="Q138" s="3" t="s">
        <v>91</v>
      </c>
      <c r="R138" s="3" t="s">
        <v>755</v>
      </c>
      <c r="S138" s="3" t="s">
        <v>755</v>
      </c>
      <c r="T138" s="3" t="s">
        <v>755</v>
      </c>
      <c r="U138" s="3" t="s">
        <v>755</v>
      </c>
      <c r="V138" s="3" t="s">
        <v>755</v>
      </c>
      <c r="W138" s="3" t="s">
        <v>755</v>
      </c>
      <c r="X138" s="3" t="s">
        <v>755</v>
      </c>
      <c r="Y138" s="3" t="s">
        <v>755</v>
      </c>
      <c r="Z138" s="3" t="s">
        <v>755</v>
      </c>
      <c r="AA138" s="3" t="s">
        <v>755</v>
      </c>
      <c r="AB138" s="3" t="s">
        <v>755</v>
      </c>
      <c r="AC138" s="3" t="s">
        <v>755</v>
      </c>
      <c r="AD138" s="3" t="s">
        <v>755</v>
      </c>
      <c r="AE138" s="3" t="s">
        <v>93</v>
      </c>
      <c r="AF138" s="3" t="s">
        <v>94</v>
      </c>
      <c r="AG138" s="3" t="s">
        <v>95</v>
      </c>
    </row>
    <row r="139" spans="1:33" ht="45" customHeight="1" x14ac:dyDescent="0.25">
      <c r="A139" s="3" t="s">
        <v>756</v>
      </c>
      <c r="B139" s="3" t="s">
        <v>80</v>
      </c>
      <c r="C139" s="3" t="s">
        <v>81</v>
      </c>
      <c r="D139" s="3" t="s">
        <v>82</v>
      </c>
      <c r="E139" s="3" t="s">
        <v>97</v>
      </c>
      <c r="F139" s="3" t="s">
        <v>146</v>
      </c>
      <c r="G139" s="3" t="s">
        <v>757</v>
      </c>
      <c r="H139" s="3" t="s">
        <v>757</v>
      </c>
      <c r="I139" s="3" t="s">
        <v>758</v>
      </c>
      <c r="J139" s="3" t="s">
        <v>759</v>
      </c>
      <c r="K139" s="3" t="s">
        <v>150</v>
      </c>
      <c r="L139" s="3" t="s">
        <v>151</v>
      </c>
      <c r="M139" s="3" t="s">
        <v>89</v>
      </c>
      <c r="N139" s="3" t="s">
        <v>194</v>
      </c>
      <c r="O139" s="3" t="s">
        <v>91</v>
      </c>
      <c r="P139" s="3" t="s">
        <v>194</v>
      </c>
      <c r="Q139" s="3" t="s">
        <v>91</v>
      </c>
      <c r="R139" s="3" t="s">
        <v>760</v>
      </c>
      <c r="S139" s="3" t="s">
        <v>760</v>
      </c>
      <c r="T139" s="3" t="s">
        <v>760</v>
      </c>
      <c r="U139" s="3" t="s">
        <v>760</v>
      </c>
      <c r="V139" s="3" t="s">
        <v>760</v>
      </c>
      <c r="W139" s="3" t="s">
        <v>760</v>
      </c>
      <c r="X139" s="3" t="s">
        <v>760</v>
      </c>
      <c r="Y139" s="3" t="s">
        <v>760</v>
      </c>
      <c r="Z139" s="3" t="s">
        <v>760</v>
      </c>
      <c r="AA139" s="3" t="s">
        <v>760</v>
      </c>
      <c r="AB139" s="3" t="s">
        <v>760</v>
      </c>
      <c r="AC139" s="3" t="s">
        <v>760</v>
      </c>
      <c r="AD139" s="3" t="s">
        <v>760</v>
      </c>
      <c r="AE139" s="3" t="s">
        <v>93</v>
      </c>
      <c r="AF139" s="3" t="s">
        <v>94</v>
      </c>
      <c r="AG139" s="3" t="s">
        <v>95</v>
      </c>
    </row>
    <row r="140" spans="1:33" ht="45" customHeight="1" x14ac:dyDescent="0.25">
      <c r="A140" s="3" t="s">
        <v>761</v>
      </c>
      <c r="B140" s="3" t="s">
        <v>80</v>
      </c>
      <c r="C140" s="3" t="s">
        <v>81</v>
      </c>
      <c r="D140" s="3" t="s">
        <v>82</v>
      </c>
      <c r="E140" s="3" t="s">
        <v>97</v>
      </c>
      <c r="F140" s="3" t="s">
        <v>155</v>
      </c>
      <c r="G140" s="3" t="s">
        <v>156</v>
      </c>
      <c r="H140" s="3" t="s">
        <v>156</v>
      </c>
      <c r="I140" s="3" t="s">
        <v>157</v>
      </c>
      <c r="J140" s="3" t="s">
        <v>762</v>
      </c>
      <c r="K140" s="3" t="s">
        <v>159</v>
      </c>
      <c r="L140" s="3" t="s">
        <v>160</v>
      </c>
      <c r="M140" s="3" t="s">
        <v>102</v>
      </c>
      <c r="N140" s="3" t="s">
        <v>161</v>
      </c>
      <c r="O140" s="3" t="s">
        <v>91</v>
      </c>
      <c r="P140" s="3" t="s">
        <v>161</v>
      </c>
      <c r="Q140" s="3" t="s">
        <v>91</v>
      </c>
      <c r="R140" s="3" t="s">
        <v>763</v>
      </c>
      <c r="S140" s="3" t="s">
        <v>763</v>
      </c>
      <c r="T140" s="3" t="s">
        <v>763</v>
      </c>
      <c r="U140" s="3" t="s">
        <v>763</v>
      </c>
      <c r="V140" s="3" t="s">
        <v>763</v>
      </c>
      <c r="W140" s="3" t="s">
        <v>763</v>
      </c>
      <c r="X140" s="3" t="s">
        <v>763</v>
      </c>
      <c r="Y140" s="3" t="s">
        <v>763</v>
      </c>
      <c r="Z140" s="3" t="s">
        <v>763</v>
      </c>
      <c r="AA140" s="3" t="s">
        <v>763</v>
      </c>
      <c r="AB140" s="3" t="s">
        <v>763</v>
      </c>
      <c r="AC140" s="3" t="s">
        <v>763</v>
      </c>
      <c r="AD140" s="3" t="s">
        <v>763</v>
      </c>
      <c r="AE140" s="3" t="s">
        <v>93</v>
      </c>
      <c r="AF140" s="3" t="s">
        <v>94</v>
      </c>
      <c r="AG140" s="3" t="s">
        <v>95</v>
      </c>
    </row>
    <row r="141" spans="1:33" ht="45" customHeight="1" x14ac:dyDescent="0.25">
      <c r="A141" s="3" t="s">
        <v>764</v>
      </c>
      <c r="B141" s="3" t="s">
        <v>80</v>
      </c>
      <c r="C141" s="3" t="s">
        <v>81</v>
      </c>
      <c r="D141" s="3" t="s">
        <v>82</v>
      </c>
      <c r="E141" s="3" t="s">
        <v>97</v>
      </c>
      <c r="F141" s="3" t="s">
        <v>164</v>
      </c>
      <c r="G141" s="3" t="s">
        <v>165</v>
      </c>
      <c r="H141" s="3" t="s">
        <v>165</v>
      </c>
      <c r="I141" s="3" t="s">
        <v>85</v>
      </c>
      <c r="J141" s="3" t="s">
        <v>765</v>
      </c>
      <c r="K141" s="3" t="s">
        <v>167</v>
      </c>
      <c r="L141" s="3" t="s">
        <v>131</v>
      </c>
      <c r="M141" s="3" t="s">
        <v>89</v>
      </c>
      <c r="N141" s="3" t="s">
        <v>168</v>
      </c>
      <c r="O141" s="3" t="s">
        <v>91</v>
      </c>
      <c r="P141" s="3" t="s">
        <v>168</v>
      </c>
      <c r="Q141" s="3" t="s">
        <v>91</v>
      </c>
      <c r="R141" s="3" t="s">
        <v>766</v>
      </c>
      <c r="S141" s="3" t="s">
        <v>766</v>
      </c>
      <c r="T141" s="3" t="s">
        <v>766</v>
      </c>
      <c r="U141" s="3" t="s">
        <v>766</v>
      </c>
      <c r="V141" s="3" t="s">
        <v>766</v>
      </c>
      <c r="W141" s="3" t="s">
        <v>766</v>
      </c>
      <c r="X141" s="3" t="s">
        <v>766</v>
      </c>
      <c r="Y141" s="3" t="s">
        <v>766</v>
      </c>
      <c r="Z141" s="3" t="s">
        <v>766</v>
      </c>
      <c r="AA141" s="3" t="s">
        <v>766</v>
      </c>
      <c r="AB141" s="3" t="s">
        <v>766</v>
      </c>
      <c r="AC141" s="3" t="s">
        <v>766</v>
      </c>
      <c r="AD141" s="3" t="s">
        <v>766</v>
      </c>
      <c r="AE141" s="3" t="s">
        <v>93</v>
      </c>
      <c r="AF141" s="3" t="s">
        <v>94</v>
      </c>
      <c r="AG141" s="3" t="s">
        <v>95</v>
      </c>
    </row>
    <row r="142" spans="1:33" ht="45" customHeight="1" x14ac:dyDescent="0.25">
      <c r="A142" s="3" t="s">
        <v>767</v>
      </c>
      <c r="B142" s="3" t="s">
        <v>80</v>
      </c>
      <c r="C142" s="3" t="s">
        <v>81</v>
      </c>
      <c r="D142" s="3" t="s">
        <v>82</v>
      </c>
      <c r="E142" s="3" t="s">
        <v>97</v>
      </c>
      <c r="F142" s="3" t="s">
        <v>171</v>
      </c>
      <c r="G142" s="3" t="s">
        <v>172</v>
      </c>
      <c r="H142" s="3" t="s">
        <v>172</v>
      </c>
      <c r="I142" s="3" t="s">
        <v>93</v>
      </c>
      <c r="J142" s="3" t="s">
        <v>768</v>
      </c>
      <c r="K142" s="3" t="s">
        <v>174</v>
      </c>
      <c r="L142" s="3" t="s">
        <v>175</v>
      </c>
      <c r="M142" s="3" t="s">
        <v>89</v>
      </c>
      <c r="N142" s="3" t="s">
        <v>176</v>
      </c>
      <c r="O142" s="3" t="s">
        <v>91</v>
      </c>
      <c r="P142" s="3" t="s">
        <v>176</v>
      </c>
      <c r="Q142" s="3" t="s">
        <v>91</v>
      </c>
      <c r="R142" s="3" t="s">
        <v>769</v>
      </c>
      <c r="S142" s="3" t="s">
        <v>769</v>
      </c>
      <c r="T142" s="3" t="s">
        <v>769</v>
      </c>
      <c r="U142" s="3" t="s">
        <v>769</v>
      </c>
      <c r="V142" s="3" t="s">
        <v>769</v>
      </c>
      <c r="W142" s="3" t="s">
        <v>769</v>
      </c>
      <c r="X142" s="3" t="s">
        <v>769</v>
      </c>
      <c r="Y142" s="3" t="s">
        <v>769</v>
      </c>
      <c r="Z142" s="3" t="s">
        <v>769</v>
      </c>
      <c r="AA142" s="3" t="s">
        <v>769</v>
      </c>
      <c r="AB142" s="3" t="s">
        <v>769</v>
      </c>
      <c r="AC142" s="3" t="s">
        <v>769</v>
      </c>
      <c r="AD142" s="3" t="s">
        <v>769</v>
      </c>
      <c r="AE142" s="3" t="s">
        <v>93</v>
      </c>
      <c r="AF142" s="3" t="s">
        <v>94</v>
      </c>
      <c r="AG142" s="3" t="s">
        <v>95</v>
      </c>
    </row>
    <row r="143" spans="1:33" ht="45" customHeight="1" x14ac:dyDescent="0.25">
      <c r="A143" s="3" t="s">
        <v>770</v>
      </c>
      <c r="B143" s="3" t="s">
        <v>80</v>
      </c>
      <c r="C143" s="3" t="s">
        <v>81</v>
      </c>
      <c r="D143" s="3" t="s">
        <v>82</v>
      </c>
      <c r="E143" s="3" t="s">
        <v>97</v>
      </c>
      <c r="F143" s="3" t="s">
        <v>179</v>
      </c>
      <c r="G143" s="3" t="s">
        <v>180</v>
      </c>
      <c r="H143" s="3" t="s">
        <v>180</v>
      </c>
      <c r="I143" s="3" t="s">
        <v>181</v>
      </c>
      <c r="J143" s="3" t="s">
        <v>771</v>
      </c>
      <c r="K143" s="3" t="s">
        <v>183</v>
      </c>
      <c r="L143" s="3" t="s">
        <v>184</v>
      </c>
      <c r="M143" s="3" t="s">
        <v>89</v>
      </c>
      <c r="N143" s="3" t="s">
        <v>185</v>
      </c>
      <c r="O143" s="3" t="s">
        <v>91</v>
      </c>
      <c r="P143" s="3" t="s">
        <v>185</v>
      </c>
      <c r="Q143" s="3" t="s">
        <v>91</v>
      </c>
      <c r="R143" s="3" t="s">
        <v>772</v>
      </c>
      <c r="S143" s="3" t="s">
        <v>772</v>
      </c>
      <c r="T143" s="3" t="s">
        <v>772</v>
      </c>
      <c r="U143" s="3" t="s">
        <v>772</v>
      </c>
      <c r="V143" s="3" t="s">
        <v>772</v>
      </c>
      <c r="W143" s="3" t="s">
        <v>772</v>
      </c>
      <c r="X143" s="3" t="s">
        <v>772</v>
      </c>
      <c r="Y143" s="3" t="s">
        <v>772</v>
      </c>
      <c r="Z143" s="3" t="s">
        <v>772</v>
      </c>
      <c r="AA143" s="3" t="s">
        <v>772</v>
      </c>
      <c r="AB143" s="3" t="s">
        <v>772</v>
      </c>
      <c r="AC143" s="3" t="s">
        <v>772</v>
      </c>
      <c r="AD143" s="3" t="s">
        <v>772</v>
      </c>
      <c r="AE143" s="3" t="s">
        <v>93</v>
      </c>
      <c r="AF143" s="3" t="s">
        <v>94</v>
      </c>
      <c r="AG143" s="3" t="s">
        <v>95</v>
      </c>
    </row>
    <row r="144" spans="1:33" ht="45" customHeight="1" x14ac:dyDescent="0.25">
      <c r="A144" s="3" t="s">
        <v>773</v>
      </c>
      <c r="B144" s="3" t="s">
        <v>80</v>
      </c>
      <c r="C144" s="3" t="s">
        <v>81</v>
      </c>
      <c r="D144" s="3" t="s">
        <v>82</v>
      </c>
      <c r="E144" s="3" t="s">
        <v>97</v>
      </c>
      <c r="F144" s="3" t="s">
        <v>188</v>
      </c>
      <c r="G144" s="3" t="s">
        <v>189</v>
      </c>
      <c r="H144" s="3" t="s">
        <v>189</v>
      </c>
      <c r="I144" s="3" t="s">
        <v>190</v>
      </c>
      <c r="J144" s="3" t="s">
        <v>774</v>
      </c>
      <c r="K144" s="3" t="s">
        <v>192</v>
      </c>
      <c r="L144" s="3" t="s">
        <v>193</v>
      </c>
      <c r="M144" s="3" t="s">
        <v>102</v>
      </c>
      <c r="N144" s="3" t="s">
        <v>194</v>
      </c>
      <c r="O144" s="3" t="s">
        <v>91</v>
      </c>
      <c r="P144" s="3" t="s">
        <v>194</v>
      </c>
      <c r="Q144" s="3" t="s">
        <v>91</v>
      </c>
      <c r="R144" s="3" t="s">
        <v>775</v>
      </c>
      <c r="S144" s="3" t="s">
        <v>775</v>
      </c>
      <c r="T144" s="3" t="s">
        <v>775</v>
      </c>
      <c r="U144" s="3" t="s">
        <v>775</v>
      </c>
      <c r="V144" s="3" t="s">
        <v>775</v>
      </c>
      <c r="W144" s="3" t="s">
        <v>775</v>
      </c>
      <c r="X144" s="3" t="s">
        <v>775</v>
      </c>
      <c r="Y144" s="3" t="s">
        <v>775</v>
      </c>
      <c r="Z144" s="3" t="s">
        <v>775</v>
      </c>
      <c r="AA144" s="3" t="s">
        <v>775</v>
      </c>
      <c r="AB144" s="3" t="s">
        <v>775</v>
      </c>
      <c r="AC144" s="3" t="s">
        <v>775</v>
      </c>
      <c r="AD144" s="3" t="s">
        <v>775</v>
      </c>
      <c r="AE144" s="3" t="s">
        <v>93</v>
      </c>
      <c r="AF144" s="3" t="s">
        <v>94</v>
      </c>
      <c r="AG144" s="3" t="s">
        <v>95</v>
      </c>
    </row>
    <row r="145" spans="1:33" ht="45" customHeight="1" x14ac:dyDescent="0.25">
      <c r="A145" s="3" t="s">
        <v>776</v>
      </c>
      <c r="B145" s="3" t="s">
        <v>80</v>
      </c>
      <c r="C145" s="3" t="s">
        <v>81</v>
      </c>
      <c r="D145" s="3" t="s">
        <v>82</v>
      </c>
      <c r="E145" s="3" t="s">
        <v>97</v>
      </c>
      <c r="F145" s="3" t="s">
        <v>197</v>
      </c>
      <c r="G145" s="3" t="s">
        <v>198</v>
      </c>
      <c r="H145" s="3" t="s">
        <v>198</v>
      </c>
      <c r="I145" s="3" t="s">
        <v>199</v>
      </c>
      <c r="J145" s="3" t="s">
        <v>777</v>
      </c>
      <c r="K145" s="3" t="s">
        <v>183</v>
      </c>
      <c r="L145" s="3" t="s">
        <v>201</v>
      </c>
      <c r="M145" s="3" t="s">
        <v>102</v>
      </c>
      <c r="N145" s="3" t="s">
        <v>161</v>
      </c>
      <c r="O145" s="3" t="s">
        <v>91</v>
      </c>
      <c r="P145" s="3" t="s">
        <v>161</v>
      </c>
      <c r="Q145" s="3" t="s">
        <v>91</v>
      </c>
      <c r="R145" s="3" t="s">
        <v>778</v>
      </c>
      <c r="S145" s="3" t="s">
        <v>778</v>
      </c>
      <c r="T145" s="3" t="s">
        <v>778</v>
      </c>
      <c r="U145" s="3" t="s">
        <v>778</v>
      </c>
      <c r="V145" s="3" t="s">
        <v>778</v>
      </c>
      <c r="W145" s="3" t="s">
        <v>778</v>
      </c>
      <c r="X145" s="3" t="s">
        <v>778</v>
      </c>
      <c r="Y145" s="3" t="s">
        <v>778</v>
      </c>
      <c r="Z145" s="3" t="s">
        <v>778</v>
      </c>
      <c r="AA145" s="3" t="s">
        <v>778</v>
      </c>
      <c r="AB145" s="3" t="s">
        <v>778</v>
      </c>
      <c r="AC145" s="3" t="s">
        <v>778</v>
      </c>
      <c r="AD145" s="3" t="s">
        <v>778</v>
      </c>
      <c r="AE145" s="3" t="s">
        <v>93</v>
      </c>
      <c r="AF145" s="3" t="s">
        <v>94</v>
      </c>
      <c r="AG145" s="3" t="s">
        <v>95</v>
      </c>
    </row>
    <row r="146" spans="1:33" ht="45" customHeight="1" x14ac:dyDescent="0.25">
      <c r="A146" s="3" t="s">
        <v>779</v>
      </c>
      <c r="B146" s="3" t="s">
        <v>80</v>
      </c>
      <c r="C146" s="3" t="s">
        <v>81</v>
      </c>
      <c r="D146" s="3" t="s">
        <v>82</v>
      </c>
      <c r="E146" s="3" t="s">
        <v>97</v>
      </c>
      <c r="F146" s="3" t="s">
        <v>314</v>
      </c>
      <c r="G146" s="3" t="s">
        <v>315</v>
      </c>
      <c r="H146" s="3" t="s">
        <v>315</v>
      </c>
      <c r="I146" s="3" t="s">
        <v>316</v>
      </c>
      <c r="J146" s="3" t="s">
        <v>780</v>
      </c>
      <c r="K146" s="3" t="s">
        <v>183</v>
      </c>
      <c r="L146" s="3" t="s">
        <v>201</v>
      </c>
      <c r="M146" s="3" t="s">
        <v>102</v>
      </c>
      <c r="N146" s="3" t="s">
        <v>318</v>
      </c>
      <c r="O146" s="3" t="s">
        <v>91</v>
      </c>
      <c r="P146" s="3" t="s">
        <v>161</v>
      </c>
      <c r="Q146" s="3" t="s">
        <v>91</v>
      </c>
      <c r="R146" s="3" t="s">
        <v>781</v>
      </c>
      <c r="S146" s="3" t="s">
        <v>781</v>
      </c>
      <c r="T146" s="3" t="s">
        <v>781</v>
      </c>
      <c r="U146" s="3" t="s">
        <v>781</v>
      </c>
      <c r="V146" s="3" t="s">
        <v>781</v>
      </c>
      <c r="W146" s="3" t="s">
        <v>781</v>
      </c>
      <c r="X146" s="3" t="s">
        <v>781</v>
      </c>
      <c r="Y146" s="3" t="s">
        <v>781</v>
      </c>
      <c r="Z146" s="3" t="s">
        <v>781</v>
      </c>
      <c r="AA146" s="3" t="s">
        <v>781</v>
      </c>
      <c r="AB146" s="3" t="s">
        <v>781</v>
      </c>
      <c r="AC146" s="3" t="s">
        <v>781</v>
      </c>
      <c r="AD146" s="3" t="s">
        <v>781</v>
      </c>
      <c r="AE146" s="3" t="s">
        <v>93</v>
      </c>
      <c r="AF146" s="3" t="s">
        <v>94</v>
      </c>
      <c r="AG146" s="3" t="s">
        <v>95</v>
      </c>
    </row>
    <row r="147" spans="1:33" ht="45" customHeight="1" x14ac:dyDescent="0.25">
      <c r="A147" s="3" t="s">
        <v>782</v>
      </c>
      <c r="B147" s="3" t="s">
        <v>80</v>
      </c>
      <c r="C147" s="3" t="s">
        <v>81</v>
      </c>
      <c r="D147" s="3" t="s">
        <v>82</v>
      </c>
      <c r="E147" s="3" t="s">
        <v>83</v>
      </c>
      <c r="F147" s="3" t="s">
        <v>204</v>
      </c>
      <c r="G147" s="3" t="s">
        <v>205</v>
      </c>
      <c r="H147" s="3" t="s">
        <v>205</v>
      </c>
      <c r="I147" s="3" t="s">
        <v>206</v>
      </c>
      <c r="J147" s="3" t="s">
        <v>783</v>
      </c>
      <c r="K147" s="3" t="s">
        <v>208</v>
      </c>
      <c r="L147" s="3" t="s">
        <v>209</v>
      </c>
      <c r="M147" s="3" t="s">
        <v>102</v>
      </c>
      <c r="N147" s="3" t="s">
        <v>210</v>
      </c>
      <c r="O147" s="3" t="s">
        <v>91</v>
      </c>
      <c r="P147" s="3" t="s">
        <v>318</v>
      </c>
      <c r="Q147" s="3" t="s">
        <v>91</v>
      </c>
      <c r="R147" s="3" t="s">
        <v>784</v>
      </c>
      <c r="S147" s="3" t="s">
        <v>784</v>
      </c>
      <c r="T147" s="3" t="s">
        <v>784</v>
      </c>
      <c r="U147" s="3" t="s">
        <v>784</v>
      </c>
      <c r="V147" s="3" t="s">
        <v>784</v>
      </c>
      <c r="W147" s="3" t="s">
        <v>784</v>
      </c>
      <c r="X147" s="3" t="s">
        <v>784</v>
      </c>
      <c r="Y147" s="3" t="s">
        <v>784</v>
      </c>
      <c r="Z147" s="3" t="s">
        <v>784</v>
      </c>
      <c r="AA147" s="3" t="s">
        <v>784</v>
      </c>
      <c r="AB147" s="3" t="s">
        <v>784</v>
      </c>
      <c r="AC147" s="3" t="s">
        <v>784</v>
      </c>
      <c r="AD147" s="3" t="s">
        <v>784</v>
      </c>
      <c r="AE147" s="3" t="s">
        <v>93</v>
      </c>
      <c r="AF147" s="3" t="s">
        <v>94</v>
      </c>
      <c r="AG147" s="3" t="s">
        <v>95</v>
      </c>
    </row>
    <row r="148" spans="1:33" ht="45" customHeight="1" x14ac:dyDescent="0.25">
      <c r="A148" s="3" t="s">
        <v>785</v>
      </c>
      <c r="B148" s="3" t="s">
        <v>80</v>
      </c>
      <c r="C148" s="3" t="s">
        <v>81</v>
      </c>
      <c r="D148" s="3" t="s">
        <v>82</v>
      </c>
      <c r="E148" s="3" t="s">
        <v>83</v>
      </c>
      <c r="F148" s="3" t="s">
        <v>213</v>
      </c>
      <c r="G148" s="3" t="s">
        <v>214</v>
      </c>
      <c r="H148" s="3" t="s">
        <v>214</v>
      </c>
      <c r="I148" s="3" t="s">
        <v>206</v>
      </c>
      <c r="J148" s="3" t="s">
        <v>786</v>
      </c>
      <c r="K148" s="3" t="s">
        <v>216</v>
      </c>
      <c r="L148" s="3" t="s">
        <v>111</v>
      </c>
      <c r="M148" s="3" t="s">
        <v>102</v>
      </c>
      <c r="N148" s="3" t="s">
        <v>217</v>
      </c>
      <c r="O148" s="3" t="s">
        <v>91</v>
      </c>
      <c r="P148" s="3" t="s">
        <v>210</v>
      </c>
      <c r="Q148" s="3" t="s">
        <v>91</v>
      </c>
      <c r="R148" s="3" t="s">
        <v>787</v>
      </c>
      <c r="S148" s="3" t="s">
        <v>787</v>
      </c>
      <c r="T148" s="3" t="s">
        <v>787</v>
      </c>
      <c r="U148" s="3" t="s">
        <v>787</v>
      </c>
      <c r="V148" s="3" t="s">
        <v>787</v>
      </c>
      <c r="W148" s="3" t="s">
        <v>787</v>
      </c>
      <c r="X148" s="3" t="s">
        <v>787</v>
      </c>
      <c r="Y148" s="3" t="s">
        <v>787</v>
      </c>
      <c r="Z148" s="3" t="s">
        <v>787</v>
      </c>
      <c r="AA148" s="3" t="s">
        <v>787</v>
      </c>
      <c r="AB148" s="3" t="s">
        <v>787</v>
      </c>
      <c r="AC148" s="3" t="s">
        <v>787</v>
      </c>
      <c r="AD148" s="3" t="s">
        <v>787</v>
      </c>
      <c r="AE148" s="3" t="s">
        <v>93</v>
      </c>
      <c r="AF148" s="3" t="s">
        <v>94</v>
      </c>
      <c r="AG148" s="3" t="s">
        <v>95</v>
      </c>
    </row>
    <row r="149" spans="1:33" ht="45" customHeight="1" x14ac:dyDescent="0.25">
      <c r="A149" s="3" t="s">
        <v>788</v>
      </c>
      <c r="B149" s="3" t="s">
        <v>80</v>
      </c>
      <c r="C149" s="3" t="s">
        <v>81</v>
      </c>
      <c r="D149" s="3" t="s">
        <v>82</v>
      </c>
      <c r="E149" s="3" t="s">
        <v>83</v>
      </c>
      <c r="F149" s="3" t="s">
        <v>220</v>
      </c>
      <c r="G149" s="3" t="s">
        <v>221</v>
      </c>
      <c r="H149" s="3" t="s">
        <v>221</v>
      </c>
      <c r="I149" s="3" t="s">
        <v>206</v>
      </c>
      <c r="J149" s="3" t="s">
        <v>774</v>
      </c>
      <c r="K149" s="3" t="s">
        <v>131</v>
      </c>
      <c r="L149" s="3" t="s">
        <v>117</v>
      </c>
      <c r="M149" s="3" t="s">
        <v>102</v>
      </c>
      <c r="N149" s="3" t="s">
        <v>223</v>
      </c>
      <c r="O149" s="3" t="s">
        <v>91</v>
      </c>
      <c r="P149" s="3" t="s">
        <v>217</v>
      </c>
      <c r="Q149" s="3" t="s">
        <v>91</v>
      </c>
      <c r="R149" s="3" t="s">
        <v>789</v>
      </c>
      <c r="S149" s="3" t="s">
        <v>789</v>
      </c>
      <c r="T149" s="3" t="s">
        <v>789</v>
      </c>
      <c r="U149" s="3" t="s">
        <v>789</v>
      </c>
      <c r="V149" s="3" t="s">
        <v>789</v>
      </c>
      <c r="W149" s="3" t="s">
        <v>789</v>
      </c>
      <c r="X149" s="3" t="s">
        <v>789</v>
      </c>
      <c r="Y149" s="3" t="s">
        <v>789</v>
      </c>
      <c r="Z149" s="3" t="s">
        <v>789</v>
      </c>
      <c r="AA149" s="3" t="s">
        <v>789</v>
      </c>
      <c r="AB149" s="3" t="s">
        <v>789</v>
      </c>
      <c r="AC149" s="3" t="s">
        <v>789</v>
      </c>
      <c r="AD149" s="3" t="s">
        <v>789</v>
      </c>
      <c r="AE149" s="3" t="s">
        <v>93</v>
      </c>
      <c r="AF149" s="3" t="s">
        <v>94</v>
      </c>
      <c r="AG149" s="3" t="s">
        <v>95</v>
      </c>
    </row>
    <row r="150" spans="1:33" ht="45" customHeight="1" x14ac:dyDescent="0.25">
      <c r="A150" s="3" t="s">
        <v>790</v>
      </c>
      <c r="B150" s="3" t="s">
        <v>80</v>
      </c>
      <c r="C150" s="3" t="s">
        <v>81</v>
      </c>
      <c r="D150" s="3" t="s">
        <v>82</v>
      </c>
      <c r="E150" s="3" t="s">
        <v>97</v>
      </c>
      <c r="F150" s="3" t="s">
        <v>226</v>
      </c>
      <c r="G150" s="3" t="s">
        <v>227</v>
      </c>
      <c r="H150" s="3" t="s">
        <v>227</v>
      </c>
      <c r="I150" s="3" t="s">
        <v>228</v>
      </c>
      <c r="J150" s="3" t="s">
        <v>791</v>
      </c>
      <c r="K150" s="3" t="s">
        <v>230</v>
      </c>
      <c r="L150" s="3" t="s">
        <v>231</v>
      </c>
      <c r="M150" s="3" t="s">
        <v>89</v>
      </c>
      <c r="N150" s="3" t="s">
        <v>232</v>
      </c>
      <c r="O150" s="3" t="s">
        <v>91</v>
      </c>
      <c r="P150" s="3" t="s">
        <v>223</v>
      </c>
      <c r="Q150" s="3" t="s">
        <v>91</v>
      </c>
      <c r="R150" s="3" t="s">
        <v>792</v>
      </c>
      <c r="S150" s="3" t="s">
        <v>792</v>
      </c>
      <c r="T150" s="3" t="s">
        <v>792</v>
      </c>
      <c r="U150" s="3" t="s">
        <v>792</v>
      </c>
      <c r="V150" s="3" t="s">
        <v>792</v>
      </c>
      <c r="W150" s="3" t="s">
        <v>792</v>
      </c>
      <c r="X150" s="3" t="s">
        <v>792</v>
      </c>
      <c r="Y150" s="3" t="s">
        <v>792</v>
      </c>
      <c r="Z150" s="3" t="s">
        <v>792</v>
      </c>
      <c r="AA150" s="3" t="s">
        <v>792</v>
      </c>
      <c r="AB150" s="3" t="s">
        <v>792</v>
      </c>
      <c r="AC150" s="3" t="s">
        <v>792</v>
      </c>
      <c r="AD150" s="3" t="s">
        <v>792</v>
      </c>
      <c r="AE150" s="3" t="s">
        <v>93</v>
      </c>
      <c r="AF150" s="3" t="s">
        <v>94</v>
      </c>
      <c r="AG150" s="3" t="s">
        <v>95</v>
      </c>
    </row>
    <row r="151" spans="1:33" ht="45" customHeight="1" x14ac:dyDescent="0.25">
      <c r="A151" s="3" t="s">
        <v>793</v>
      </c>
      <c r="B151" s="3" t="s">
        <v>80</v>
      </c>
      <c r="C151" s="3" t="s">
        <v>81</v>
      </c>
      <c r="D151" s="3" t="s">
        <v>82</v>
      </c>
      <c r="E151" s="3" t="s">
        <v>97</v>
      </c>
      <c r="F151" s="3" t="s">
        <v>235</v>
      </c>
      <c r="G151" s="3" t="s">
        <v>236</v>
      </c>
      <c r="H151" s="3" t="s">
        <v>236</v>
      </c>
      <c r="I151" s="3" t="s">
        <v>228</v>
      </c>
      <c r="J151" s="3" t="s">
        <v>794</v>
      </c>
      <c r="K151" s="3" t="s">
        <v>230</v>
      </c>
      <c r="L151" s="3" t="s">
        <v>88</v>
      </c>
      <c r="M151" s="3" t="s">
        <v>102</v>
      </c>
      <c r="N151" s="3" t="s">
        <v>238</v>
      </c>
      <c r="O151" s="3" t="s">
        <v>91</v>
      </c>
      <c r="P151" s="3" t="s">
        <v>232</v>
      </c>
      <c r="Q151" s="3" t="s">
        <v>91</v>
      </c>
      <c r="R151" s="3" t="s">
        <v>795</v>
      </c>
      <c r="S151" s="3" t="s">
        <v>795</v>
      </c>
      <c r="T151" s="3" t="s">
        <v>795</v>
      </c>
      <c r="U151" s="3" t="s">
        <v>795</v>
      </c>
      <c r="V151" s="3" t="s">
        <v>795</v>
      </c>
      <c r="W151" s="3" t="s">
        <v>795</v>
      </c>
      <c r="X151" s="3" t="s">
        <v>795</v>
      </c>
      <c r="Y151" s="3" t="s">
        <v>795</v>
      </c>
      <c r="Z151" s="3" t="s">
        <v>795</v>
      </c>
      <c r="AA151" s="3" t="s">
        <v>795</v>
      </c>
      <c r="AB151" s="3" t="s">
        <v>795</v>
      </c>
      <c r="AC151" s="3" t="s">
        <v>795</v>
      </c>
      <c r="AD151" s="3" t="s">
        <v>795</v>
      </c>
      <c r="AE151" s="3" t="s">
        <v>93</v>
      </c>
      <c r="AF151" s="3" t="s">
        <v>94</v>
      </c>
      <c r="AG151" s="3" t="s">
        <v>95</v>
      </c>
    </row>
    <row r="152" spans="1:33" ht="45" customHeight="1" x14ac:dyDescent="0.25">
      <c r="A152" s="3" t="s">
        <v>796</v>
      </c>
      <c r="B152" s="3" t="s">
        <v>80</v>
      </c>
      <c r="C152" s="3" t="s">
        <v>81</v>
      </c>
      <c r="D152" s="3" t="s">
        <v>82</v>
      </c>
      <c r="E152" s="3" t="s">
        <v>97</v>
      </c>
      <c r="F152" s="3" t="s">
        <v>241</v>
      </c>
      <c r="G152" s="3" t="s">
        <v>242</v>
      </c>
      <c r="H152" s="3" t="s">
        <v>242</v>
      </c>
      <c r="I152" s="3" t="s">
        <v>243</v>
      </c>
      <c r="J152" s="3" t="s">
        <v>797</v>
      </c>
      <c r="K152" s="3" t="s">
        <v>88</v>
      </c>
      <c r="L152" s="3" t="s">
        <v>245</v>
      </c>
      <c r="M152" s="3" t="s">
        <v>89</v>
      </c>
      <c r="N152" s="3" t="s">
        <v>168</v>
      </c>
      <c r="O152" s="3" t="s">
        <v>91</v>
      </c>
      <c r="P152" s="3" t="s">
        <v>238</v>
      </c>
      <c r="Q152" s="3" t="s">
        <v>91</v>
      </c>
      <c r="R152" s="3" t="s">
        <v>798</v>
      </c>
      <c r="S152" s="3" t="s">
        <v>798</v>
      </c>
      <c r="T152" s="3" t="s">
        <v>798</v>
      </c>
      <c r="U152" s="3" t="s">
        <v>798</v>
      </c>
      <c r="V152" s="3" t="s">
        <v>798</v>
      </c>
      <c r="W152" s="3" t="s">
        <v>798</v>
      </c>
      <c r="X152" s="3" t="s">
        <v>798</v>
      </c>
      <c r="Y152" s="3" t="s">
        <v>798</v>
      </c>
      <c r="Z152" s="3" t="s">
        <v>798</v>
      </c>
      <c r="AA152" s="3" t="s">
        <v>798</v>
      </c>
      <c r="AB152" s="3" t="s">
        <v>798</v>
      </c>
      <c r="AC152" s="3" t="s">
        <v>798</v>
      </c>
      <c r="AD152" s="3" t="s">
        <v>798</v>
      </c>
      <c r="AE152" s="3" t="s">
        <v>93</v>
      </c>
      <c r="AF152" s="3" t="s">
        <v>94</v>
      </c>
      <c r="AG152" s="3" t="s">
        <v>95</v>
      </c>
    </row>
    <row r="153" spans="1:33" ht="45" customHeight="1" x14ac:dyDescent="0.25">
      <c r="A153" s="3" t="s">
        <v>799</v>
      </c>
      <c r="B153" s="3" t="s">
        <v>80</v>
      </c>
      <c r="C153" s="3" t="s">
        <v>81</v>
      </c>
      <c r="D153" s="3" t="s">
        <v>82</v>
      </c>
      <c r="E153" s="3" t="s">
        <v>97</v>
      </c>
      <c r="F153" s="3" t="s">
        <v>800</v>
      </c>
      <c r="G153" s="3" t="s">
        <v>315</v>
      </c>
      <c r="H153" s="3" t="s">
        <v>315</v>
      </c>
      <c r="I153" s="3" t="s">
        <v>316</v>
      </c>
      <c r="J153" s="3" t="s">
        <v>801</v>
      </c>
      <c r="K153" s="3" t="s">
        <v>87</v>
      </c>
      <c r="L153" s="3" t="s">
        <v>88</v>
      </c>
      <c r="M153" s="3" t="s">
        <v>89</v>
      </c>
      <c r="N153" s="3" t="s">
        <v>458</v>
      </c>
      <c r="O153" s="3" t="s">
        <v>91</v>
      </c>
      <c r="P153" s="3" t="s">
        <v>458</v>
      </c>
      <c r="Q153" s="3" t="s">
        <v>91</v>
      </c>
      <c r="R153" s="3" t="s">
        <v>802</v>
      </c>
      <c r="S153" s="3" t="s">
        <v>802</v>
      </c>
      <c r="T153" s="3" t="s">
        <v>802</v>
      </c>
      <c r="U153" s="3" t="s">
        <v>802</v>
      </c>
      <c r="V153" s="3" t="s">
        <v>802</v>
      </c>
      <c r="W153" s="3" t="s">
        <v>802</v>
      </c>
      <c r="X153" s="3" t="s">
        <v>802</v>
      </c>
      <c r="Y153" s="3" t="s">
        <v>802</v>
      </c>
      <c r="Z153" s="3" t="s">
        <v>802</v>
      </c>
      <c r="AA153" s="3" t="s">
        <v>802</v>
      </c>
      <c r="AB153" s="3" t="s">
        <v>802</v>
      </c>
      <c r="AC153" s="3" t="s">
        <v>802</v>
      </c>
      <c r="AD153" s="3" t="s">
        <v>802</v>
      </c>
      <c r="AE153" s="3" t="s">
        <v>93</v>
      </c>
      <c r="AF153" s="3" t="s">
        <v>94</v>
      </c>
      <c r="AG153" s="3" t="s">
        <v>95</v>
      </c>
    </row>
    <row r="154" spans="1:33" ht="45" customHeight="1" x14ac:dyDescent="0.25">
      <c r="A154" s="3" t="s">
        <v>803</v>
      </c>
      <c r="B154" s="3" t="s">
        <v>80</v>
      </c>
      <c r="C154" s="3" t="s">
        <v>81</v>
      </c>
      <c r="D154" s="3" t="s">
        <v>82</v>
      </c>
      <c r="E154" s="3" t="s">
        <v>97</v>
      </c>
      <c r="F154" s="3" t="s">
        <v>804</v>
      </c>
      <c r="G154" s="3" t="s">
        <v>805</v>
      </c>
      <c r="H154" s="3" t="s">
        <v>805</v>
      </c>
      <c r="I154" s="3" t="s">
        <v>190</v>
      </c>
      <c r="J154" s="3" t="s">
        <v>806</v>
      </c>
      <c r="K154" s="3" t="s">
        <v>183</v>
      </c>
      <c r="L154" s="3" t="s">
        <v>88</v>
      </c>
      <c r="M154" s="3" t="s">
        <v>89</v>
      </c>
      <c r="N154" s="3" t="s">
        <v>185</v>
      </c>
      <c r="O154" s="3" t="s">
        <v>91</v>
      </c>
      <c r="P154" s="3" t="s">
        <v>185</v>
      </c>
      <c r="Q154" s="3" t="s">
        <v>91</v>
      </c>
      <c r="R154" s="3" t="s">
        <v>807</v>
      </c>
      <c r="S154" s="3" t="s">
        <v>807</v>
      </c>
      <c r="T154" s="3" t="s">
        <v>807</v>
      </c>
      <c r="U154" s="3" t="s">
        <v>807</v>
      </c>
      <c r="V154" s="3" t="s">
        <v>807</v>
      </c>
      <c r="W154" s="3" t="s">
        <v>807</v>
      </c>
      <c r="X154" s="3" t="s">
        <v>807</v>
      </c>
      <c r="Y154" s="3" t="s">
        <v>807</v>
      </c>
      <c r="Z154" s="3" t="s">
        <v>807</v>
      </c>
      <c r="AA154" s="3" t="s">
        <v>807</v>
      </c>
      <c r="AB154" s="3" t="s">
        <v>807</v>
      </c>
      <c r="AC154" s="3" t="s">
        <v>807</v>
      </c>
      <c r="AD154" s="3" t="s">
        <v>807</v>
      </c>
      <c r="AE154" s="3" t="s">
        <v>93</v>
      </c>
      <c r="AF154" s="3" t="s">
        <v>94</v>
      </c>
      <c r="AG154" s="3" t="s">
        <v>95</v>
      </c>
    </row>
    <row r="155" spans="1:33" ht="45" customHeight="1" x14ac:dyDescent="0.25">
      <c r="A155" s="3" t="s">
        <v>808</v>
      </c>
      <c r="B155" s="3" t="s">
        <v>80</v>
      </c>
      <c r="C155" s="3" t="s">
        <v>81</v>
      </c>
      <c r="D155" s="3" t="s">
        <v>82</v>
      </c>
      <c r="E155" s="3" t="s">
        <v>97</v>
      </c>
      <c r="F155" s="3" t="s">
        <v>809</v>
      </c>
      <c r="G155" s="3" t="s">
        <v>810</v>
      </c>
      <c r="H155" s="3" t="s">
        <v>810</v>
      </c>
      <c r="I155" s="3" t="s">
        <v>395</v>
      </c>
      <c r="J155" s="3" t="s">
        <v>811</v>
      </c>
      <c r="K155" s="3" t="s">
        <v>474</v>
      </c>
      <c r="L155" s="3" t="s">
        <v>812</v>
      </c>
      <c r="M155" s="3" t="s">
        <v>89</v>
      </c>
      <c r="N155" s="3" t="s">
        <v>813</v>
      </c>
      <c r="O155" s="3" t="s">
        <v>91</v>
      </c>
      <c r="P155" s="3" t="s">
        <v>813</v>
      </c>
      <c r="Q155" s="3" t="s">
        <v>91</v>
      </c>
      <c r="R155" s="3" t="s">
        <v>814</v>
      </c>
      <c r="S155" s="3" t="s">
        <v>814</v>
      </c>
      <c r="T155" s="3" t="s">
        <v>814</v>
      </c>
      <c r="U155" s="3" t="s">
        <v>814</v>
      </c>
      <c r="V155" s="3" t="s">
        <v>814</v>
      </c>
      <c r="W155" s="3" t="s">
        <v>814</v>
      </c>
      <c r="X155" s="3" t="s">
        <v>814</v>
      </c>
      <c r="Y155" s="3" t="s">
        <v>814</v>
      </c>
      <c r="Z155" s="3" t="s">
        <v>814</v>
      </c>
      <c r="AA155" s="3" t="s">
        <v>814</v>
      </c>
      <c r="AB155" s="3" t="s">
        <v>814</v>
      </c>
      <c r="AC155" s="3" t="s">
        <v>814</v>
      </c>
      <c r="AD155" s="3" t="s">
        <v>814</v>
      </c>
      <c r="AE155" s="3" t="s">
        <v>93</v>
      </c>
      <c r="AF155" s="3" t="s">
        <v>94</v>
      </c>
      <c r="AG155" s="3" t="s">
        <v>95</v>
      </c>
    </row>
    <row r="156" spans="1:33" ht="45" customHeight="1" x14ac:dyDescent="0.25">
      <c r="A156" s="3" t="s">
        <v>815</v>
      </c>
      <c r="B156" s="3" t="s">
        <v>80</v>
      </c>
      <c r="C156" s="3" t="s">
        <v>81</v>
      </c>
      <c r="D156" s="3" t="s">
        <v>82</v>
      </c>
      <c r="E156" s="3" t="s">
        <v>97</v>
      </c>
      <c r="F156" s="3" t="s">
        <v>816</v>
      </c>
      <c r="G156" s="3" t="s">
        <v>817</v>
      </c>
      <c r="H156" s="3" t="s">
        <v>817</v>
      </c>
      <c r="I156" s="3" t="s">
        <v>818</v>
      </c>
      <c r="J156" s="3" t="s">
        <v>819</v>
      </c>
      <c r="K156" s="3" t="s">
        <v>230</v>
      </c>
      <c r="L156" s="3" t="s">
        <v>820</v>
      </c>
      <c r="M156" s="3" t="s">
        <v>102</v>
      </c>
      <c r="N156" s="3" t="s">
        <v>266</v>
      </c>
      <c r="O156" s="3" t="s">
        <v>91</v>
      </c>
      <c r="P156" s="3" t="s">
        <v>266</v>
      </c>
      <c r="Q156" s="3" t="s">
        <v>91</v>
      </c>
      <c r="R156" s="3" t="s">
        <v>821</v>
      </c>
      <c r="S156" s="3" t="s">
        <v>821</v>
      </c>
      <c r="T156" s="3" t="s">
        <v>821</v>
      </c>
      <c r="U156" s="3" t="s">
        <v>821</v>
      </c>
      <c r="V156" s="3" t="s">
        <v>821</v>
      </c>
      <c r="W156" s="3" t="s">
        <v>821</v>
      </c>
      <c r="X156" s="3" t="s">
        <v>821</v>
      </c>
      <c r="Y156" s="3" t="s">
        <v>821</v>
      </c>
      <c r="Z156" s="3" t="s">
        <v>821</v>
      </c>
      <c r="AA156" s="3" t="s">
        <v>821</v>
      </c>
      <c r="AB156" s="3" t="s">
        <v>821</v>
      </c>
      <c r="AC156" s="3" t="s">
        <v>821</v>
      </c>
      <c r="AD156" s="3" t="s">
        <v>821</v>
      </c>
      <c r="AE156" s="3" t="s">
        <v>93</v>
      </c>
      <c r="AF156" s="3" t="s">
        <v>94</v>
      </c>
      <c r="AG156" s="3" t="s">
        <v>95</v>
      </c>
    </row>
    <row r="157" spans="1:33" ht="45" customHeight="1" x14ac:dyDescent="0.25">
      <c r="A157" s="3" t="s">
        <v>822</v>
      </c>
      <c r="B157" s="3" t="s">
        <v>80</v>
      </c>
      <c r="C157" s="3" t="s">
        <v>81</v>
      </c>
      <c r="D157" s="3" t="s">
        <v>82</v>
      </c>
      <c r="E157" s="3" t="s">
        <v>97</v>
      </c>
      <c r="F157" s="3" t="s">
        <v>823</v>
      </c>
      <c r="G157" s="3" t="s">
        <v>824</v>
      </c>
      <c r="H157" s="3" t="s">
        <v>824</v>
      </c>
      <c r="I157" s="3" t="s">
        <v>157</v>
      </c>
      <c r="J157" s="3" t="s">
        <v>825</v>
      </c>
      <c r="K157" s="3" t="s">
        <v>123</v>
      </c>
      <c r="L157" s="3" t="s">
        <v>88</v>
      </c>
      <c r="M157" s="3" t="s">
        <v>102</v>
      </c>
      <c r="N157" s="3" t="s">
        <v>161</v>
      </c>
      <c r="O157" s="3" t="s">
        <v>91</v>
      </c>
      <c r="P157" s="3" t="s">
        <v>161</v>
      </c>
      <c r="Q157" s="3" t="s">
        <v>91</v>
      </c>
      <c r="R157" s="3" t="s">
        <v>826</v>
      </c>
      <c r="S157" s="3" t="s">
        <v>826</v>
      </c>
      <c r="T157" s="3" t="s">
        <v>826</v>
      </c>
      <c r="U157" s="3" t="s">
        <v>826</v>
      </c>
      <c r="V157" s="3" t="s">
        <v>826</v>
      </c>
      <c r="W157" s="3" t="s">
        <v>826</v>
      </c>
      <c r="X157" s="3" t="s">
        <v>826</v>
      </c>
      <c r="Y157" s="3" t="s">
        <v>826</v>
      </c>
      <c r="Z157" s="3" t="s">
        <v>826</v>
      </c>
      <c r="AA157" s="3" t="s">
        <v>826</v>
      </c>
      <c r="AB157" s="3" t="s">
        <v>826</v>
      </c>
      <c r="AC157" s="3" t="s">
        <v>826</v>
      </c>
      <c r="AD157" s="3" t="s">
        <v>826</v>
      </c>
      <c r="AE157" s="3" t="s">
        <v>93</v>
      </c>
      <c r="AF157" s="3" t="s">
        <v>94</v>
      </c>
      <c r="AG157" s="3" t="s">
        <v>95</v>
      </c>
    </row>
    <row r="158" spans="1:33" ht="45" customHeight="1" x14ac:dyDescent="0.25">
      <c r="A158" s="3" t="s">
        <v>827</v>
      </c>
      <c r="B158" s="3" t="s">
        <v>80</v>
      </c>
      <c r="C158" s="3" t="s">
        <v>81</v>
      </c>
      <c r="D158" s="3" t="s">
        <v>82</v>
      </c>
      <c r="E158" s="3" t="s">
        <v>97</v>
      </c>
      <c r="F158" s="3" t="s">
        <v>828</v>
      </c>
      <c r="G158" s="3" t="s">
        <v>326</v>
      </c>
      <c r="H158" s="3" t="s">
        <v>326</v>
      </c>
      <c r="I158" s="3" t="s">
        <v>157</v>
      </c>
      <c r="J158" s="3" t="s">
        <v>829</v>
      </c>
      <c r="K158" s="3" t="s">
        <v>183</v>
      </c>
      <c r="L158" s="3" t="s">
        <v>183</v>
      </c>
      <c r="M158" s="3" t="s">
        <v>102</v>
      </c>
      <c r="N158" s="3" t="s">
        <v>161</v>
      </c>
      <c r="O158" s="3" t="s">
        <v>91</v>
      </c>
      <c r="P158" s="3" t="s">
        <v>161</v>
      </c>
      <c r="Q158" s="3" t="s">
        <v>91</v>
      </c>
      <c r="R158" s="3" t="s">
        <v>830</v>
      </c>
      <c r="S158" s="3" t="s">
        <v>830</v>
      </c>
      <c r="T158" s="3" t="s">
        <v>830</v>
      </c>
      <c r="U158" s="3" t="s">
        <v>830</v>
      </c>
      <c r="V158" s="3" t="s">
        <v>830</v>
      </c>
      <c r="W158" s="3" t="s">
        <v>830</v>
      </c>
      <c r="X158" s="3" t="s">
        <v>830</v>
      </c>
      <c r="Y158" s="3" t="s">
        <v>830</v>
      </c>
      <c r="Z158" s="3" t="s">
        <v>830</v>
      </c>
      <c r="AA158" s="3" t="s">
        <v>830</v>
      </c>
      <c r="AB158" s="3" t="s">
        <v>830</v>
      </c>
      <c r="AC158" s="3" t="s">
        <v>830</v>
      </c>
      <c r="AD158" s="3" t="s">
        <v>830</v>
      </c>
      <c r="AE158" s="3" t="s">
        <v>93</v>
      </c>
      <c r="AF158" s="3" t="s">
        <v>94</v>
      </c>
      <c r="AG158" s="3" t="s">
        <v>95</v>
      </c>
    </row>
    <row r="159" spans="1:33" ht="45" customHeight="1" x14ac:dyDescent="0.25">
      <c r="A159" s="3" t="s">
        <v>831</v>
      </c>
      <c r="B159" s="3" t="s">
        <v>80</v>
      </c>
      <c r="C159" s="3" t="s">
        <v>81</v>
      </c>
      <c r="D159" s="3" t="s">
        <v>82</v>
      </c>
      <c r="E159" s="3" t="s">
        <v>97</v>
      </c>
      <c r="F159" s="3" t="s">
        <v>832</v>
      </c>
      <c r="G159" s="3" t="s">
        <v>584</v>
      </c>
      <c r="H159" s="3" t="s">
        <v>584</v>
      </c>
      <c r="I159" s="3" t="s">
        <v>243</v>
      </c>
      <c r="J159" s="3" t="s">
        <v>833</v>
      </c>
      <c r="K159" s="3" t="s">
        <v>834</v>
      </c>
      <c r="L159" s="3" t="s">
        <v>142</v>
      </c>
      <c r="M159" s="3" t="s">
        <v>102</v>
      </c>
      <c r="N159" s="3" t="s">
        <v>266</v>
      </c>
      <c r="O159" s="3" t="s">
        <v>91</v>
      </c>
      <c r="P159" s="3" t="s">
        <v>266</v>
      </c>
      <c r="Q159" s="3" t="s">
        <v>91</v>
      </c>
      <c r="R159" s="3" t="s">
        <v>835</v>
      </c>
      <c r="S159" s="3" t="s">
        <v>835</v>
      </c>
      <c r="T159" s="3" t="s">
        <v>835</v>
      </c>
      <c r="U159" s="3" t="s">
        <v>835</v>
      </c>
      <c r="V159" s="3" t="s">
        <v>835</v>
      </c>
      <c r="W159" s="3" t="s">
        <v>835</v>
      </c>
      <c r="X159" s="3" t="s">
        <v>835</v>
      </c>
      <c r="Y159" s="3" t="s">
        <v>835</v>
      </c>
      <c r="Z159" s="3" t="s">
        <v>835</v>
      </c>
      <c r="AA159" s="3" t="s">
        <v>835</v>
      </c>
      <c r="AB159" s="3" t="s">
        <v>835</v>
      </c>
      <c r="AC159" s="3" t="s">
        <v>835</v>
      </c>
      <c r="AD159" s="3" t="s">
        <v>835</v>
      </c>
      <c r="AE159" s="3" t="s">
        <v>93</v>
      </c>
      <c r="AF159" s="3" t="s">
        <v>94</v>
      </c>
      <c r="AG159" s="3" t="s">
        <v>95</v>
      </c>
    </row>
    <row r="160" spans="1:33" ht="45" customHeight="1" x14ac:dyDescent="0.25">
      <c r="A160" s="3" t="s">
        <v>836</v>
      </c>
      <c r="B160" s="3" t="s">
        <v>80</v>
      </c>
      <c r="C160" s="3" t="s">
        <v>81</v>
      </c>
      <c r="D160" s="3" t="s">
        <v>82</v>
      </c>
      <c r="E160" s="3" t="s">
        <v>83</v>
      </c>
      <c r="F160" s="3" t="s">
        <v>837</v>
      </c>
      <c r="G160" s="3" t="s">
        <v>838</v>
      </c>
      <c r="H160" s="3" t="s">
        <v>838</v>
      </c>
      <c r="I160" s="3" t="s">
        <v>206</v>
      </c>
      <c r="J160" s="3" t="s">
        <v>839</v>
      </c>
      <c r="K160" s="3" t="s">
        <v>421</v>
      </c>
      <c r="L160" s="3" t="s">
        <v>184</v>
      </c>
      <c r="M160" s="3" t="s">
        <v>102</v>
      </c>
      <c r="N160" s="3" t="s">
        <v>840</v>
      </c>
      <c r="O160" s="3" t="s">
        <v>91</v>
      </c>
      <c r="P160" s="3" t="s">
        <v>840</v>
      </c>
      <c r="Q160" s="3" t="s">
        <v>91</v>
      </c>
      <c r="R160" s="3" t="s">
        <v>841</v>
      </c>
      <c r="S160" s="3" t="s">
        <v>841</v>
      </c>
      <c r="T160" s="3" t="s">
        <v>841</v>
      </c>
      <c r="U160" s="3" t="s">
        <v>841</v>
      </c>
      <c r="V160" s="3" t="s">
        <v>841</v>
      </c>
      <c r="W160" s="3" t="s">
        <v>841</v>
      </c>
      <c r="X160" s="3" t="s">
        <v>841</v>
      </c>
      <c r="Y160" s="3" t="s">
        <v>841</v>
      </c>
      <c r="Z160" s="3" t="s">
        <v>841</v>
      </c>
      <c r="AA160" s="3" t="s">
        <v>841</v>
      </c>
      <c r="AB160" s="3" t="s">
        <v>841</v>
      </c>
      <c r="AC160" s="3" t="s">
        <v>841</v>
      </c>
      <c r="AD160" s="3" t="s">
        <v>841</v>
      </c>
      <c r="AE160" s="3" t="s">
        <v>93</v>
      </c>
      <c r="AF160" s="3" t="s">
        <v>94</v>
      </c>
      <c r="AG160" s="3" t="s">
        <v>95</v>
      </c>
    </row>
    <row r="161" spans="1:33" ht="45" customHeight="1" x14ac:dyDescent="0.25">
      <c r="A161" s="3" t="s">
        <v>842</v>
      </c>
      <c r="B161" s="3" t="s">
        <v>80</v>
      </c>
      <c r="C161" s="3" t="s">
        <v>81</v>
      </c>
      <c r="D161" s="3" t="s">
        <v>82</v>
      </c>
      <c r="E161" s="3" t="s">
        <v>83</v>
      </c>
      <c r="F161" s="3" t="s">
        <v>843</v>
      </c>
      <c r="G161" s="3" t="s">
        <v>844</v>
      </c>
      <c r="H161" s="3" t="s">
        <v>844</v>
      </c>
      <c r="I161" s="3" t="s">
        <v>206</v>
      </c>
      <c r="J161" s="3" t="s">
        <v>845</v>
      </c>
      <c r="K161" s="3" t="s">
        <v>572</v>
      </c>
      <c r="L161" s="3" t="s">
        <v>131</v>
      </c>
      <c r="M161" s="3" t="s">
        <v>89</v>
      </c>
      <c r="N161" s="3" t="s">
        <v>846</v>
      </c>
      <c r="O161" s="3" t="s">
        <v>91</v>
      </c>
      <c r="P161" s="3" t="s">
        <v>846</v>
      </c>
      <c r="Q161" s="3" t="s">
        <v>91</v>
      </c>
      <c r="R161" s="3" t="s">
        <v>847</v>
      </c>
      <c r="S161" s="3" t="s">
        <v>847</v>
      </c>
      <c r="T161" s="3" t="s">
        <v>847</v>
      </c>
      <c r="U161" s="3" t="s">
        <v>847</v>
      </c>
      <c r="V161" s="3" t="s">
        <v>847</v>
      </c>
      <c r="W161" s="3" t="s">
        <v>847</v>
      </c>
      <c r="X161" s="3" t="s">
        <v>847</v>
      </c>
      <c r="Y161" s="3" t="s">
        <v>847</v>
      </c>
      <c r="Z161" s="3" t="s">
        <v>847</v>
      </c>
      <c r="AA161" s="3" t="s">
        <v>847</v>
      </c>
      <c r="AB161" s="3" t="s">
        <v>847</v>
      </c>
      <c r="AC161" s="3" t="s">
        <v>847</v>
      </c>
      <c r="AD161" s="3" t="s">
        <v>847</v>
      </c>
      <c r="AE161" s="3" t="s">
        <v>93</v>
      </c>
      <c r="AF161" s="3" t="s">
        <v>94</v>
      </c>
      <c r="AG161" s="3" t="s">
        <v>95</v>
      </c>
    </row>
    <row r="162" spans="1:33" ht="45" customHeight="1" x14ac:dyDescent="0.25">
      <c r="A162" s="3" t="s">
        <v>848</v>
      </c>
      <c r="B162" s="3" t="s">
        <v>80</v>
      </c>
      <c r="C162" s="3" t="s">
        <v>81</v>
      </c>
      <c r="D162" s="3" t="s">
        <v>82</v>
      </c>
      <c r="E162" s="3" t="s">
        <v>97</v>
      </c>
      <c r="F162" s="3" t="s">
        <v>849</v>
      </c>
      <c r="G162" s="3" t="s">
        <v>850</v>
      </c>
      <c r="H162" s="3" t="s">
        <v>850</v>
      </c>
      <c r="I162" s="3" t="s">
        <v>277</v>
      </c>
      <c r="J162" s="3" t="s">
        <v>851</v>
      </c>
      <c r="K162" s="3" t="s">
        <v>184</v>
      </c>
      <c r="L162" s="3" t="s">
        <v>184</v>
      </c>
      <c r="M162" s="3" t="s">
        <v>89</v>
      </c>
      <c r="N162" s="3" t="s">
        <v>493</v>
      </c>
      <c r="O162" s="3" t="s">
        <v>91</v>
      </c>
      <c r="P162" s="3" t="s">
        <v>493</v>
      </c>
      <c r="Q162" s="3" t="s">
        <v>91</v>
      </c>
      <c r="R162" s="3" t="s">
        <v>852</v>
      </c>
      <c r="S162" s="3" t="s">
        <v>852</v>
      </c>
      <c r="T162" s="3" t="s">
        <v>852</v>
      </c>
      <c r="U162" s="3" t="s">
        <v>852</v>
      </c>
      <c r="V162" s="3" t="s">
        <v>852</v>
      </c>
      <c r="W162" s="3" t="s">
        <v>852</v>
      </c>
      <c r="X162" s="3" t="s">
        <v>852</v>
      </c>
      <c r="Y162" s="3" t="s">
        <v>852</v>
      </c>
      <c r="Z162" s="3" t="s">
        <v>852</v>
      </c>
      <c r="AA162" s="3" t="s">
        <v>852</v>
      </c>
      <c r="AB162" s="3" t="s">
        <v>852</v>
      </c>
      <c r="AC162" s="3" t="s">
        <v>852</v>
      </c>
      <c r="AD162" s="3" t="s">
        <v>852</v>
      </c>
      <c r="AE162" s="3" t="s">
        <v>93</v>
      </c>
      <c r="AF162" s="3" t="s">
        <v>94</v>
      </c>
      <c r="AG162" s="3" t="s">
        <v>95</v>
      </c>
    </row>
    <row r="163" spans="1:33" ht="45" customHeight="1" x14ac:dyDescent="0.25">
      <c r="A163" s="3" t="s">
        <v>853</v>
      </c>
      <c r="B163" s="3" t="s">
        <v>80</v>
      </c>
      <c r="C163" s="3" t="s">
        <v>81</v>
      </c>
      <c r="D163" s="3" t="s">
        <v>82</v>
      </c>
      <c r="E163" s="3" t="s">
        <v>83</v>
      </c>
      <c r="F163" s="3" t="s">
        <v>854</v>
      </c>
      <c r="G163" s="3" t="s">
        <v>855</v>
      </c>
      <c r="H163" s="3" t="s">
        <v>855</v>
      </c>
      <c r="I163" s="3" t="s">
        <v>395</v>
      </c>
      <c r="J163" s="3" t="s">
        <v>856</v>
      </c>
      <c r="K163" s="3" t="s">
        <v>183</v>
      </c>
      <c r="L163" s="3" t="s">
        <v>857</v>
      </c>
      <c r="M163" s="3" t="s">
        <v>102</v>
      </c>
      <c r="N163" s="3" t="s">
        <v>370</v>
      </c>
      <c r="O163" s="3" t="s">
        <v>91</v>
      </c>
      <c r="P163" s="3" t="s">
        <v>370</v>
      </c>
      <c r="Q163" s="3" t="s">
        <v>91</v>
      </c>
      <c r="R163" s="3" t="s">
        <v>858</v>
      </c>
      <c r="S163" s="3" t="s">
        <v>858</v>
      </c>
      <c r="T163" s="3" t="s">
        <v>858</v>
      </c>
      <c r="U163" s="3" t="s">
        <v>858</v>
      </c>
      <c r="V163" s="3" t="s">
        <v>858</v>
      </c>
      <c r="W163" s="3" t="s">
        <v>858</v>
      </c>
      <c r="X163" s="3" t="s">
        <v>858</v>
      </c>
      <c r="Y163" s="3" t="s">
        <v>858</v>
      </c>
      <c r="Z163" s="3" t="s">
        <v>858</v>
      </c>
      <c r="AA163" s="3" t="s">
        <v>858</v>
      </c>
      <c r="AB163" s="3" t="s">
        <v>858</v>
      </c>
      <c r="AC163" s="3" t="s">
        <v>858</v>
      </c>
      <c r="AD163" s="3" t="s">
        <v>858</v>
      </c>
      <c r="AE163" s="3" t="s">
        <v>93</v>
      </c>
      <c r="AF163" s="3" t="s">
        <v>94</v>
      </c>
      <c r="AG163" s="3" t="s">
        <v>95</v>
      </c>
    </row>
    <row r="164" spans="1:33" ht="45" customHeight="1" x14ac:dyDescent="0.25">
      <c r="A164" s="3" t="s">
        <v>859</v>
      </c>
      <c r="B164" s="3" t="s">
        <v>80</v>
      </c>
      <c r="C164" s="3" t="s">
        <v>81</v>
      </c>
      <c r="D164" s="3" t="s">
        <v>82</v>
      </c>
      <c r="E164" s="3" t="s">
        <v>83</v>
      </c>
      <c r="F164" s="3" t="s">
        <v>860</v>
      </c>
      <c r="G164" s="3" t="s">
        <v>861</v>
      </c>
      <c r="H164" s="3" t="s">
        <v>861</v>
      </c>
      <c r="I164" s="3" t="s">
        <v>85</v>
      </c>
      <c r="J164" s="3" t="s">
        <v>862</v>
      </c>
      <c r="K164" s="3" t="s">
        <v>834</v>
      </c>
      <c r="L164" s="3" t="s">
        <v>863</v>
      </c>
      <c r="M164" s="3" t="s">
        <v>102</v>
      </c>
      <c r="N164" s="3" t="s">
        <v>370</v>
      </c>
      <c r="O164" s="3" t="s">
        <v>91</v>
      </c>
      <c r="P164" s="3" t="s">
        <v>370</v>
      </c>
      <c r="Q164" s="3" t="s">
        <v>91</v>
      </c>
      <c r="R164" s="3" t="s">
        <v>864</v>
      </c>
      <c r="S164" s="3" t="s">
        <v>864</v>
      </c>
      <c r="T164" s="3" t="s">
        <v>864</v>
      </c>
      <c r="U164" s="3" t="s">
        <v>864</v>
      </c>
      <c r="V164" s="3" t="s">
        <v>864</v>
      </c>
      <c r="W164" s="3" t="s">
        <v>864</v>
      </c>
      <c r="X164" s="3" t="s">
        <v>864</v>
      </c>
      <c r="Y164" s="3" t="s">
        <v>864</v>
      </c>
      <c r="Z164" s="3" t="s">
        <v>864</v>
      </c>
      <c r="AA164" s="3" t="s">
        <v>864</v>
      </c>
      <c r="AB164" s="3" t="s">
        <v>864</v>
      </c>
      <c r="AC164" s="3" t="s">
        <v>864</v>
      </c>
      <c r="AD164" s="3" t="s">
        <v>864</v>
      </c>
      <c r="AE164" s="3" t="s">
        <v>93</v>
      </c>
      <c r="AF164" s="3" t="s">
        <v>94</v>
      </c>
      <c r="AG164" s="3" t="s">
        <v>95</v>
      </c>
    </row>
    <row r="165" spans="1:33" ht="45" customHeight="1" x14ac:dyDescent="0.25">
      <c r="A165" s="3" t="s">
        <v>865</v>
      </c>
      <c r="B165" s="3" t="s">
        <v>80</v>
      </c>
      <c r="C165" s="3" t="s">
        <v>81</v>
      </c>
      <c r="D165" s="3" t="s">
        <v>82</v>
      </c>
      <c r="E165" s="3" t="s">
        <v>83</v>
      </c>
      <c r="F165" s="3" t="s">
        <v>866</v>
      </c>
      <c r="G165" s="3" t="s">
        <v>867</v>
      </c>
      <c r="H165" s="3" t="s">
        <v>867</v>
      </c>
      <c r="I165" s="3" t="s">
        <v>206</v>
      </c>
      <c r="J165" s="3" t="s">
        <v>868</v>
      </c>
      <c r="K165" s="3" t="s">
        <v>193</v>
      </c>
      <c r="L165" s="3" t="s">
        <v>201</v>
      </c>
      <c r="M165" s="3" t="s">
        <v>102</v>
      </c>
      <c r="N165" s="3" t="s">
        <v>869</v>
      </c>
      <c r="O165" s="3" t="s">
        <v>91</v>
      </c>
      <c r="P165" s="3" t="s">
        <v>869</v>
      </c>
      <c r="Q165" s="3" t="s">
        <v>91</v>
      </c>
      <c r="R165" s="3" t="s">
        <v>870</v>
      </c>
      <c r="S165" s="3" t="s">
        <v>870</v>
      </c>
      <c r="T165" s="3" t="s">
        <v>870</v>
      </c>
      <c r="U165" s="3" t="s">
        <v>870</v>
      </c>
      <c r="V165" s="3" t="s">
        <v>870</v>
      </c>
      <c r="W165" s="3" t="s">
        <v>870</v>
      </c>
      <c r="X165" s="3" t="s">
        <v>870</v>
      </c>
      <c r="Y165" s="3" t="s">
        <v>870</v>
      </c>
      <c r="Z165" s="3" t="s">
        <v>870</v>
      </c>
      <c r="AA165" s="3" t="s">
        <v>870</v>
      </c>
      <c r="AB165" s="3" t="s">
        <v>870</v>
      </c>
      <c r="AC165" s="3" t="s">
        <v>870</v>
      </c>
      <c r="AD165" s="3" t="s">
        <v>870</v>
      </c>
      <c r="AE165" s="3" t="s">
        <v>93</v>
      </c>
      <c r="AF165" s="3" t="s">
        <v>94</v>
      </c>
      <c r="AG165" s="3" t="s">
        <v>95</v>
      </c>
    </row>
    <row r="166" spans="1:33" ht="45" customHeight="1" x14ac:dyDescent="0.25">
      <c r="A166" s="3" t="s">
        <v>871</v>
      </c>
      <c r="B166" s="3" t="s">
        <v>80</v>
      </c>
      <c r="C166" s="3" t="s">
        <v>81</v>
      </c>
      <c r="D166" s="3" t="s">
        <v>82</v>
      </c>
      <c r="E166" s="3" t="s">
        <v>83</v>
      </c>
      <c r="F166" s="3" t="s">
        <v>872</v>
      </c>
      <c r="G166" s="3" t="s">
        <v>873</v>
      </c>
      <c r="H166" s="3" t="s">
        <v>873</v>
      </c>
      <c r="I166" s="3" t="s">
        <v>206</v>
      </c>
      <c r="J166" s="3" t="s">
        <v>874</v>
      </c>
      <c r="K166" s="3" t="s">
        <v>88</v>
      </c>
      <c r="L166" s="3" t="s">
        <v>184</v>
      </c>
      <c r="M166" s="3" t="s">
        <v>102</v>
      </c>
      <c r="N166" s="3" t="s">
        <v>875</v>
      </c>
      <c r="O166" s="3" t="s">
        <v>91</v>
      </c>
      <c r="P166" s="3" t="s">
        <v>875</v>
      </c>
      <c r="Q166" s="3" t="s">
        <v>91</v>
      </c>
      <c r="R166" s="3" t="s">
        <v>876</v>
      </c>
      <c r="S166" s="3" t="s">
        <v>876</v>
      </c>
      <c r="T166" s="3" t="s">
        <v>876</v>
      </c>
      <c r="U166" s="3" t="s">
        <v>876</v>
      </c>
      <c r="V166" s="3" t="s">
        <v>876</v>
      </c>
      <c r="W166" s="3" t="s">
        <v>876</v>
      </c>
      <c r="X166" s="3" t="s">
        <v>876</v>
      </c>
      <c r="Y166" s="3" t="s">
        <v>876</v>
      </c>
      <c r="Z166" s="3" t="s">
        <v>876</v>
      </c>
      <c r="AA166" s="3" t="s">
        <v>876</v>
      </c>
      <c r="AB166" s="3" t="s">
        <v>876</v>
      </c>
      <c r="AC166" s="3" t="s">
        <v>876</v>
      </c>
      <c r="AD166" s="3" t="s">
        <v>876</v>
      </c>
      <c r="AE166" s="3" t="s">
        <v>93</v>
      </c>
      <c r="AF166" s="3" t="s">
        <v>94</v>
      </c>
      <c r="AG166" s="3" t="s">
        <v>95</v>
      </c>
    </row>
    <row r="167" spans="1:33" ht="45" customHeight="1" x14ac:dyDescent="0.25">
      <c r="A167" s="3" t="s">
        <v>877</v>
      </c>
      <c r="B167" s="3" t="s">
        <v>80</v>
      </c>
      <c r="C167" s="3" t="s">
        <v>81</v>
      </c>
      <c r="D167" s="3" t="s">
        <v>82</v>
      </c>
      <c r="E167" s="3" t="s">
        <v>97</v>
      </c>
      <c r="F167" s="3" t="s">
        <v>662</v>
      </c>
      <c r="G167" s="3" t="s">
        <v>337</v>
      </c>
      <c r="H167" s="3" t="s">
        <v>337</v>
      </c>
      <c r="I167" s="3" t="s">
        <v>243</v>
      </c>
      <c r="J167" s="3" t="s">
        <v>663</v>
      </c>
      <c r="K167" s="3" t="s">
        <v>230</v>
      </c>
      <c r="L167" s="3" t="s">
        <v>192</v>
      </c>
      <c r="M167" s="3" t="s">
        <v>102</v>
      </c>
      <c r="N167" s="3" t="s">
        <v>185</v>
      </c>
      <c r="O167" s="3" t="s">
        <v>91</v>
      </c>
      <c r="P167" s="3" t="s">
        <v>670</v>
      </c>
      <c r="Q167" s="3" t="s">
        <v>91</v>
      </c>
      <c r="R167" s="3" t="s">
        <v>878</v>
      </c>
      <c r="S167" s="3" t="s">
        <v>878</v>
      </c>
      <c r="T167" s="3" t="s">
        <v>878</v>
      </c>
      <c r="U167" s="3" t="s">
        <v>878</v>
      </c>
      <c r="V167" s="3" t="s">
        <v>878</v>
      </c>
      <c r="W167" s="3" t="s">
        <v>878</v>
      </c>
      <c r="X167" s="3" t="s">
        <v>878</v>
      </c>
      <c r="Y167" s="3" t="s">
        <v>878</v>
      </c>
      <c r="Z167" s="3" t="s">
        <v>878</v>
      </c>
      <c r="AA167" s="3" t="s">
        <v>878</v>
      </c>
      <c r="AB167" s="3" t="s">
        <v>878</v>
      </c>
      <c r="AC167" s="3" t="s">
        <v>878</v>
      </c>
      <c r="AD167" s="3" t="s">
        <v>878</v>
      </c>
      <c r="AE167" s="3" t="s">
        <v>93</v>
      </c>
      <c r="AF167" s="3" t="s">
        <v>94</v>
      </c>
      <c r="AG167" s="3" t="s">
        <v>95</v>
      </c>
    </row>
    <row r="168" spans="1:33" ht="45" customHeight="1" x14ac:dyDescent="0.25">
      <c r="A168" s="3" t="s">
        <v>879</v>
      </c>
      <c r="B168" s="3" t="s">
        <v>80</v>
      </c>
      <c r="C168" s="3" t="s">
        <v>81</v>
      </c>
      <c r="D168" s="3" t="s">
        <v>82</v>
      </c>
      <c r="E168" s="3" t="s">
        <v>97</v>
      </c>
      <c r="F168" s="3" t="s">
        <v>666</v>
      </c>
      <c r="G168" s="3" t="s">
        <v>667</v>
      </c>
      <c r="H168" s="3" t="s">
        <v>667</v>
      </c>
      <c r="I168" s="3" t="s">
        <v>243</v>
      </c>
      <c r="J168" s="3" t="s">
        <v>668</v>
      </c>
      <c r="K168" s="3" t="s">
        <v>183</v>
      </c>
      <c r="L168" s="3" t="s">
        <v>669</v>
      </c>
      <c r="M168" s="3" t="s">
        <v>102</v>
      </c>
      <c r="N168" s="3" t="s">
        <v>670</v>
      </c>
      <c r="O168" s="3" t="s">
        <v>91</v>
      </c>
      <c r="P168" s="3" t="s">
        <v>318</v>
      </c>
      <c r="Q168" s="3" t="s">
        <v>91</v>
      </c>
      <c r="R168" s="3" t="s">
        <v>880</v>
      </c>
      <c r="S168" s="3" t="s">
        <v>880</v>
      </c>
      <c r="T168" s="3" t="s">
        <v>880</v>
      </c>
      <c r="U168" s="3" t="s">
        <v>880</v>
      </c>
      <c r="V168" s="3" t="s">
        <v>880</v>
      </c>
      <c r="W168" s="3" t="s">
        <v>880</v>
      </c>
      <c r="X168" s="3" t="s">
        <v>880</v>
      </c>
      <c r="Y168" s="3" t="s">
        <v>880</v>
      </c>
      <c r="Z168" s="3" t="s">
        <v>880</v>
      </c>
      <c r="AA168" s="3" t="s">
        <v>880</v>
      </c>
      <c r="AB168" s="3" t="s">
        <v>880</v>
      </c>
      <c r="AC168" s="3" t="s">
        <v>880</v>
      </c>
      <c r="AD168" s="3" t="s">
        <v>880</v>
      </c>
      <c r="AE168" s="3" t="s">
        <v>93</v>
      </c>
      <c r="AF168" s="3" t="s">
        <v>94</v>
      </c>
      <c r="AG168" s="3" t="s">
        <v>95</v>
      </c>
    </row>
    <row r="169" spans="1:33" ht="45" customHeight="1" x14ac:dyDescent="0.25">
      <c r="A169" s="3" t="s">
        <v>881</v>
      </c>
      <c r="B169" s="3" t="s">
        <v>80</v>
      </c>
      <c r="C169" s="3" t="s">
        <v>81</v>
      </c>
      <c r="D169" s="3" t="s">
        <v>82</v>
      </c>
      <c r="E169" s="3" t="s">
        <v>97</v>
      </c>
      <c r="F169" s="3" t="s">
        <v>673</v>
      </c>
      <c r="G169" s="3" t="s">
        <v>315</v>
      </c>
      <c r="H169" s="3" t="s">
        <v>315</v>
      </c>
      <c r="I169" s="3" t="s">
        <v>316</v>
      </c>
      <c r="J169" s="3" t="s">
        <v>674</v>
      </c>
      <c r="K169" s="3" t="s">
        <v>201</v>
      </c>
      <c r="L169" s="3" t="s">
        <v>675</v>
      </c>
      <c r="M169" s="3" t="s">
        <v>102</v>
      </c>
      <c r="N169" s="3" t="s">
        <v>318</v>
      </c>
      <c r="O169" s="3" t="s">
        <v>91</v>
      </c>
      <c r="P169" s="3" t="s">
        <v>318</v>
      </c>
      <c r="Q169" s="3" t="s">
        <v>91</v>
      </c>
      <c r="R169" s="3" t="s">
        <v>882</v>
      </c>
      <c r="S169" s="3" t="s">
        <v>882</v>
      </c>
      <c r="T169" s="3" t="s">
        <v>882</v>
      </c>
      <c r="U169" s="3" t="s">
        <v>882</v>
      </c>
      <c r="V169" s="3" t="s">
        <v>882</v>
      </c>
      <c r="W169" s="3" t="s">
        <v>882</v>
      </c>
      <c r="X169" s="3" t="s">
        <v>882</v>
      </c>
      <c r="Y169" s="3" t="s">
        <v>882</v>
      </c>
      <c r="Z169" s="3" t="s">
        <v>882</v>
      </c>
      <c r="AA169" s="3" t="s">
        <v>882</v>
      </c>
      <c r="AB169" s="3" t="s">
        <v>882</v>
      </c>
      <c r="AC169" s="3" t="s">
        <v>882</v>
      </c>
      <c r="AD169" s="3" t="s">
        <v>882</v>
      </c>
      <c r="AE169" s="3" t="s">
        <v>93</v>
      </c>
      <c r="AF169" s="3" t="s">
        <v>94</v>
      </c>
      <c r="AG169" s="3" t="s">
        <v>95</v>
      </c>
    </row>
    <row r="170" spans="1:33" ht="45" customHeight="1" x14ac:dyDescent="0.25">
      <c r="A170" s="3" t="s">
        <v>883</v>
      </c>
      <c r="B170" s="3" t="s">
        <v>80</v>
      </c>
      <c r="C170" s="3" t="s">
        <v>81</v>
      </c>
      <c r="D170" s="3" t="s">
        <v>82</v>
      </c>
      <c r="E170" s="3" t="s">
        <v>97</v>
      </c>
      <c r="F170" s="3" t="s">
        <v>678</v>
      </c>
      <c r="G170" s="3" t="s">
        <v>315</v>
      </c>
      <c r="H170" s="3" t="s">
        <v>315</v>
      </c>
      <c r="I170" s="3" t="s">
        <v>316</v>
      </c>
      <c r="J170" s="3" t="s">
        <v>679</v>
      </c>
      <c r="K170" s="3" t="s">
        <v>680</v>
      </c>
      <c r="L170" s="3" t="s">
        <v>183</v>
      </c>
      <c r="M170" s="3" t="s">
        <v>89</v>
      </c>
      <c r="N170" s="3" t="s">
        <v>318</v>
      </c>
      <c r="O170" s="3" t="s">
        <v>91</v>
      </c>
      <c r="P170" s="3" t="s">
        <v>318</v>
      </c>
      <c r="Q170" s="3" t="s">
        <v>91</v>
      </c>
      <c r="R170" s="3" t="s">
        <v>884</v>
      </c>
      <c r="S170" s="3" t="s">
        <v>884</v>
      </c>
      <c r="T170" s="3" t="s">
        <v>884</v>
      </c>
      <c r="U170" s="3" t="s">
        <v>884</v>
      </c>
      <c r="V170" s="3" t="s">
        <v>884</v>
      </c>
      <c r="W170" s="3" t="s">
        <v>884</v>
      </c>
      <c r="X170" s="3" t="s">
        <v>884</v>
      </c>
      <c r="Y170" s="3" t="s">
        <v>884</v>
      </c>
      <c r="Z170" s="3" t="s">
        <v>884</v>
      </c>
      <c r="AA170" s="3" t="s">
        <v>884</v>
      </c>
      <c r="AB170" s="3" t="s">
        <v>884</v>
      </c>
      <c r="AC170" s="3" t="s">
        <v>884</v>
      </c>
      <c r="AD170" s="3" t="s">
        <v>884</v>
      </c>
      <c r="AE170" s="3" t="s">
        <v>93</v>
      </c>
      <c r="AF170" s="3" t="s">
        <v>94</v>
      </c>
      <c r="AG170" s="3" t="s">
        <v>95</v>
      </c>
    </row>
    <row r="171" spans="1:33" ht="45" customHeight="1" x14ac:dyDescent="0.25">
      <c r="A171" s="3" t="s">
        <v>885</v>
      </c>
      <c r="B171" s="3" t="s">
        <v>80</v>
      </c>
      <c r="C171" s="3" t="s">
        <v>81</v>
      </c>
      <c r="D171" s="3" t="s">
        <v>82</v>
      </c>
      <c r="E171" s="3" t="s">
        <v>97</v>
      </c>
      <c r="F171" s="3" t="s">
        <v>683</v>
      </c>
      <c r="G171" s="3" t="s">
        <v>315</v>
      </c>
      <c r="H171" s="3" t="s">
        <v>315</v>
      </c>
      <c r="I171" s="3" t="s">
        <v>316</v>
      </c>
      <c r="J171" s="3" t="s">
        <v>684</v>
      </c>
      <c r="K171" s="3" t="s">
        <v>685</v>
      </c>
      <c r="L171" s="3" t="s">
        <v>88</v>
      </c>
      <c r="M171" s="3" t="s">
        <v>102</v>
      </c>
      <c r="N171" s="3" t="s">
        <v>318</v>
      </c>
      <c r="O171" s="3" t="s">
        <v>91</v>
      </c>
      <c r="P171" s="3" t="s">
        <v>318</v>
      </c>
      <c r="Q171" s="3" t="s">
        <v>91</v>
      </c>
      <c r="R171" s="3" t="s">
        <v>886</v>
      </c>
      <c r="S171" s="3" t="s">
        <v>886</v>
      </c>
      <c r="T171" s="3" t="s">
        <v>886</v>
      </c>
      <c r="U171" s="3" t="s">
        <v>886</v>
      </c>
      <c r="V171" s="3" t="s">
        <v>886</v>
      </c>
      <c r="W171" s="3" t="s">
        <v>886</v>
      </c>
      <c r="X171" s="3" t="s">
        <v>886</v>
      </c>
      <c r="Y171" s="3" t="s">
        <v>886</v>
      </c>
      <c r="Z171" s="3" t="s">
        <v>886</v>
      </c>
      <c r="AA171" s="3" t="s">
        <v>886</v>
      </c>
      <c r="AB171" s="3" t="s">
        <v>886</v>
      </c>
      <c r="AC171" s="3" t="s">
        <v>886</v>
      </c>
      <c r="AD171" s="3" t="s">
        <v>886</v>
      </c>
      <c r="AE171" s="3" t="s">
        <v>93</v>
      </c>
      <c r="AF171" s="3" t="s">
        <v>94</v>
      </c>
      <c r="AG171" s="3" t="s">
        <v>95</v>
      </c>
    </row>
    <row r="172" spans="1:33" ht="45" customHeight="1" x14ac:dyDescent="0.25">
      <c r="A172" s="3" t="s">
        <v>887</v>
      </c>
      <c r="B172" s="3" t="s">
        <v>80</v>
      </c>
      <c r="C172" s="3" t="s">
        <v>81</v>
      </c>
      <c r="D172" s="3" t="s">
        <v>82</v>
      </c>
      <c r="E172" s="3" t="s">
        <v>97</v>
      </c>
      <c r="F172" s="3" t="s">
        <v>800</v>
      </c>
      <c r="G172" s="3" t="s">
        <v>315</v>
      </c>
      <c r="H172" s="3" t="s">
        <v>315</v>
      </c>
      <c r="I172" s="3" t="s">
        <v>316</v>
      </c>
      <c r="J172" s="3" t="s">
        <v>801</v>
      </c>
      <c r="K172" s="3" t="s">
        <v>87</v>
      </c>
      <c r="L172" s="3" t="s">
        <v>88</v>
      </c>
      <c r="M172" s="3" t="s">
        <v>89</v>
      </c>
      <c r="N172" s="3" t="s">
        <v>318</v>
      </c>
      <c r="O172" s="3" t="s">
        <v>91</v>
      </c>
      <c r="P172" s="3" t="s">
        <v>185</v>
      </c>
      <c r="Q172" s="3" t="s">
        <v>91</v>
      </c>
      <c r="R172" s="3" t="s">
        <v>888</v>
      </c>
      <c r="S172" s="3" t="s">
        <v>888</v>
      </c>
      <c r="T172" s="3" t="s">
        <v>888</v>
      </c>
      <c r="U172" s="3" t="s">
        <v>888</v>
      </c>
      <c r="V172" s="3" t="s">
        <v>888</v>
      </c>
      <c r="W172" s="3" t="s">
        <v>888</v>
      </c>
      <c r="X172" s="3" t="s">
        <v>888</v>
      </c>
      <c r="Y172" s="3" t="s">
        <v>888</v>
      </c>
      <c r="Z172" s="3" t="s">
        <v>888</v>
      </c>
      <c r="AA172" s="3" t="s">
        <v>888</v>
      </c>
      <c r="AB172" s="3" t="s">
        <v>888</v>
      </c>
      <c r="AC172" s="3" t="s">
        <v>888</v>
      </c>
      <c r="AD172" s="3" t="s">
        <v>888</v>
      </c>
      <c r="AE172" s="3" t="s">
        <v>93</v>
      </c>
      <c r="AF172" s="3" t="s">
        <v>94</v>
      </c>
      <c r="AG172" s="3" t="s">
        <v>95</v>
      </c>
    </row>
    <row r="173" spans="1:33" ht="45" customHeight="1" x14ac:dyDescent="0.25">
      <c r="A173" s="3" t="s">
        <v>889</v>
      </c>
      <c r="B173" s="3" t="s">
        <v>80</v>
      </c>
      <c r="C173" s="3" t="s">
        <v>81</v>
      </c>
      <c r="D173" s="3" t="s">
        <v>82</v>
      </c>
      <c r="E173" s="3" t="s">
        <v>97</v>
      </c>
      <c r="F173" s="3" t="s">
        <v>804</v>
      </c>
      <c r="G173" s="3" t="s">
        <v>805</v>
      </c>
      <c r="H173" s="3" t="s">
        <v>805</v>
      </c>
      <c r="I173" s="3" t="s">
        <v>190</v>
      </c>
      <c r="J173" s="3" t="s">
        <v>806</v>
      </c>
      <c r="K173" s="3" t="s">
        <v>183</v>
      </c>
      <c r="L173" s="3" t="s">
        <v>88</v>
      </c>
      <c r="M173" s="3" t="s">
        <v>89</v>
      </c>
      <c r="N173" s="3" t="s">
        <v>185</v>
      </c>
      <c r="O173" s="3" t="s">
        <v>91</v>
      </c>
      <c r="P173" s="3" t="s">
        <v>890</v>
      </c>
      <c r="Q173" s="3" t="s">
        <v>91</v>
      </c>
      <c r="R173" s="3" t="s">
        <v>891</v>
      </c>
      <c r="S173" s="3" t="s">
        <v>891</v>
      </c>
      <c r="T173" s="3" t="s">
        <v>891</v>
      </c>
      <c r="U173" s="3" t="s">
        <v>891</v>
      </c>
      <c r="V173" s="3" t="s">
        <v>891</v>
      </c>
      <c r="W173" s="3" t="s">
        <v>891</v>
      </c>
      <c r="X173" s="3" t="s">
        <v>891</v>
      </c>
      <c r="Y173" s="3" t="s">
        <v>891</v>
      </c>
      <c r="Z173" s="3" t="s">
        <v>891</v>
      </c>
      <c r="AA173" s="3" t="s">
        <v>891</v>
      </c>
      <c r="AB173" s="3" t="s">
        <v>891</v>
      </c>
      <c r="AC173" s="3" t="s">
        <v>891</v>
      </c>
      <c r="AD173" s="3" t="s">
        <v>891</v>
      </c>
      <c r="AE173" s="3" t="s">
        <v>93</v>
      </c>
      <c r="AF173" s="3" t="s">
        <v>94</v>
      </c>
      <c r="AG173" s="3" t="s">
        <v>95</v>
      </c>
    </row>
    <row r="174" spans="1:33" ht="45" customHeight="1" x14ac:dyDescent="0.25">
      <c r="A174" s="3" t="s">
        <v>892</v>
      </c>
      <c r="B174" s="3" t="s">
        <v>80</v>
      </c>
      <c r="C174" s="3" t="s">
        <v>81</v>
      </c>
      <c r="D174" s="3" t="s">
        <v>82</v>
      </c>
      <c r="E174" s="3" t="s">
        <v>97</v>
      </c>
      <c r="F174" s="3" t="s">
        <v>700</v>
      </c>
      <c r="G174" s="3" t="s">
        <v>701</v>
      </c>
      <c r="H174" s="3" t="s">
        <v>701</v>
      </c>
      <c r="I174" s="3" t="s">
        <v>304</v>
      </c>
      <c r="J174" s="3" t="s">
        <v>702</v>
      </c>
      <c r="K174" s="3" t="s">
        <v>150</v>
      </c>
      <c r="L174" s="3" t="s">
        <v>703</v>
      </c>
      <c r="M174" s="3" t="s">
        <v>102</v>
      </c>
      <c r="N174" s="3" t="s">
        <v>272</v>
      </c>
      <c r="O174" s="3" t="s">
        <v>91</v>
      </c>
      <c r="P174" s="3" t="s">
        <v>161</v>
      </c>
      <c r="Q174" s="3" t="s">
        <v>91</v>
      </c>
      <c r="R174" s="3" t="s">
        <v>893</v>
      </c>
      <c r="S174" s="3" t="s">
        <v>893</v>
      </c>
      <c r="T174" s="3" t="s">
        <v>893</v>
      </c>
      <c r="U174" s="3" t="s">
        <v>893</v>
      </c>
      <c r="V174" s="3" t="s">
        <v>893</v>
      </c>
      <c r="W174" s="3" t="s">
        <v>893</v>
      </c>
      <c r="X174" s="3" t="s">
        <v>893</v>
      </c>
      <c r="Y174" s="3" t="s">
        <v>893</v>
      </c>
      <c r="Z174" s="3" t="s">
        <v>893</v>
      </c>
      <c r="AA174" s="3" t="s">
        <v>893</v>
      </c>
      <c r="AB174" s="3" t="s">
        <v>893</v>
      </c>
      <c r="AC174" s="3" t="s">
        <v>893</v>
      </c>
      <c r="AD174" s="3" t="s">
        <v>893</v>
      </c>
      <c r="AE174" s="3" t="s">
        <v>93</v>
      </c>
      <c r="AF174" s="3" t="s">
        <v>94</v>
      </c>
      <c r="AG174" s="3" t="s">
        <v>95</v>
      </c>
    </row>
    <row r="175" spans="1:33" ht="45" customHeight="1" x14ac:dyDescent="0.25">
      <c r="A175" s="3" t="s">
        <v>894</v>
      </c>
      <c r="B175" s="3" t="s">
        <v>80</v>
      </c>
      <c r="C175" s="3" t="s">
        <v>81</v>
      </c>
      <c r="D175" s="3" t="s">
        <v>82</v>
      </c>
      <c r="E175" s="3" t="s">
        <v>97</v>
      </c>
      <c r="F175" s="3" t="s">
        <v>706</v>
      </c>
      <c r="G175" s="3" t="s">
        <v>707</v>
      </c>
      <c r="H175" s="3" t="s">
        <v>707</v>
      </c>
      <c r="I175" s="3" t="s">
        <v>93</v>
      </c>
      <c r="J175" s="3" t="s">
        <v>708</v>
      </c>
      <c r="K175" s="3" t="s">
        <v>193</v>
      </c>
      <c r="L175" s="3" t="s">
        <v>709</v>
      </c>
      <c r="M175" s="3" t="s">
        <v>89</v>
      </c>
      <c r="N175" s="3" t="s">
        <v>272</v>
      </c>
      <c r="O175" s="3" t="s">
        <v>91</v>
      </c>
      <c r="P175" s="3" t="s">
        <v>272</v>
      </c>
      <c r="Q175" s="3" t="s">
        <v>91</v>
      </c>
      <c r="R175" s="3" t="s">
        <v>895</v>
      </c>
      <c r="S175" s="3" t="s">
        <v>895</v>
      </c>
      <c r="T175" s="3" t="s">
        <v>895</v>
      </c>
      <c r="U175" s="3" t="s">
        <v>895</v>
      </c>
      <c r="V175" s="3" t="s">
        <v>895</v>
      </c>
      <c r="W175" s="3" t="s">
        <v>895</v>
      </c>
      <c r="X175" s="3" t="s">
        <v>895</v>
      </c>
      <c r="Y175" s="3" t="s">
        <v>895</v>
      </c>
      <c r="Z175" s="3" t="s">
        <v>895</v>
      </c>
      <c r="AA175" s="3" t="s">
        <v>895</v>
      </c>
      <c r="AB175" s="3" t="s">
        <v>895</v>
      </c>
      <c r="AC175" s="3" t="s">
        <v>895</v>
      </c>
      <c r="AD175" s="3" t="s">
        <v>895</v>
      </c>
      <c r="AE175" s="3" t="s">
        <v>93</v>
      </c>
      <c r="AF175" s="3" t="s">
        <v>94</v>
      </c>
      <c r="AG175" s="3" t="s">
        <v>95</v>
      </c>
    </row>
    <row r="176" spans="1:33" ht="45" customHeight="1" x14ac:dyDescent="0.25">
      <c r="A176" s="3" t="s">
        <v>896</v>
      </c>
      <c r="B176" s="3" t="s">
        <v>80</v>
      </c>
      <c r="C176" s="3" t="s">
        <v>81</v>
      </c>
      <c r="D176" s="3" t="s">
        <v>82</v>
      </c>
      <c r="E176" s="3" t="s">
        <v>97</v>
      </c>
      <c r="F176" s="3" t="s">
        <v>712</v>
      </c>
      <c r="G176" s="3" t="s">
        <v>713</v>
      </c>
      <c r="H176" s="3" t="s">
        <v>713</v>
      </c>
      <c r="I176" s="3" t="s">
        <v>85</v>
      </c>
      <c r="J176" s="3" t="s">
        <v>714</v>
      </c>
      <c r="K176" s="3" t="s">
        <v>192</v>
      </c>
      <c r="L176" s="3" t="s">
        <v>715</v>
      </c>
      <c r="M176" s="3" t="s">
        <v>89</v>
      </c>
      <c r="N176" s="3" t="s">
        <v>185</v>
      </c>
      <c r="O176" s="3" t="s">
        <v>91</v>
      </c>
      <c r="P176" s="3" t="s">
        <v>272</v>
      </c>
      <c r="Q176" s="3" t="s">
        <v>91</v>
      </c>
      <c r="R176" s="3" t="s">
        <v>897</v>
      </c>
      <c r="S176" s="3" t="s">
        <v>897</v>
      </c>
      <c r="T176" s="3" t="s">
        <v>897</v>
      </c>
      <c r="U176" s="3" t="s">
        <v>897</v>
      </c>
      <c r="V176" s="3" t="s">
        <v>897</v>
      </c>
      <c r="W176" s="3" t="s">
        <v>897</v>
      </c>
      <c r="X176" s="3" t="s">
        <v>897</v>
      </c>
      <c r="Y176" s="3" t="s">
        <v>897</v>
      </c>
      <c r="Z176" s="3" t="s">
        <v>897</v>
      </c>
      <c r="AA176" s="3" t="s">
        <v>897</v>
      </c>
      <c r="AB176" s="3" t="s">
        <v>897</v>
      </c>
      <c r="AC176" s="3" t="s">
        <v>897</v>
      </c>
      <c r="AD176" s="3" t="s">
        <v>897</v>
      </c>
      <c r="AE176" s="3" t="s">
        <v>93</v>
      </c>
      <c r="AF176" s="3" t="s">
        <v>94</v>
      </c>
      <c r="AG176" s="3" t="s">
        <v>95</v>
      </c>
    </row>
    <row r="177" spans="1:33" ht="45" customHeight="1" x14ac:dyDescent="0.25">
      <c r="A177" s="3" t="s">
        <v>898</v>
      </c>
      <c r="B177" s="3" t="s">
        <v>80</v>
      </c>
      <c r="C177" s="3" t="s">
        <v>81</v>
      </c>
      <c r="D177" s="3" t="s">
        <v>82</v>
      </c>
      <c r="E177" s="3" t="s">
        <v>97</v>
      </c>
      <c r="F177" s="3" t="s">
        <v>899</v>
      </c>
      <c r="G177" s="3" t="s">
        <v>900</v>
      </c>
      <c r="H177" s="3" t="s">
        <v>900</v>
      </c>
      <c r="I177" s="3" t="s">
        <v>250</v>
      </c>
      <c r="J177" s="3" t="s">
        <v>901</v>
      </c>
      <c r="K177" s="3" t="s">
        <v>193</v>
      </c>
      <c r="L177" s="3" t="s">
        <v>184</v>
      </c>
      <c r="M177" s="3" t="s">
        <v>89</v>
      </c>
      <c r="N177" s="3" t="s">
        <v>272</v>
      </c>
      <c r="O177" s="3" t="s">
        <v>91</v>
      </c>
      <c r="P177" s="3" t="s">
        <v>185</v>
      </c>
      <c r="Q177" s="3" t="s">
        <v>91</v>
      </c>
      <c r="R177" s="3" t="s">
        <v>902</v>
      </c>
      <c r="S177" s="3" t="s">
        <v>902</v>
      </c>
      <c r="T177" s="3" t="s">
        <v>902</v>
      </c>
      <c r="U177" s="3" t="s">
        <v>902</v>
      </c>
      <c r="V177" s="3" t="s">
        <v>902</v>
      </c>
      <c r="W177" s="3" t="s">
        <v>902</v>
      </c>
      <c r="X177" s="3" t="s">
        <v>902</v>
      </c>
      <c r="Y177" s="3" t="s">
        <v>902</v>
      </c>
      <c r="Z177" s="3" t="s">
        <v>902</v>
      </c>
      <c r="AA177" s="3" t="s">
        <v>902</v>
      </c>
      <c r="AB177" s="3" t="s">
        <v>902</v>
      </c>
      <c r="AC177" s="3" t="s">
        <v>902</v>
      </c>
      <c r="AD177" s="3" t="s">
        <v>902</v>
      </c>
      <c r="AE177" s="3" t="s">
        <v>93</v>
      </c>
      <c r="AF177" s="3" t="s">
        <v>94</v>
      </c>
      <c r="AG177" s="3" t="s">
        <v>95</v>
      </c>
    </row>
    <row r="178" spans="1:33" ht="45" customHeight="1" x14ac:dyDescent="0.25">
      <c r="A178" s="3" t="s">
        <v>903</v>
      </c>
      <c r="B178" s="3" t="s">
        <v>80</v>
      </c>
      <c r="C178" s="3" t="s">
        <v>81</v>
      </c>
      <c r="D178" s="3" t="s">
        <v>82</v>
      </c>
      <c r="E178" s="3" t="s">
        <v>83</v>
      </c>
      <c r="F178" s="3" t="s">
        <v>718</v>
      </c>
      <c r="G178" s="3" t="s">
        <v>719</v>
      </c>
      <c r="H178" s="3" t="s">
        <v>719</v>
      </c>
      <c r="I178" s="3" t="s">
        <v>85</v>
      </c>
      <c r="J178" s="3" t="s">
        <v>720</v>
      </c>
      <c r="K178" s="3" t="s">
        <v>617</v>
      </c>
      <c r="L178" s="3" t="s">
        <v>474</v>
      </c>
      <c r="M178" s="3" t="s">
        <v>89</v>
      </c>
      <c r="N178" s="3" t="s">
        <v>90</v>
      </c>
      <c r="O178" s="3" t="s">
        <v>91</v>
      </c>
      <c r="P178" s="3" t="s">
        <v>904</v>
      </c>
      <c r="Q178" s="3" t="s">
        <v>91</v>
      </c>
      <c r="R178" s="3" t="s">
        <v>905</v>
      </c>
      <c r="S178" s="3" t="s">
        <v>905</v>
      </c>
      <c r="T178" s="3" t="s">
        <v>905</v>
      </c>
      <c r="U178" s="3" t="s">
        <v>905</v>
      </c>
      <c r="V178" s="3" t="s">
        <v>905</v>
      </c>
      <c r="W178" s="3" t="s">
        <v>905</v>
      </c>
      <c r="X178" s="3" t="s">
        <v>905</v>
      </c>
      <c r="Y178" s="3" t="s">
        <v>905</v>
      </c>
      <c r="Z178" s="3" t="s">
        <v>905</v>
      </c>
      <c r="AA178" s="3" t="s">
        <v>905</v>
      </c>
      <c r="AB178" s="3" t="s">
        <v>905</v>
      </c>
      <c r="AC178" s="3" t="s">
        <v>905</v>
      </c>
      <c r="AD178" s="3" t="s">
        <v>905</v>
      </c>
      <c r="AE178" s="3" t="s">
        <v>93</v>
      </c>
      <c r="AF178" s="3" t="s">
        <v>94</v>
      </c>
      <c r="AG178" s="3" t="s">
        <v>95</v>
      </c>
    </row>
    <row r="179" spans="1:33" ht="45" customHeight="1" x14ac:dyDescent="0.25">
      <c r="A179" s="3" t="s">
        <v>906</v>
      </c>
      <c r="B179" s="3" t="s">
        <v>80</v>
      </c>
      <c r="C179" s="3" t="s">
        <v>81</v>
      </c>
      <c r="D179" s="3" t="s">
        <v>82</v>
      </c>
      <c r="E179" s="3" t="s">
        <v>83</v>
      </c>
      <c r="F179" s="3" t="s">
        <v>723</v>
      </c>
      <c r="G179" s="3" t="s">
        <v>724</v>
      </c>
      <c r="H179" s="3" t="s">
        <v>724</v>
      </c>
      <c r="I179" s="3" t="s">
        <v>206</v>
      </c>
      <c r="J179" s="3" t="s">
        <v>725</v>
      </c>
      <c r="K179" s="3" t="s">
        <v>230</v>
      </c>
      <c r="L179" s="3" t="s">
        <v>193</v>
      </c>
      <c r="M179" s="3" t="s">
        <v>102</v>
      </c>
      <c r="N179" s="3" t="s">
        <v>726</v>
      </c>
      <c r="O179" s="3" t="s">
        <v>91</v>
      </c>
      <c r="P179" s="3" t="s">
        <v>90</v>
      </c>
      <c r="Q179" s="3" t="s">
        <v>91</v>
      </c>
      <c r="R179" s="3" t="s">
        <v>907</v>
      </c>
      <c r="S179" s="3" t="s">
        <v>907</v>
      </c>
      <c r="T179" s="3" t="s">
        <v>907</v>
      </c>
      <c r="U179" s="3" t="s">
        <v>907</v>
      </c>
      <c r="V179" s="3" t="s">
        <v>907</v>
      </c>
      <c r="W179" s="3" t="s">
        <v>907</v>
      </c>
      <c r="X179" s="3" t="s">
        <v>907</v>
      </c>
      <c r="Y179" s="3" t="s">
        <v>907</v>
      </c>
      <c r="Z179" s="3" t="s">
        <v>907</v>
      </c>
      <c r="AA179" s="3" t="s">
        <v>907</v>
      </c>
      <c r="AB179" s="3" t="s">
        <v>907</v>
      </c>
      <c r="AC179" s="3" t="s">
        <v>907</v>
      </c>
      <c r="AD179" s="3" t="s">
        <v>907</v>
      </c>
      <c r="AE179" s="3" t="s">
        <v>93</v>
      </c>
      <c r="AF179" s="3" t="s">
        <v>94</v>
      </c>
      <c r="AG179" s="3" t="s">
        <v>95</v>
      </c>
    </row>
    <row r="180" spans="1:33" ht="45" customHeight="1" x14ac:dyDescent="0.25">
      <c r="A180" s="3" t="s">
        <v>908</v>
      </c>
      <c r="B180" s="3" t="s">
        <v>80</v>
      </c>
      <c r="C180" s="3" t="s">
        <v>81</v>
      </c>
      <c r="D180" s="3" t="s">
        <v>82</v>
      </c>
      <c r="E180" s="3" t="s">
        <v>83</v>
      </c>
      <c r="F180" s="3" t="s">
        <v>837</v>
      </c>
      <c r="G180" s="3" t="s">
        <v>838</v>
      </c>
      <c r="H180" s="3" t="s">
        <v>838</v>
      </c>
      <c r="I180" s="3" t="s">
        <v>206</v>
      </c>
      <c r="J180" s="3" t="s">
        <v>839</v>
      </c>
      <c r="K180" s="3" t="s">
        <v>421</v>
      </c>
      <c r="L180" s="3" t="s">
        <v>184</v>
      </c>
      <c r="M180" s="3" t="s">
        <v>102</v>
      </c>
      <c r="N180" s="3" t="s">
        <v>840</v>
      </c>
      <c r="O180" s="3" t="s">
        <v>91</v>
      </c>
      <c r="P180" s="3" t="s">
        <v>726</v>
      </c>
      <c r="Q180" s="3" t="s">
        <v>91</v>
      </c>
      <c r="R180" s="3" t="s">
        <v>909</v>
      </c>
      <c r="S180" s="3" t="s">
        <v>909</v>
      </c>
      <c r="T180" s="3" t="s">
        <v>909</v>
      </c>
      <c r="U180" s="3" t="s">
        <v>909</v>
      </c>
      <c r="V180" s="3" t="s">
        <v>909</v>
      </c>
      <c r="W180" s="3" t="s">
        <v>909</v>
      </c>
      <c r="X180" s="3" t="s">
        <v>909</v>
      </c>
      <c r="Y180" s="3" t="s">
        <v>909</v>
      </c>
      <c r="Z180" s="3" t="s">
        <v>909</v>
      </c>
      <c r="AA180" s="3" t="s">
        <v>909</v>
      </c>
      <c r="AB180" s="3" t="s">
        <v>909</v>
      </c>
      <c r="AC180" s="3" t="s">
        <v>909</v>
      </c>
      <c r="AD180" s="3" t="s">
        <v>909</v>
      </c>
      <c r="AE180" s="3" t="s">
        <v>93</v>
      </c>
      <c r="AF180" s="3" t="s">
        <v>94</v>
      </c>
      <c r="AG180" s="3" t="s">
        <v>95</v>
      </c>
    </row>
    <row r="181" spans="1:33" ht="45" customHeight="1" x14ac:dyDescent="0.25">
      <c r="A181" s="3" t="s">
        <v>910</v>
      </c>
      <c r="B181" s="3" t="s">
        <v>80</v>
      </c>
      <c r="C181" s="3" t="s">
        <v>81</v>
      </c>
      <c r="D181" s="3" t="s">
        <v>82</v>
      </c>
      <c r="E181" s="3" t="s">
        <v>97</v>
      </c>
      <c r="F181" s="3" t="s">
        <v>541</v>
      </c>
      <c r="G181" s="3" t="s">
        <v>542</v>
      </c>
      <c r="H181" s="3" t="s">
        <v>542</v>
      </c>
      <c r="I181" s="3" t="s">
        <v>190</v>
      </c>
      <c r="J181" s="3" t="s">
        <v>911</v>
      </c>
      <c r="K181" s="3" t="s">
        <v>544</v>
      </c>
      <c r="L181" s="3" t="s">
        <v>545</v>
      </c>
      <c r="M181" s="3" t="s">
        <v>89</v>
      </c>
      <c r="N181" s="3" t="s">
        <v>266</v>
      </c>
      <c r="O181" s="3" t="s">
        <v>91</v>
      </c>
      <c r="P181" s="3" t="s">
        <v>266</v>
      </c>
      <c r="Q181" s="3" t="s">
        <v>91</v>
      </c>
      <c r="R181" s="3" t="s">
        <v>912</v>
      </c>
      <c r="S181" s="3" t="s">
        <v>912</v>
      </c>
      <c r="T181" s="3" t="s">
        <v>912</v>
      </c>
      <c r="U181" s="3" t="s">
        <v>912</v>
      </c>
      <c r="V181" s="3" t="s">
        <v>912</v>
      </c>
      <c r="W181" s="3" t="s">
        <v>912</v>
      </c>
      <c r="X181" s="3" t="s">
        <v>912</v>
      </c>
      <c r="Y181" s="3" t="s">
        <v>912</v>
      </c>
      <c r="Z181" s="3" t="s">
        <v>912</v>
      </c>
      <c r="AA181" s="3" t="s">
        <v>912</v>
      </c>
      <c r="AB181" s="3" t="s">
        <v>912</v>
      </c>
      <c r="AC181" s="3" t="s">
        <v>912</v>
      </c>
      <c r="AD181" s="3" t="s">
        <v>912</v>
      </c>
      <c r="AE181" s="3" t="s">
        <v>93</v>
      </c>
      <c r="AF181" s="3" t="s">
        <v>94</v>
      </c>
      <c r="AG181" s="3" t="s">
        <v>95</v>
      </c>
    </row>
    <row r="182" spans="1:33" ht="45" customHeight="1" x14ac:dyDescent="0.25">
      <c r="A182" s="3" t="s">
        <v>913</v>
      </c>
      <c r="B182" s="3" t="s">
        <v>80</v>
      </c>
      <c r="C182" s="3" t="s">
        <v>81</v>
      </c>
      <c r="D182" s="3" t="s">
        <v>82</v>
      </c>
      <c r="E182" s="3" t="s">
        <v>97</v>
      </c>
      <c r="F182" s="3" t="s">
        <v>449</v>
      </c>
      <c r="G182" s="3" t="s">
        <v>450</v>
      </c>
      <c r="H182" s="3" t="s">
        <v>450</v>
      </c>
      <c r="I182" s="3" t="s">
        <v>368</v>
      </c>
      <c r="J182" s="3" t="s">
        <v>914</v>
      </c>
      <c r="K182" s="3" t="s">
        <v>131</v>
      </c>
      <c r="L182" s="3" t="s">
        <v>88</v>
      </c>
      <c r="M182" s="3" t="s">
        <v>89</v>
      </c>
      <c r="N182" s="3" t="s">
        <v>546</v>
      </c>
      <c r="O182" s="3" t="s">
        <v>91</v>
      </c>
      <c r="P182" s="3" t="s">
        <v>546</v>
      </c>
      <c r="Q182" s="3" t="s">
        <v>91</v>
      </c>
      <c r="R182" s="3" t="s">
        <v>915</v>
      </c>
      <c r="S182" s="3" t="s">
        <v>915</v>
      </c>
      <c r="T182" s="3" t="s">
        <v>915</v>
      </c>
      <c r="U182" s="3" t="s">
        <v>915</v>
      </c>
      <c r="V182" s="3" t="s">
        <v>915</v>
      </c>
      <c r="W182" s="3" t="s">
        <v>915</v>
      </c>
      <c r="X182" s="3" t="s">
        <v>915</v>
      </c>
      <c r="Y182" s="3" t="s">
        <v>915</v>
      </c>
      <c r="Z182" s="3" t="s">
        <v>915</v>
      </c>
      <c r="AA182" s="3" t="s">
        <v>915</v>
      </c>
      <c r="AB182" s="3" t="s">
        <v>915</v>
      </c>
      <c r="AC182" s="3" t="s">
        <v>915</v>
      </c>
      <c r="AD182" s="3" t="s">
        <v>915</v>
      </c>
      <c r="AE182" s="3" t="s">
        <v>93</v>
      </c>
      <c r="AF182" s="3" t="s">
        <v>94</v>
      </c>
      <c r="AG182" s="3" t="s">
        <v>95</v>
      </c>
    </row>
    <row r="183" spans="1:33" ht="45" customHeight="1" x14ac:dyDescent="0.25">
      <c r="A183" s="3" t="s">
        <v>916</v>
      </c>
      <c r="B183" s="3" t="s">
        <v>80</v>
      </c>
      <c r="C183" s="3" t="s">
        <v>81</v>
      </c>
      <c r="D183" s="3" t="s">
        <v>82</v>
      </c>
      <c r="E183" s="3" t="s">
        <v>97</v>
      </c>
      <c r="F183" s="3" t="s">
        <v>455</v>
      </c>
      <c r="G183" s="3" t="s">
        <v>315</v>
      </c>
      <c r="H183" s="3" t="s">
        <v>315</v>
      </c>
      <c r="I183" s="3" t="s">
        <v>316</v>
      </c>
      <c r="J183" s="3" t="s">
        <v>917</v>
      </c>
      <c r="K183" s="3" t="s">
        <v>457</v>
      </c>
      <c r="L183" s="3" t="s">
        <v>88</v>
      </c>
      <c r="M183" s="3" t="s">
        <v>89</v>
      </c>
      <c r="N183" s="3" t="s">
        <v>318</v>
      </c>
      <c r="O183" s="3" t="s">
        <v>91</v>
      </c>
      <c r="P183" s="3" t="s">
        <v>318</v>
      </c>
      <c r="Q183" s="3" t="s">
        <v>91</v>
      </c>
      <c r="R183" s="3" t="s">
        <v>918</v>
      </c>
      <c r="S183" s="3" t="s">
        <v>918</v>
      </c>
      <c r="T183" s="3" t="s">
        <v>918</v>
      </c>
      <c r="U183" s="3" t="s">
        <v>918</v>
      </c>
      <c r="V183" s="3" t="s">
        <v>918</v>
      </c>
      <c r="W183" s="3" t="s">
        <v>918</v>
      </c>
      <c r="X183" s="3" t="s">
        <v>918</v>
      </c>
      <c r="Y183" s="3" t="s">
        <v>918</v>
      </c>
      <c r="Z183" s="3" t="s">
        <v>918</v>
      </c>
      <c r="AA183" s="3" t="s">
        <v>918</v>
      </c>
      <c r="AB183" s="3" t="s">
        <v>918</v>
      </c>
      <c r="AC183" s="3" t="s">
        <v>918</v>
      </c>
      <c r="AD183" s="3" t="s">
        <v>918</v>
      </c>
      <c r="AE183" s="3" t="s">
        <v>93</v>
      </c>
      <c r="AF183" s="3" t="s">
        <v>94</v>
      </c>
      <c r="AG183" s="3" t="s">
        <v>95</v>
      </c>
    </row>
    <row r="184" spans="1:33" ht="45" customHeight="1" x14ac:dyDescent="0.25">
      <c r="A184" s="3" t="s">
        <v>919</v>
      </c>
      <c r="B184" s="3" t="s">
        <v>80</v>
      </c>
      <c r="C184" s="3" t="s">
        <v>81</v>
      </c>
      <c r="D184" s="3" t="s">
        <v>82</v>
      </c>
      <c r="E184" s="3" t="s">
        <v>97</v>
      </c>
      <c r="F184" s="3" t="s">
        <v>461</v>
      </c>
      <c r="G184" s="3" t="s">
        <v>315</v>
      </c>
      <c r="H184" s="3" t="s">
        <v>315</v>
      </c>
      <c r="I184" s="3" t="s">
        <v>316</v>
      </c>
      <c r="J184" s="3" t="s">
        <v>920</v>
      </c>
      <c r="K184" s="3" t="s">
        <v>404</v>
      </c>
      <c r="L184" s="3" t="s">
        <v>463</v>
      </c>
      <c r="M184" s="3" t="s">
        <v>89</v>
      </c>
      <c r="N184" s="3" t="s">
        <v>318</v>
      </c>
      <c r="O184" s="3" t="s">
        <v>91</v>
      </c>
      <c r="P184" s="3" t="s">
        <v>318</v>
      </c>
      <c r="Q184" s="3" t="s">
        <v>91</v>
      </c>
      <c r="R184" s="3" t="s">
        <v>921</v>
      </c>
      <c r="S184" s="3" t="s">
        <v>921</v>
      </c>
      <c r="T184" s="3" t="s">
        <v>921</v>
      </c>
      <c r="U184" s="3" t="s">
        <v>921</v>
      </c>
      <c r="V184" s="3" t="s">
        <v>921</v>
      </c>
      <c r="W184" s="3" t="s">
        <v>921</v>
      </c>
      <c r="X184" s="3" t="s">
        <v>921</v>
      </c>
      <c r="Y184" s="3" t="s">
        <v>921</v>
      </c>
      <c r="Z184" s="3" t="s">
        <v>921</v>
      </c>
      <c r="AA184" s="3" t="s">
        <v>921</v>
      </c>
      <c r="AB184" s="3" t="s">
        <v>921</v>
      </c>
      <c r="AC184" s="3" t="s">
        <v>921</v>
      </c>
      <c r="AD184" s="3" t="s">
        <v>921</v>
      </c>
      <c r="AE184" s="3" t="s">
        <v>93</v>
      </c>
      <c r="AF184" s="3" t="s">
        <v>94</v>
      </c>
      <c r="AG184" s="3" t="s">
        <v>95</v>
      </c>
    </row>
    <row r="185" spans="1:33" ht="45" customHeight="1" x14ac:dyDescent="0.25">
      <c r="A185" s="3" t="s">
        <v>922</v>
      </c>
      <c r="B185" s="3" t="s">
        <v>80</v>
      </c>
      <c r="C185" s="3" t="s">
        <v>81</v>
      </c>
      <c r="D185" s="3" t="s">
        <v>82</v>
      </c>
      <c r="E185" s="3" t="s">
        <v>97</v>
      </c>
      <c r="F185" s="3" t="s">
        <v>466</v>
      </c>
      <c r="G185" s="3" t="s">
        <v>467</v>
      </c>
      <c r="H185" s="3" t="s">
        <v>467</v>
      </c>
      <c r="I185" s="3" t="s">
        <v>93</v>
      </c>
      <c r="J185" s="3" t="s">
        <v>923</v>
      </c>
      <c r="K185" s="3" t="s">
        <v>192</v>
      </c>
      <c r="L185" s="3" t="s">
        <v>131</v>
      </c>
      <c r="M185" s="3" t="s">
        <v>102</v>
      </c>
      <c r="N185" s="3" t="s">
        <v>266</v>
      </c>
      <c r="O185" s="3" t="s">
        <v>91</v>
      </c>
      <c r="P185" s="3" t="s">
        <v>266</v>
      </c>
      <c r="Q185" s="3" t="s">
        <v>91</v>
      </c>
      <c r="R185" s="3" t="s">
        <v>924</v>
      </c>
      <c r="S185" s="3" t="s">
        <v>924</v>
      </c>
      <c r="T185" s="3" t="s">
        <v>924</v>
      </c>
      <c r="U185" s="3" t="s">
        <v>924</v>
      </c>
      <c r="V185" s="3" t="s">
        <v>924</v>
      </c>
      <c r="W185" s="3" t="s">
        <v>924</v>
      </c>
      <c r="X185" s="3" t="s">
        <v>924</v>
      </c>
      <c r="Y185" s="3" t="s">
        <v>924</v>
      </c>
      <c r="Z185" s="3" t="s">
        <v>924</v>
      </c>
      <c r="AA185" s="3" t="s">
        <v>924</v>
      </c>
      <c r="AB185" s="3" t="s">
        <v>924</v>
      </c>
      <c r="AC185" s="3" t="s">
        <v>924</v>
      </c>
      <c r="AD185" s="3" t="s">
        <v>924</v>
      </c>
      <c r="AE185" s="3" t="s">
        <v>93</v>
      </c>
      <c r="AF185" s="3" t="s">
        <v>94</v>
      </c>
      <c r="AG185" s="3" t="s">
        <v>95</v>
      </c>
    </row>
    <row r="186" spans="1:33" ht="45" customHeight="1" x14ac:dyDescent="0.25">
      <c r="A186" s="3" t="s">
        <v>925</v>
      </c>
      <c r="B186" s="3" t="s">
        <v>80</v>
      </c>
      <c r="C186" s="3" t="s">
        <v>81</v>
      </c>
      <c r="D186" s="3" t="s">
        <v>82</v>
      </c>
      <c r="E186" s="3" t="s">
        <v>97</v>
      </c>
      <c r="F186" s="3" t="s">
        <v>471</v>
      </c>
      <c r="G186" s="3" t="s">
        <v>472</v>
      </c>
      <c r="H186" s="3" t="s">
        <v>472</v>
      </c>
      <c r="I186" s="3" t="s">
        <v>395</v>
      </c>
      <c r="J186" s="3" t="s">
        <v>926</v>
      </c>
      <c r="K186" s="3" t="s">
        <v>474</v>
      </c>
      <c r="L186" s="3" t="s">
        <v>110</v>
      </c>
      <c r="M186" s="3" t="s">
        <v>89</v>
      </c>
      <c r="N186" s="3" t="s">
        <v>272</v>
      </c>
      <c r="O186" s="3" t="s">
        <v>91</v>
      </c>
      <c r="P186" s="3" t="s">
        <v>272</v>
      </c>
      <c r="Q186" s="3" t="s">
        <v>91</v>
      </c>
      <c r="R186" s="3" t="s">
        <v>927</v>
      </c>
      <c r="S186" s="3" t="s">
        <v>927</v>
      </c>
      <c r="T186" s="3" t="s">
        <v>927</v>
      </c>
      <c r="U186" s="3" t="s">
        <v>927</v>
      </c>
      <c r="V186" s="3" t="s">
        <v>927</v>
      </c>
      <c r="W186" s="3" t="s">
        <v>927</v>
      </c>
      <c r="X186" s="3" t="s">
        <v>927</v>
      </c>
      <c r="Y186" s="3" t="s">
        <v>927</v>
      </c>
      <c r="Z186" s="3" t="s">
        <v>927</v>
      </c>
      <c r="AA186" s="3" t="s">
        <v>927</v>
      </c>
      <c r="AB186" s="3" t="s">
        <v>927</v>
      </c>
      <c r="AC186" s="3" t="s">
        <v>927</v>
      </c>
      <c r="AD186" s="3" t="s">
        <v>927</v>
      </c>
      <c r="AE186" s="3" t="s">
        <v>93</v>
      </c>
      <c r="AF186" s="3" t="s">
        <v>94</v>
      </c>
      <c r="AG186" s="3" t="s">
        <v>95</v>
      </c>
    </row>
    <row r="187" spans="1:33" ht="45" customHeight="1" x14ac:dyDescent="0.25">
      <c r="A187" s="3" t="s">
        <v>928</v>
      </c>
      <c r="B187" s="3" t="s">
        <v>80</v>
      </c>
      <c r="C187" s="3" t="s">
        <v>81</v>
      </c>
      <c r="D187" s="3" t="s">
        <v>82</v>
      </c>
      <c r="E187" s="3" t="s">
        <v>97</v>
      </c>
      <c r="F187" s="3" t="s">
        <v>477</v>
      </c>
      <c r="G187" s="3" t="s">
        <v>472</v>
      </c>
      <c r="H187" s="3" t="s">
        <v>472</v>
      </c>
      <c r="I187" s="3" t="s">
        <v>395</v>
      </c>
      <c r="J187" s="3" t="s">
        <v>929</v>
      </c>
      <c r="K187" s="3" t="s">
        <v>479</v>
      </c>
      <c r="L187" s="3" t="s">
        <v>88</v>
      </c>
      <c r="M187" s="3" t="s">
        <v>89</v>
      </c>
      <c r="N187" s="3" t="s">
        <v>272</v>
      </c>
      <c r="O187" s="3" t="s">
        <v>91</v>
      </c>
      <c r="P187" s="3" t="s">
        <v>272</v>
      </c>
      <c r="Q187" s="3" t="s">
        <v>91</v>
      </c>
      <c r="R187" s="3" t="s">
        <v>930</v>
      </c>
      <c r="S187" s="3" t="s">
        <v>930</v>
      </c>
      <c r="T187" s="3" t="s">
        <v>930</v>
      </c>
      <c r="U187" s="3" t="s">
        <v>930</v>
      </c>
      <c r="V187" s="3" t="s">
        <v>930</v>
      </c>
      <c r="W187" s="3" t="s">
        <v>930</v>
      </c>
      <c r="X187" s="3" t="s">
        <v>930</v>
      </c>
      <c r="Y187" s="3" t="s">
        <v>930</v>
      </c>
      <c r="Z187" s="3" t="s">
        <v>930</v>
      </c>
      <c r="AA187" s="3" t="s">
        <v>930</v>
      </c>
      <c r="AB187" s="3" t="s">
        <v>930</v>
      </c>
      <c r="AC187" s="3" t="s">
        <v>930</v>
      </c>
      <c r="AD187" s="3" t="s">
        <v>930</v>
      </c>
      <c r="AE187" s="3" t="s">
        <v>93</v>
      </c>
      <c r="AF187" s="3" t="s">
        <v>94</v>
      </c>
      <c r="AG187" s="3" t="s">
        <v>95</v>
      </c>
    </row>
    <row r="188" spans="1:33" ht="45" customHeight="1" x14ac:dyDescent="0.25">
      <c r="A188" s="3" t="s">
        <v>931</v>
      </c>
      <c r="B188" s="3" t="s">
        <v>80</v>
      </c>
      <c r="C188" s="3" t="s">
        <v>81</v>
      </c>
      <c r="D188" s="3" t="s">
        <v>82</v>
      </c>
      <c r="E188" s="3" t="s">
        <v>97</v>
      </c>
      <c r="F188" s="3" t="s">
        <v>932</v>
      </c>
      <c r="G188" s="3" t="s">
        <v>933</v>
      </c>
      <c r="H188" s="3" t="s">
        <v>933</v>
      </c>
      <c r="I188" s="3" t="s">
        <v>349</v>
      </c>
      <c r="J188" s="3" t="s">
        <v>934</v>
      </c>
      <c r="K188" s="3" t="s">
        <v>184</v>
      </c>
      <c r="L188" s="3" t="s">
        <v>208</v>
      </c>
      <c r="M188" s="3" t="s">
        <v>89</v>
      </c>
      <c r="N188" s="3" t="s">
        <v>562</v>
      </c>
      <c r="O188" s="3" t="s">
        <v>91</v>
      </c>
      <c r="P188" s="3" t="s">
        <v>168</v>
      </c>
      <c r="Q188" s="3" t="s">
        <v>91</v>
      </c>
      <c r="R188" s="3" t="s">
        <v>935</v>
      </c>
      <c r="S188" s="3" t="s">
        <v>935</v>
      </c>
      <c r="T188" s="3" t="s">
        <v>935</v>
      </c>
      <c r="U188" s="3" t="s">
        <v>935</v>
      </c>
      <c r="V188" s="3" t="s">
        <v>935</v>
      </c>
      <c r="W188" s="3" t="s">
        <v>935</v>
      </c>
      <c r="X188" s="3" t="s">
        <v>935</v>
      </c>
      <c r="Y188" s="3" t="s">
        <v>935</v>
      </c>
      <c r="Z188" s="3" t="s">
        <v>935</v>
      </c>
      <c r="AA188" s="3" t="s">
        <v>935</v>
      </c>
      <c r="AB188" s="3" t="s">
        <v>935</v>
      </c>
      <c r="AC188" s="3" t="s">
        <v>935</v>
      </c>
      <c r="AD188" s="3" t="s">
        <v>935</v>
      </c>
      <c r="AE188" s="3" t="s">
        <v>93</v>
      </c>
      <c r="AF188" s="3" t="s">
        <v>94</v>
      </c>
      <c r="AG188" s="3" t="s">
        <v>95</v>
      </c>
    </row>
    <row r="189" spans="1:33" ht="45" customHeight="1" x14ac:dyDescent="0.25">
      <c r="A189" s="3" t="s">
        <v>936</v>
      </c>
      <c r="B189" s="3" t="s">
        <v>80</v>
      </c>
      <c r="C189" s="3" t="s">
        <v>81</v>
      </c>
      <c r="D189" s="3" t="s">
        <v>82</v>
      </c>
      <c r="E189" s="3" t="s">
        <v>97</v>
      </c>
      <c r="F189" s="3" t="s">
        <v>248</v>
      </c>
      <c r="G189" s="3" t="s">
        <v>249</v>
      </c>
      <c r="H189" s="3" t="s">
        <v>249</v>
      </c>
      <c r="I189" s="3" t="s">
        <v>250</v>
      </c>
      <c r="J189" s="3" t="s">
        <v>937</v>
      </c>
      <c r="K189" s="3" t="s">
        <v>252</v>
      </c>
      <c r="L189" s="3" t="s">
        <v>136</v>
      </c>
      <c r="M189" s="3" t="s">
        <v>89</v>
      </c>
      <c r="N189" s="3" t="s">
        <v>185</v>
      </c>
      <c r="O189" s="3" t="s">
        <v>91</v>
      </c>
      <c r="P189" s="3" t="s">
        <v>562</v>
      </c>
      <c r="Q189" s="3" t="s">
        <v>91</v>
      </c>
      <c r="R189" s="3" t="s">
        <v>938</v>
      </c>
      <c r="S189" s="3" t="s">
        <v>938</v>
      </c>
      <c r="T189" s="3" t="s">
        <v>938</v>
      </c>
      <c r="U189" s="3" t="s">
        <v>938</v>
      </c>
      <c r="V189" s="3" t="s">
        <v>938</v>
      </c>
      <c r="W189" s="3" t="s">
        <v>938</v>
      </c>
      <c r="X189" s="3" t="s">
        <v>938</v>
      </c>
      <c r="Y189" s="3" t="s">
        <v>938</v>
      </c>
      <c r="Z189" s="3" t="s">
        <v>938</v>
      </c>
      <c r="AA189" s="3" t="s">
        <v>938</v>
      </c>
      <c r="AB189" s="3" t="s">
        <v>938</v>
      </c>
      <c r="AC189" s="3" t="s">
        <v>938</v>
      </c>
      <c r="AD189" s="3" t="s">
        <v>938</v>
      </c>
      <c r="AE189" s="3" t="s">
        <v>93</v>
      </c>
      <c r="AF189" s="3" t="s">
        <v>94</v>
      </c>
      <c r="AG189" s="3" t="s">
        <v>95</v>
      </c>
    </row>
    <row r="190" spans="1:33" ht="45" customHeight="1" x14ac:dyDescent="0.25">
      <c r="A190" s="3" t="s">
        <v>939</v>
      </c>
      <c r="B190" s="3" t="s">
        <v>80</v>
      </c>
      <c r="C190" s="3" t="s">
        <v>81</v>
      </c>
      <c r="D190" s="3" t="s">
        <v>82</v>
      </c>
      <c r="E190" s="3" t="s">
        <v>97</v>
      </c>
      <c r="F190" s="3" t="s">
        <v>490</v>
      </c>
      <c r="G190" s="3" t="s">
        <v>491</v>
      </c>
      <c r="H190" s="3" t="s">
        <v>491</v>
      </c>
      <c r="I190" s="3" t="s">
        <v>93</v>
      </c>
      <c r="J190" s="3" t="s">
        <v>940</v>
      </c>
      <c r="K190" s="3" t="s">
        <v>142</v>
      </c>
      <c r="L190" s="3" t="s">
        <v>88</v>
      </c>
      <c r="M190" s="3" t="s">
        <v>89</v>
      </c>
      <c r="N190" s="3" t="s">
        <v>493</v>
      </c>
      <c r="O190" s="3" t="s">
        <v>91</v>
      </c>
      <c r="P190" s="3" t="s">
        <v>185</v>
      </c>
      <c r="Q190" s="3" t="s">
        <v>91</v>
      </c>
      <c r="R190" s="3" t="s">
        <v>941</v>
      </c>
      <c r="S190" s="3" t="s">
        <v>941</v>
      </c>
      <c r="T190" s="3" t="s">
        <v>941</v>
      </c>
      <c r="U190" s="3" t="s">
        <v>941</v>
      </c>
      <c r="V190" s="3" t="s">
        <v>941</v>
      </c>
      <c r="W190" s="3" t="s">
        <v>941</v>
      </c>
      <c r="X190" s="3" t="s">
        <v>941</v>
      </c>
      <c r="Y190" s="3" t="s">
        <v>941</v>
      </c>
      <c r="Z190" s="3" t="s">
        <v>941</v>
      </c>
      <c r="AA190" s="3" t="s">
        <v>941</v>
      </c>
      <c r="AB190" s="3" t="s">
        <v>941</v>
      </c>
      <c r="AC190" s="3" t="s">
        <v>941</v>
      </c>
      <c r="AD190" s="3" t="s">
        <v>941</v>
      </c>
      <c r="AE190" s="3" t="s">
        <v>93</v>
      </c>
      <c r="AF190" s="3" t="s">
        <v>94</v>
      </c>
      <c r="AG190" s="3" t="s">
        <v>95</v>
      </c>
    </row>
    <row r="191" spans="1:33" ht="45" customHeight="1" x14ac:dyDescent="0.25">
      <c r="A191" s="3" t="s">
        <v>942</v>
      </c>
      <c r="B191" s="3" t="s">
        <v>80</v>
      </c>
      <c r="C191" s="3" t="s">
        <v>81</v>
      </c>
      <c r="D191" s="3" t="s">
        <v>82</v>
      </c>
      <c r="E191" s="3" t="s">
        <v>97</v>
      </c>
      <c r="F191" s="3" t="s">
        <v>496</v>
      </c>
      <c r="G191" s="3" t="s">
        <v>497</v>
      </c>
      <c r="H191" s="3" t="s">
        <v>497</v>
      </c>
      <c r="I191" s="3" t="s">
        <v>395</v>
      </c>
      <c r="J191" s="3" t="s">
        <v>943</v>
      </c>
      <c r="K191" s="3" t="s">
        <v>230</v>
      </c>
      <c r="L191" s="3" t="s">
        <v>499</v>
      </c>
      <c r="M191" s="3" t="s">
        <v>102</v>
      </c>
      <c r="N191" s="3" t="s">
        <v>493</v>
      </c>
      <c r="O191" s="3" t="s">
        <v>91</v>
      </c>
      <c r="P191" s="3" t="s">
        <v>493</v>
      </c>
      <c r="Q191" s="3" t="s">
        <v>91</v>
      </c>
      <c r="R191" s="3" t="s">
        <v>944</v>
      </c>
      <c r="S191" s="3" t="s">
        <v>944</v>
      </c>
      <c r="T191" s="3" t="s">
        <v>944</v>
      </c>
      <c r="U191" s="3" t="s">
        <v>944</v>
      </c>
      <c r="V191" s="3" t="s">
        <v>944</v>
      </c>
      <c r="W191" s="3" t="s">
        <v>944</v>
      </c>
      <c r="X191" s="3" t="s">
        <v>944</v>
      </c>
      <c r="Y191" s="3" t="s">
        <v>944</v>
      </c>
      <c r="Z191" s="3" t="s">
        <v>944</v>
      </c>
      <c r="AA191" s="3" t="s">
        <v>944</v>
      </c>
      <c r="AB191" s="3" t="s">
        <v>944</v>
      </c>
      <c r="AC191" s="3" t="s">
        <v>944</v>
      </c>
      <c r="AD191" s="3" t="s">
        <v>944</v>
      </c>
      <c r="AE191" s="3" t="s">
        <v>93</v>
      </c>
      <c r="AF191" s="3" t="s">
        <v>94</v>
      </c>
      <c r="AG191" s="3" t="s">
        <v>95</v>
      </c>
    </row>
    <row r="192" spans="1:33" ht="45" customHeight="1" x14ac:dyDescent="0.25">
      <c r="A192" s="3" t="s">
        <v>945</v>
      </c>
      <c r="B192" s="3" t="s">
        <v>80</v>
      </c>
      <c r="C192" s="3" t="s">
        <v>81</v>
      </c>
      <c r="D192" s="3" t="s">
        <v>82</v>
      </c>
      <c r="E192" s="3" t="s">
        <v>97</v>
      </c>
      <c r="F192" s="3" t="s">
        <v>502</v>
      </c>
      <c r="G192" s="3" t="s">
        <v>503</v>
      </c>
      <c r="H192" s="3" t="s">
        <v>503</v>
      </c>
      <c r="I192" s="3" t="s">
        <v>395</v>
      </c>
      <c r="J192" s="3" t="s">
        <v>946</v>
      </c>
      <c r="K192" s="3" t="s">
        <v>184</v>
      </c>
      <c r="L192" s="3" t="s">
        <v>111</v>
      </c>
      <c r="M192" s="3" t="s">
        <v>102</v>
      </c>
      <c r="N192" s="3" t="s">
        <v>161</v>
      </c>
      <c r="O192" s="3" t="s">
        <v>91</v>
      </c>
      <c r="P192" s="3" t="s">
        <v>493</v>
      </c>
      <c r="Q192" s="3" t="s">
        <v>91</v>
      </c>
      <c r="R192" s="3" t="s">
        <v>947</v>
      </c>
      <c r="S192" s="3" t="s">
        <v>947</v>
      </c>
      <c r="T192" s="3" t="s">
        <v>947</v>
      </c>
      <c r="U192" s="3" t="s">
        <v>947</v>
      </c>
      <c r="V192" s="3" t="s">
        <v>947</v>
      </c>
      <c r="W192" s="3" t="s">
        <v>947</v>
      </c>
      <c r="X192" s="3" t="s">
        <v>947</v>
      </c>
      <c r="Y192" s="3" t="s">
        <v>947</v>
      </c>
      <c r="Z192" s="3" t="s">
        <v>947</v>
      </c>
      <c r="AA192" s="3" t="s">
        <v>947</v>
      </c>
      <c r="AB192" s="3" t="s">
        <v>947</v>
      </c>
      <c r="AC192" s="3" t="s">
        <v>947</v>
      </c>
      <c r="AD192" s="3" t="s">
        <v>947</v>
      </c>
      <c r="AE192" s="3" t="s">
        <v>93</v>
      </c>
      <c r="AF192" s="3" t="s">
        <v>94</v>
      </c>
      <c r="AG192" s="3" t="s">
        <v>95</v>
      </c>
    </row>
    <row r="193" spans="1:33" ht="45" customHeight="1" x14ac:dyDescent="0.25">
      <c r="A193" s="3" t="s">
        <v>948</v>
      </c>
      <c r="B193" s="3" t="s">
        <v>80</v>
      </c>
      <c r="C193" s="3" t="s">
        <v>81</v>
      </c>
      <c r="D193" s="3" t="s">
        <v>82</v>
      </c>
      <c r="E193" s="3" t="s">
        <v>83</v>
      </c>
      <c r="F193" s="3" t="s">
        <v>507</v>
      </c>
      <c r="G193" s="3" t="s">
        <v>508</v>
      </c>
      <c r="H193" s="3" t="s">
        <v>508</v>
      </c>
      <c r="I193" s="3" t="s">
        <v>206</v>
      </c>
      <c r="J193" s="3" t="s">
        <v>949</v>
      </c>
      <c r="K193" s="3" t="s">
        <v>88</v>
      </c>
      <c r="L193" s="3" t="s">
        <v>510</v>
      </c>
      <c r="M193" s="3" t="s">
        <v>102</v>
      </c>
      <c r="N193" s="3" t="s">
        <v>511</v>
      </c>
      <c r="O193" s="3" t="s">
        <v>91</v>
      </c>
      <c r="P193" s="3" t="s">
        <v>161</v>
      </c>
      <c r="Q193" s="3" t="s">
        <v>91</v>
      </c>
      <c r="R193" s="3" t="s">
        <v>950</v>
      </c>
      <c r="S193" s="3" t="s">
        <v>950</v>
      </c>
      <c r="T193" s="3" t="s">
        <v>950</v>
      </c>
      <c r="U193" s="3" t="s">
        <v>950</v>
      </c>
      <c r="V193" s="3" t="s">
        <v>950</v>
      </c>
      <c r="W193" s="3" t="s">
        <v>950</v>
      </c>
      <c r="X193" s="3" t="s">
        <v>950</v>
      </c>
      <c r="Y193" s="3" t="s">
        <v>950</v>
      </c>
      <c r="Z193" s="3" t="s">
        <v>950</v>
      </c>
      <c r="AA193" s="3" t="s">
        <v>950</v>
      </c>
      <c r="AB193" s="3" t="s">
        <v>950</v>
      </c>
      <c r="AC193" s="3" t="s">
        <v>950</v>
      </c>
      <c r="AD193" s="3" t="s">
        <v>950</v>
      </c>
      <c r="AE193" s="3" t="s">
        <v>93</v>
      </c>
      <c r="AF193" s="3" t="s">
        <v>94</v>
      </c>
      <c r="AG193" s="3" t="s">
        <v>95</v>
      </c>
    </row>
    <row r="194" spans="1:33" ht="45" customHeight="1" x14ac:dyDescent="0.25">
      <c r="A194" s="3" t="s">
        <v>951</v>
      </c>
      <c r="B194" s="3" t="s">
        <v>80</v>
      </c>
      <c r="C194" s="3" t="s">
        <v>81</v>
      </c>
      <c r="D194" s="3" t="s">
        <v>82</v>
      </c>
      <c r="E194" s="3" t="s">
        <v>97</v>
      </c>
      <c r="F194" s="3" t="s">
        <v>514</v>
      </c>
      <c r="G194" s="3" t="s">
        <v>515</v>
      </c>
      <c r="H194" s="3" t="s">
        <v>515</v>
      </c>
      <c r="I194" s="3" t="s">
        <v>243</v>
      </c>
      <c r="J194" s="3" t="s">
        <v>952</v>
      </c>
      <c r="K194" s="3" t="s">
        <v>431</v>
      </c>
      <c r="L194" s="3" t="s">
        <v>192</v>
      </c>
      <c r="M194" s="3" t="s">
        <v>89</v>
      </c>
      <c r="N194" s="3" t="s">
        <v>517</v>
      </c>
      <c r="O194" s="3" t="s">
        <v>91</v>
      </c>
      <c r="P194" s="3" t="s">
        <v>511</v>
      </c>
      <c r="Q194" s="3" t="s">
        <v>91</v>
      </c>
      <c r="R194" s="3" t="s">
        <v>953</v>
      </c>
      <c r="S194" s="3" t="s">
        <v>953</v>
      </c>
      <c r="T194" s="3" t="s">
        <v>953</v>
      </c>
      <c r="U194" s="3" t="s">
        <v>953</v>
      </c>
      <c r="V194" s="3" t="s">
        <v>953</v>
      </c>
      <c r="W194" s="3" t="s">
        <v>953</v>
      </c>
      <c r="X194" s="3" t="s">
        <v>953</v>
      </c>
      <c r="Y194" s="3" t="s">
        <v>953</v>
      </c>
      <c r="Z194" s="3" t="s">
        <v>953</v>
      </c>
      <c r="AA194" s="3" t="s">
        <v>953</v>
      </c>
      <c r="AB194" s="3" t="s">
        <v>953</v>
      </c>
      <c r="AC194" s="3" t="s">
        <v>953</v>
      </c>
      <c r="AD194" s="3" t="s">
        <v>953</v>
      </c>
      <c r="AE194" s="3" t="s">
        <v>93</v>
      </c>
      <c r="AF194" s="3" t="s">
        <v>94</v>
      </c>
      <c r="AG194" s="3" t="s">
        <v>95</v>
      </c>
    </row>
    <row r="195" spans="1:33" ht="45" customHeight="1" x14ac:dyDescent="0.25">
      <c r="A195" s="3" t="s">
        <v>954</v>
      </c>
      <c r="B195" s="3" t="s">
        <v>80</v>
      </c>
      <c r="C195" s="3" t="s">
        <v>81</v>
      </c>
      <c r="D195" s="3" t="s">
        <v>82</v>
      </c>
      <c r="E195" s="3" t="s">
        <v>97</v>
      </c>
      <c r="F195" s="3" t="s">
        <v>955</v>
      </c>
      <c r="G195" s="3" t="s">
        <v>584</v>
      </c>
      <c r="H195" s="3" t="s">
        <v>584</v>
      </c>
      <c r="I195" s="3" t="s">
        <v>243</v>
      </c>
      <c r="J195" s="3" t="s">
        <v>956</v>
      </c>
      <c r="K195" s="3" t="s">
        <v>136</v>
      </c>
      <c r="L195" s="3" t="s">
        <v>183</v>
      </c>
      <c r="M195" s="3" t="s">
        <v>102</v>
      </c>
      <c r="N195" s="3" t="s">
        <v>266</v>
      </c>
      <c r="O195" s="3" t="s">
        <v>91</v>
      </c>
      <c r="P195" s="3" t="s">
        <v>266</v>
      </c>
      <c r="Q195" s="3" t="s">
        <v>91</v>
      </c>
      <c r="R195" s="3" t="s">
        <v>957</v>
      </c>
      <c r="S195" s="3" t="s">
        <v>957</v>
      </c>
      <c r="T195" s="3" t="s">
        <v>957</v>
      </c>
      <c r="U195" s="3" t="s">
        <v>957</v>
      </c>
      <c r="V195" s="3" t="s">
        <v>957</v>
      </c>
      <c r="W195" s="3" t="s">
        <v>957</v>
      </c>
      <c r="X195" s="3" t="s">
        <v>957</v>
      </c>
      <c r="Y195" s="3" t="s">
        <v>957</v>
      </c>
      <c r="Z195" s="3" t="s">
        <v>957</v>
      </c>
      <c r="AA195" s="3" t="s">
        <v>957</v>
      </c>
      <c r="AB195" s="3" t="s">
        <v>957</v>
      </c>
      <c r="AC195" s="3" t="s">
        <v>957</v>
      </c>
      <c r="AD195" s="3" t="s">
        <v>957</v>
      </c>
      <c r="AE195" s="3" t="s">
        <v>93</v>
      </c>
      <c r="AF195" s="3" t="s">
        <v>94</v>
      </c>
      <c r="AG195" s="3" t="s">
        <v>95</v>
      </c>
    </row>
    <row r="196" spans="1:33" ht="45" customHeight="1" x14ac:dyDescent="0.25">
      <c r="A196" s="3" t="s">
        <v>958</v>
      </c>
      <c r="B196" s="3" t="s">
        <v>80</v>
      </c>
      <c r="C196" s="3" t="s">
        <v>81</v>
      </c>
      <c r="D196" s="3" t="s">
        <v>82</v>
      </c>
      <c r="E196" s="3" t="s">
        <v>97</v>
      </c>
      <c r="F196" s="3" t="s">
        <v>959</v>
      </c>
      <c r="G196" s="3" t="s">
        <v>960</v>
      </c>
      <c r="H196" s="3" t="s">
        <v>960</v>
      </c>
      <c r="I196" s="3" t="s">
        <v>304</v>
      </c>
      <c r="J196" s="3" t="s">
        <v>961</v>
      </c>
      <c r="K196" s="3" t="s">
        <v>474</v>
      </c>
      <c r="L196" s="3" t="s">
        <v>110</v>
      </c>
      <c r="M196" s="3" t="s">
        <v>102</v>
      </c>
      <c r="N196" s="3" t="s">
        <v>185</v>
      </c>
      <c r="O196" s="3" t="s">
        <v>91</v>
      </c>
      <c r="P196" s="3" t="s">
        <v>185</v>
      </c>
      <c r="Q196" s="3" t="s">
        <v>91</v>
      </c>
      <c r="R196" s="3" t="s">
        <v>962</v>
      </c>
      <c r="S196" s="3" t="s">
        <v>962</v>
      </c>
      <c r="T196" s="3" t="s">
        <v>962</v>
      </c>
      <c r="U196" s="3" t="s">
        <v>962</v>
      </c>
      <c r="V196" s="3" t="s">
        <v>962</v>
      </c>
      <c r="W196" s="3" t="s">
        <v>962</v>
      </c>
      <c r="X196" s="3" t="s">
        <v>962</v>
      </c>
      <c r="Y196" s="3" t="s">
        <v>962</v>
      </c>
      <c r="Z196" s="3" t="s">
        <v>962</v>
      </c>
      <c r="AA196" s="3" t="s">
        <v>962</v>
      </c>
      <c r="AB196" s="3" t="s">
        <v>962</v>
      </c>
      <c r="AC196" s="3" t="s">
        <v>962</v>
      </c>
      <c r="AD196" s="3" t="s">
        <v>962</v>
      </c>
      <c r="AE196" s="3" t="s">
        <v>93</v>
      </c>
      <c r="AF196" s="3" t="s">
        <v>94</v>
      </c>
      <c r="AG196" s="3" t="s">
        <v>95</v>
      </c>
    </row>
    <row r="197" spans="1:33" ht="45" customHeight="1" x14ac:dyDescent="0.25">
      <c r="A197" s="3" t="s">
        <v>963</v>
      </c>
      <c r="B197" s="3" t="s">
        <v>80</v>
      </c>
      <c r="C197" s="3" t="s">
        <v>81</v>
      </c>
      <c r="D197" s="3" t="s">
        <v>82</v>
      </c>
      <c r="E197" s="3" t="s">
        <v>97</v>
      </c>
      <c r="F197" s="3" t="s">
        <v>964</v>
      </c>
      <c r="G197" s="3" t="s">
        <v>584</v>
      </c>
      <c r="H197" s="3" t="s">
        <v>584</v>
      </c>
      <c r="I197" s="3" t="s">
        <v>243</v>
      </c>
      <c r="J197" s="3" t="s">
        <v>965</v>
      </c>
      <c r="K197" s="3" t="s">
        <v>306</v>
      </c>
      <c r="L197" s="3" t="s">
        <v>183</v>
      </c>
      <c r="M197" s="3" t="s">
        <v>102</v>
      </c>
      <c r="N197" s="3" t="s">
        <v>266</v>
      </c>
      <c r="O197" s="3" t="s">
        <v>91</v>
      </c>
      <c r="P197" s="3" t="s">
        <v>266</v>
      </c>
      <c r="Q197" s="3" t="s">
        <v>91</v>
      </c>
      <c r="R197" s="3" t="s">
        <v>966</v>
      </c>
      <c r="S197" s="3" t="s">
        <v>966</v>
      </c>
      <c r="T197" s="3" t="s">
        <v>966</v>
      </c>
      <c r="U197" s="3" t="s">
        <v>966</v>
      </c>
      <c r="V197" s="3" t="s">
        <v>966</v>
      </c>
      <c r="W197" s="3" t="s">
        <v>966</v>
      </c>
      <c r="X197" s="3" t="s">
        <v>966</v>
      </c>
      <c r="Y197" s="3" t="s">
        <v>966</v>
      </c>
      <c r="Z197" s="3" t="s">
        <v>966</v>
      </c>
      <c r="AA197" s="3" t="s">
        <v>966</v>
      </c>
      <c r="AB197" s="3" t="s">
        <v>966</v>
      </c>
      <c r="AC197" s="3" t="s">
        <v>966</v>
      </c>
      <c r="AD197" s="3" t="s">
        <v>966</v>
      </c>
      <c r="AE197" s="3" t="s">
        <v>93</v>
      </c>
      <c r="AF197" s="3" t="s">
        <v>94</v>
      </c>
      <c r="AG197" s="3" t="s">
        <v>95</v>
      </c>
    </row>
    <row r="198" spans="1:33" ht="45" customHeight="1" x14ac:dyDescent="0.25">
      <c r="A198" s="3" t="s">
        <v>967</v>
      </c>
      <c r="B198" s="3" t="s">
        <v>80</v>
      </c>
      <c r="C198" s="3" t="s">
        <v>81</v>
      </c>
      <c r="D198" s="3" t="s">
        <v>82</v>
      </c>
      <c r="E198" s="3" t="s">
        <v>97</v>
      </c>
      <c r="F198" s="3" t="s">
        <v>968</v>
      </c>
      <c r="G198" s="3" t="s">
        <v>969</v>
      </c>
      <c r="H198" s="3" t="s">
        <v>969</v>
      </c>
      <c r="I198" s="3" t="s">
        <v>243</v>
      </c>
      <c r="J198" s="3" t="s">
        <v>970</v>
      </c>
      <c r="K198" s="3" t="s">
        <v>971</v>
      </c>
      <c r="L198" s="3" t="s">
        <v>209</v>
      </c>
      <c r="M198" s="3" t="s">
        <v>89</v>
      </c>
      <c r="N198" s="3" t="s">
        <v>493</v>
      </c>
      <c r="O198" s="3" t="s">
        <v>91</v>
      </c>
      <c r="P198" s="3" t="s">
        <v>493</v>
      </c>
      <c r="Q198" s="3" t="s">
        <v>91</v>
      </c>
      <c r="R198" s="3" t="s">
        <v>972</v>
      </c>
      <c r="S198" s="3" t="s">
        <v>972</v>
      </c>
      <c r="T198" s="3" t="s">
        <v>972</v>
      </c>
      <c r="U198" s="3" t="s">
        <v>972</v>
      </c>
      <c r="V198" s="3" t="s">
        <v>972</v>
      </c>
      <c r="W198" s="3" t="s">
        <v>972</v>
      </c>
      <c r="X198" s="3" t="s">
        <v>972</v>
      </c>
      <c r="Y198" s="3" t="s">
        <v>972</v>
      </c>
      <c r="Z198" s="3" t="s">
        <v>972</v>
      </c>
      <c r="AA198" s="3" t="s">
        <v>972</v>
      </c>
      <c r="AB198" s="3" t="s">
        <v>972</v>
      </c>
      <c r="AC198" s="3" t="s">
        <v>972</v>
      </c>
      <c r="AD198" s="3" t="s">
        <v>972</v>
      </c>
      <c r="AE198" s="3" t="s">
        <v>93</v>
      </c>
      <c r="AF198" s="3" t="s">
        <v>94</v>
      </c>
      <c r="AG198" s="3" t="s">
        <v>95</v>
      </c>
    </row>
    <row r="199" spans="1:33" ht="45" customHeight="1" x14ac:dyDescent="0.25">
      <c r="A199" s="3" t="s">
        <v>973</v>
      </c>
      <c r="B199" s="3" t="s">
        <v>80</v>
      </c>
      <c r="C199" s="3" t="s">
        <v>81</v>
      </c>
      <c r="D199" s="3" t="s">
        <v>82</v>
      </c>
      <c r="E199" s="3" t="s">
        <v>97</v>
      </c>
      <c r="F199" s="3" t="s">
        <v>974</v>
      </c>
      <c r="G199" s="3" t="s">
        <v>975</v>
      </c>
      <c r="H199" s="3" t="s">
        <v>975</v>
      </c>
      <c r="I199" s="3" t="s">
        <v>976</v>
      </c>
      <c r="J199" s="3" t="s">
        <v>977</v>
      </c>
      <c r="K199" s="3" t="s">
        <v>978</v>
      </c>
      <c r="L199" s="3" t="s">
        <v>420</v>
      </c>
      <c r="M199" s="3" t="s">
        <v>102</v>
      </c>
      <c r="N199" s="3" t="s">
        <v>266</v>
      </c>
      <c r="O199" s="3" t="s">
        <v>91</v>
      </c>
      <c r="P199" s="3" t="s">
        <v>266</v>
      </c>
      <c r="Q199" s="3" t="s">
        <v>91</v>
      </c>
      <c r="R199" s="3" t="s">
        <v>979</v>
      </c>
      <c r="S199" s="3" t="s">
        <v>979</v>
      </c>
      <c r="T199" s="3" t="s">
        <v>979</v>
      </c>
      <c r="U199" s="3" t="s">
        <v>979</v>
      </c>
      <c r="V199" s="3" t="s">
        <v>979</v>
      </c>
      <c r="W199" s="3" t="s">
        <v>979</v>
      </c>
      <c r="X199" s="3" t="s">
        <v>979</v>
      </c>
      <c r="Y199" s="3" t="s">
        <v>979</v>
      </c>
      <c r="Z199" s="3" t="s">
        <v>979</v>
      </c>
      <c r="AA199" s="3" t="s">
        <v>979</v>
      </c>
      <c r="AB199" s="3" t="s">
        <v>979</v>
      </c>
      <c r="AC199" s="3" t="s">
        <v>979</v>
      </c>
      <c r="AD199" s="3" t="s">
        <v>979</v>
      </c>
      <c r="AE199" s="3" t="s">
        <v>93</v>
      </c>
      <c r="AF199" s="3" t="s">
        <v>94</v>
      </c>
      <c r="AG199" s="3" t="s">
        <v>95</v>
      </c>
    </row>
    <row r="200" spans="1:33" ht="45" customHeight="1" x14ac:dyDescent="0.25">
      <c r="A200" s="3" t="s">
        <v>980</v>
      </c>
      <c r="B200" s="3" t="s">
        <v>80</v>
      </c>
      <c r="C200" s="3" t="s">
        <v>81</v>
      </c>
      <c r="D200" s="3" t="s">
        <v>82</v>
      </c>
      <c r="E200" s="3" t="s">
        <v>97</v>
      </c>
      <c r="F200" s="3" t="s">
        <v>981</v>
      </c>
      <c r="G200" s="3" t="s">
        <v>982</v>
      </c>
      <c r="H200" s="3" t="s">
        <v>982</v>
      </c>
      <c r="I200" s="3" t="s">
        <v>250</v>
      </c>
      <c r="J200" s="3" t="s">
        <v>983</v>
      </c>
      <c r="K200" s="3" t="s">
        <v>390</v>
      </c>
      <c r="L200" s="3" t="s">
        <v>984</v>
      </c>
      <c r="M200" s="3" t="s">
        <v>102</v>
      </c>
      <c r="N200" s="3" t="s">
        <v>670</v>
      </c>
      <c r="O200" s="3" t="s">
        <v>91</v>
      </c>
      <c r="P200" s="3" t="s">
        <v>670</v>
      </c>
      <c r="Q200" s="3" t="s">
        <v>91</v>
      </c>
      <c r="R200" s="3" t="s">
        <v>985</v>
      </c>
      <c r="S200" s="3" t="s">
        <v>985</v>
      </c>
      <c r="T200" s="3" t="s">
        <v>985</v>
      </c>
      <c r="U200" s="3" t="s">
        <v>985</v>
      </c>
      <c r="V200" s="3" t="s">
        <v>985</v>
      </c>
      <c r="W200" s="3" t="s">
        <v>985</v>
      </c>
      <c r="X200" s="3" t="s">
        <v>985</v>
      </c>
      <c r="Y200" s="3" t="s">
        <v>985</v>
      </c>
      <c r="Z200" s="3" t="s">
        <v>985</v>
      </c>
      <c r="AA200" s="3" t="s">
        <v>985</v>
      </c>
      <c r="AB200" s="3" t="s">
        <v>985</v>
      </c>
      <c r="AC200" s="3" t="s">
        <v>985</v>
      </c>
      <c r="AD200" s="3" t="s">
        <v>985</v>
      </c>
      <c r="AE200" s="3" t="s">
        <v>93</v>
      </c>
      <c r="AF200" s="3" t="s">
        <v>94</v>
      </c>
      <c r="AG200" s="3" t="s">
        <v>95</v>
      </c>
    </row>
    <row r="201" spans="1:33" ht="45" customHeight="1" x14ac:dyDescent="0.25">
      <c r="A201" s="3" t="s">
        <v>986</v>
      </c>
      <c r="B201" s="3" t="s">
        <v>80</v>
      </c>
      <c r="C201" s="3" t="s">
        <v>81</v>
      </c>
      <c r="D201" s="3" t="s">
        <v>82</v>
      </c>
      <c r="E201" s="3" t="s">
        <v>97</v>
      </c>
      <c r="F201" s="3" t="s">
        <v>987</v>
      </c>
      <c r="G201" s="3" t="s">
        <v>988</v>
      </c>
      <c r="H201" s="3" t="s">
        <v>988</v>
      </c>
      <c r="I201" s="3" t="s">
        <v>989</v>
      </c>
      <c r="J201" s="3" t="s">
        <v>990</v>
      </c>
      <c r="K201" s="3" t="s">
        <v>529</v>
      </c>
      <c r="L201" s="3" t="s">
        <v>474</v>
      </c>
      <c r="M201" s="3" t="s">
        <v>102</v>
      </c>
      <c r="N201" s="3" t="s">
        <v>194</v>
      </c>
      <c r="O201" s="3" t="s">
        <v>91</v>
      </c>
      <c r="P201" s="3" t="s">
        <v>194</v>
      </c>
      <c r="Q201" s="3" t="s">
        <v>91</v>
      </c>
      <c r="R201" s="3" t="s">
        <v>991</v>
      </c>
      <c r="S201" s="3" t="s">
        <v>991</v>
      </c>
      <c r="T201" s="3" t="s">
        <v>991</v>
      </c>
      <c r="U201" s="3" t="s">
        <v>991</v>
      </c>
      <c r="V201" s="3" t="s">
        <v>991</v>
      </c>
      <c r="W201" s="3" t="s">
        <v>991</v>
      </c>
      <c r="X201" s="3" t="s">
        <v>991</v>
      </c>
      <c r="Y201" s="3" t="s">
        <v>991</v>
      </c>
      <c r="Z201" s="3" t="s">
        <v>991</v>
      </c>
      <c r="AA201" s="3" t="s">
        <v>991</v>
      </c>
      <c r="AB201" s="3" t="s">
        <v>991</v>
      </c>
      <c r="AC201" s="3" t="s">
        <v>991</v>
      </c>
      <c r="AD201" s="3" t="s">
        <v>991</v>
      </c>
      <c r="AE201" s="3" t="s">
        <v>93</v>
      </c>
      <c r="AF201" s="3" t="s">
        <v>94</v>
      </c>
      <c r="AG201" s="3" t="s">
        <v>95</v>
      </c>
    </row>
    <row r="202" spans="1:33" ht="45" customHeight="1" x14ac:dyDescent="0.25">
      <c r="A202" s="3" t="s">
        <v>992</v>
      </c>
      <c r="B202" s="3" t="s">
        <v>80</v>
      </c>
      <c r="C202" s="3" t="s">
        <v>81</v>
      </c>
      <c r="D202" s="3" t="s">
        <v>82</v>
      </c>
      <c r="E202" s="3" t="s">
        <v>97</v>
      </c>
      <c r="F202" s="3" t="s">
        <v>993</v>
      </c>
      <c r="G202" s="3" t="s">
        <v>180</v>
      </c>
      <c r="H202" s="3" t="s">
        <v>180</v>
      </c>
      <c r="I202" s="3" t="s">
        <v>181</v>
      </c>
      <c r="J202" s="3" t="s">
        <v>994</v>
      </c>
      <c r="K202" s="3" t="s">
        <v>209</v>
      </c>
      <c r="L202" s="3" t="s">
        <v>183</v>
      </c>
      <c r="M202" s="3" t="s">
        <v>89</v>
      </c>
      <c r="N202" s="3" t="s">
        <v>185</v>
      </c>
      <c r="O202" s="3" t="s">
        <v>91</v>
      </c>
      <c r="P202" s="3" t="s">
        <v>185</v>
      </c>
      <c r="Q202" s="3" t="s">
        <v>91</v>
      </c>
      <c r="R202" s="3" t="s">
        <v>995</v>
      </c>
      <c r="S202" s="3" t="s">
        <v>995</v>
      </c>
      <c r="T202" s="3" t="s">
        <v>995</v>
      </c>
      <c r="U202" s="3" t="s">
        <v>995</v>
      </c>
      <c r="V202" s="3" t="s">
        <v>995</v>
      </c>
      <c r="W202" s="3" t="s">
        <v>995</v>
      </c>
      <c r="X202" s="3" t="s">
        <v>995</v>
      </c>
      <c r="Y202" s="3" t="s">
        <v>995</v>
      </c>
      <c r="Z202" s="3" t="s">
        <v>995</v>
      </c>
      <c r="AA202" s="3" t="s">
        <v>995</v>
      </c>
      <c r="AB202" s="3" t="s">
        <v>995</v>
      </c>
      <c r="AC202" s="3" t="s">
        <v>995</v>
      </c>
      <c r="AD202" s="3" t="s">
        <v>995</v>
      </c>
      <c r="AE202" s="3" t="s">
        <v>93</v>
      </c>
      <c r="AF202" s="3" t="s">
        <v>94</v>
      </c>
      <c r="AG202" s="3" t="s">
        <v>95</v>
      </c>
    </row>
    <row r="203" spans="1:33" ht="45" customHeight="1" x14ac:dyDescent="0.25">
      <c r="A203" s="3" t="s">
        <v>996</v>
      </c>
      <c r="B203" s="3" t="s">
        <v>80</v>
      </c>
      <c r="C203" s="3" t="s">
        <v>81</v>
      </c>
      <c r="D203" s="3" t="s">
        <v>82</v>
      </c>
      <c r="E203" s="3" t="s">
        <v>83</v>
      </c>
      <c r="F203" s="3" t="s">
        <v>997</v>
      </c>
      <c r="G203" s="3" t="s">
        <v>998</v>
      </c>
      <c r="H203" s="3" t="s">
        <v>998</v>
      </c>
      <c r="I203" s="3" t="s">
        <v>999</v>
      </c>
      <c r="J203" s="3" t="s">
        <v>1000</v>
      </c>
      <c r="K203" s="3" t="s">
        <v>183</v>
      </c>
      <c r="L203" s="3" t="s">
        <v>306</v>
      </c>
      <c r="M203" s="3" t="s">
        <v>102</v>
      </c>
      <c r="N203" s="3" t="s">
        <v>1001</v>
      </c>
      <c r="O203" s="3" t="s">
        <v>91</v>
      </c>
      <c r="P203" s="3" t="s">
        <v>1001</v>
      </c>
      <c r="Q203" s="3" t="s">
        <v>91</v>
      </c>
      <c r="R203" s="3" t="s">
        <v>1002</v>
      </c>
      <c r="S203" s="3" t="s">
        <v>1002</v>
      </c>
      <c r="T203" s="3" t="s">
        <v>1002</v>
      </c>
      <c r="U203" s="3" t="s">
        <v>1002</v>
      </c>
      <c r="V203" s="3" t="s">
        <v>1002</v>
      </c>
      <c r="W203" s="3" t="s">
        <v>1002</v>
      </c>
      <c r="X203" s="3" t="s">
        <v>1002</v>
      </c>
      <c r="Y203" s="3" t="s">
        <v>1002</v>
      </c>
      <c r="Z203" s="3" t="s">
        <v>1002</v>
      </c>
      <c r="AA203" s="3" t="s">
        <v>1002</v>
      </c>
      <c r="AB203" s="3" t="s">
        <v>1002</v>
      </c>
      <c r="AC203" s="3" t="s">
        <v>1002</v>
      </c>
      <c r="AD203" s="3" t="s">
        <v>1002</v>
      </c>
      <c r="AE203" s="3" t="s">
        <v>93</v>
      </c>
      <c r="AF203" s="3" t="s">
        <v>94</v>
      </c>
      <c r="AG203" s="3" t="s">
        <v>95</v>
      </c>
    </row>
    <row r="204" spans="1:33" ht="45" customHeight="1" x14ac:dyDescent="0.25">
      <c r="A204" s="3" t="s">
        <v>1003</v>
      </c>
      <c r="B204" s="3" t="s">
        <v>80</v>
      </c>
      <c r="C204" s="3" t="s">
        <v>81</v>
      </c>
      <c r="D204" s="3" t="s">
        <v>82</v>
      </c>
      <c r="E204" s="3" t="s">
        <v>83</v>
      </c>
      <c r="F204" s="3" t="s">
        <v>1004</v>
      </c>
      <c r="G204" s="3" t="s">
        <v>256</v>
      </c>
      <c r="H204" s="3" t="s">
        <v>256</v>
      </c>
      <c r="I204" s="3" t="s">
        <v>85</v>
      </c>
      <c r="J204" s="3" t="s">
        <v>1005</v>
      </c>
      <c r="K204" s="3" t="s">
        <v>131</v>
      </c>
      <c r="L204" s="3" t="s">
        <v>1006</v>
      </c>
      <c r="M204" s="3" t="s">
        <v>89</v>
      </c>
      <c r="N204" s="3" t="s">
        <v>370</v>
      </c>
      <c r="O204" s="3" t="s">
        <v>91</v>
      </c>
      <c r="P204" s="3" t="s">
        <v>370</v>
      </c>
      <c r="Q204" s="3" t="s">
        <v>91</v>
      </c>
      <c r="R204" s="3" t="s">
        <v>1007</v>
      </c>
      <c r="S204" s="3" t="s">
        <v>1007</v>
      </c>
      <c r="T204" s="3" t="s">
        <v>1007</v>
      </c>
      <c r="U204" s="3" t="s">
        <v>1007</v>
      </c>
      <c r="V204" s="3" t="s">
        <v>1007</v>
      </c>
      <c r="W204" s="3" t="s">
        <v>1007</v>
      </c>
      <c r="X204" s="3" t="s">
        <v>1007</v>
      </c>
      <c r="Y204" s="3" t="s">
        <v>1007</v>
      </c>
      <c r="Z204" s="3" t="s">
        <v>1007</v>
      </c>
      <c r="AA204" s="3" t="s">
        <v>1007</v>
      </c>
      <c r="AB204" s="3" t="s">
        <v>1007</v>
      </c>
      <c r="AC204" s="3" t="s">
        <v>1007</v>
      </c>
      <c r="AD204" s="3" t="s">
        <v>1007</v>
      </c>
      <c r="AE204" s="3" t="s">
        <v>93</v>
      </c>
      <c r="AF204" s="3" t="s">
        <v>94</v>
      </c>
      <c r="AG204" s="3" t="s">
        <v>95</v>
      </c>
    </row>
    <row r="205" spans="1:33" ht="45" customHeight="1" x14ac:dyDescent="0.25">
      <c r="A205" s="3" t="s">
        <v>1008</v>
      </c>
      <c r="B205" s="3" t="s">
        <v>80</v>
      </c>
      <c r="C205" s="3" t="s">
        <v>81</v>
      </c>
      <c r="D205" s="3" t="s">
        <v>82</v>
      </c>
      <c r="E205" s="3" t="s">
        <v>97</v>
      </c>
      <c r="F205" s="3" t="s">
        <v>1009</v>
      </c>
      <c r="G205" s="3" t="s">
        <v>1010</v>
      </c>
      <c r="H205" s="3" t="s">
        <v>1010</v>
      </c>
      <c r="I205" s="3" t="s">
        <v>85</v>
      </c>
      <c r="J205" s="3" t="s">
        <v>1011</v>
      </c>
      <c r="K205" s="3" t="s">
        <v>1012</v>
      </c>
      <c r="L205" s="3" t="s">
        <v>88</v>
      </c>
      <c r="M205" s="3" t="s">
        <v>102</v>
      </c>
      <c r="N205" s="3" t="s">
        <v>1013</v>
      </c>
      <c r="O205" s="3" t="s">
        <v>91</v>
      </c>
      <c r="P205" s="3" t="s">
        <v>1013</v>
      </c>
      <c r="Q205" s="3" t="s">
        <v>91</v>
      </c>
      <c r="R205" s="3" t="s">
        <v>1014</v>
      </c>
      <c r="S205" s="3" t="s">
        <v>1014</v>
      </c>
      <c r="T205" s="3" t="s">
        <v>1014</v>
      </c>
      <c r="U205" s="3" t="s">
        <v>1014</v>
      </c>
      <c r="V205" s="3" t="s">
        <v>1014</v>
      </c>
      <c r="W205" s="3" t="s">
        <v>1014</v>
      </c>
      <c r="X205" s="3" t="s">
        <v>1014</v>
      </c>
      <c r="Y205" s="3" t="s">
        <v>1014</v>
      </c>
      <c r="Z205" s="3" t="s">
        <v>1014</v>
      </c>
      <c r="AA205" s="3" t="s">
        <v>1014</v>
      </c>
      <c r="AB205" s="3" t="s">
        <v>1014</v>
      </c>
      <c r="AC205" s="3" t="s">
        <v>1014</v>
      </c>
      <c r="AD205" s="3" t="s">
        <v>1014</v>
      </c>
      <c r="AE205" s="3" t="s">
        <v>93</v>
      </c>
      <c r="AF205" s="3" t="s">
        <v>94</v>
      </c>
      <c r="AG205" s="3" t="s">
        <v>95</v>
      </c>
    </row>
    <row r="206" spans="1:33" ht="45" customHeight="1" x14ac:dyDescent="0.25">
      <c r="A206" s="3" t="s">
        <v>1015</v>
      </c>
      <c r="B206" s="3" t="s">
        <v>80</v>
      </c>
      <c r="C206" s="3" t="s">
        <v>81</v>
      </c>
      <c r="D206" s="3" t="s">
        <v>82</v>
      </c>
      <c r="E206" s="3" t="s">
        <v>97</v>
      </c>
      <c r="F206" s="3" t="s">
        <v>1016</v>
      </c>
      <c r="G206" s="3" t="s">
        <v>1017</v>
      </c>
      <c r="H206" s="3" t="s">
        <v>1017</v>
      </c>
      <c r="I206" s="3" t="s">
        <v>316</v>
      </c>
      <c r="J206" s="3" t="s">
        <v>1018</v>
      </c>
      <c r="K206" s="3" t="s">
        <v>230</v>
      </c>
      <c r="L206" s="3" t="s">
        <v>88</v>
      </c>
      <c r="M206" s="3" t="s">
        <v>89</v>
      </c>
      <c r="N206" s="3" t="s">
        <v>1019</v>
      </c>
      <c r="O206" s="3" t="s">
        <v>91</v>
      </c>
      <c r="P206" s="3" t="s">
        <v>1019</v>
      </c>
      <c r="Q206" s="3" t="s">
        <v>91</v>
      </c>
      <c r="R206" s="3" t="s">
        <v>1020</v>
      </c>
      <c r="S206" s="3" t="s">
        <v>1020</v>
      </c>
      <c r="T206" s="3" t="s">
        <v>1020</v>
      </c>
      <c r="U206" s="3" t="s">
        <v>1020</v>
      </c>
      <c r="V206" s="3" t="s">
        <v>1020</v>
      </c>
      <c r="W206" s="3" t="s">
        <v>1020</v>
      </c>
      <c r="X206" s="3" t="s">
        <v>1020</v>
      </c>
      <c r="Y206" s="3" t="s">
        <v>1020</v>
      </c>
      <c r="Z206" s="3" t="s">
        <v>1020</v>
      </c>
      <c r="AA206" s="3" t="s">
        <v>1020</v>
      </c>
      <c r="AB206" s="3" t="s">
        <v>1020</v>
      </c>
      <c r="AC206" s="3" t="s">
        <v>1020</v>
      </c>
      <c r="AD206" s="3" t="s">
        <v>1020</v>
      </c>
      <c r="AE206" s="3" t="s">
        <v>93</v>
      </c>
      <c r="AF206" s="3" t="s">
        <v>94</v>
      </c>
      <c r="AG206" s="3" t="s">
        <v>95</v>
      </c>
    </row>
    <row r="207" spans="1:33" ht="45" customHeight="1" x14ac:dyDescent="0.25">
      <c r="A207" s="3" t="s">
        <v>1021</v>
      </c>
      <c r="B207" s="3" t="s">
        <v>80</v>
      </c>
      <c r="C207" s="3" t="s">
        <v>81</v>
      </c>
      <c r="D207" s="3" t="s">
        <v>82</v>
      </c>
      <c r="E207" s="3" t="s">
        <v>83</v>
      </c>
      <c r="F207" s="3" t="s">
        <v>1022</v>
      </c>
      <c r="G207" s="3" t="s">
        <v>1023</v>
      </c>
      <c r="H207" s="3" t="s">
        <v>1023</v>
      </c>
      <c r="I207" s="3" t="s">
        <v>1024</v>
      </c>
      <c r="J207" s="3" t="s">
        <v>1025</v>
      </c>
      <c r="K207" s="3" t="s">
        <v>389</v>
      </c>
      <c r="L207" s="3" t="s">
        <v>1026</v>
      </c>
      <c r="M207" s="3" t="s">
        <v>102</v>
      </c>
      <c r="N207" s="3" t="s">
        <v>194</v>
      </c>
      <c r="O207" s="3" t="s">
        <v>91</v>
      </c>
      <c r="P207" s="3" t="s">
        <v>194</v>
      </c>
      <c r="Q207" s="3" t="s">
        <v>91</v>
      </c>
      <c r="R207" s="3" t="s">
        <v>1027</v>
      </c>
      <c r="S207" s="3" t="s">
        <v>1027</v>
      </c>
      <c r="T207" s="3" t="s">
        <v>1027</v>
      </c>
      <c r="U207" s="3" t="s">
        <v>1027</v>
      </c>
      <c r="V207" s="3" t="s">
        <v>1027</v>
      </c>
      <c r="W207" s="3" t="s">
        <v>1027</v>
      </c>
      <c r="X207" s="3" t="s">
        <v>1027</v>
      </c>
      <c r="Y207" s="3" t="s">
        <v>1027</v>
      </c>
      <c r="Z207" s="3" t="s">
        <v>1027</v>
      </c>
      <c r="AA207" s="3" t="s">
        <v>1027</v>
      </c>
      <c r="AB207" s="3" t="s">
        <v>1027</v>
      </c>
      <c r="AC207" s="3" t="s">
        <v>1027</v>
      </c>
      <c r="AD207" s="3" t="s">
        <v>1027</v>
      </c>
      <c r="AE207" s="3" t="s">
        <v>93</v>
      </c>
      <c r="AF207" s="3" t="s">
        <v>94</v>
      </c>
      <c r="AG207" s="3" t="s">
        <v>95</v>
      </c>
    </row>
    <row r="208" spans="1:33" ht="45" customHeight="1" x14ac:dyDescent="0.25">
      <c r="A208" s="3" t="s">
        <v>1028</v>
      </c>
      <c r="B208" s="3" t="s">
        <v>80</v>
      </c>
      <c r="C208" s="3" t="s">
        <v>81</v>
      </c>
      <c r="D208" s="3" t="s">
        <v>82</v>
      </c>
      <c r="E208" s="3" t="s">
        <v>83</v>
      </c>
      <c r="F208" s="3" t="s">
        <v>1029</v>
      </c>
      <c r="G208" s="3" t="s">
        <v>1030</v>
      </c>
      <c r="H208" s="3" t="s">
        <v>1030</v>
      </c>
      <c r="I208" s="3" t="s">
        <v>85</v>
      </c>
      <c r="J208" s="3" t="s">
        <v>1031</v>
      </c>
      <c r="K208" s="3" t="s">
        <v>1032</v>
      </c>
      <c r="L208" s="3" t="s">
        <v>1033</v>
      </c>
      <c r="M208" s="3" t="s">
        <v>102</v>
      </c>
      <c r="N208" s="3" t="s">
        <v>370</v>
      </c>
      <c r="O208" s="3" t="s">
        <v>91</v>
      </c>
      <c r="P208" s="3" t="s">
        <v>370</v>
      </c>
      <c r="Q208" s="3" t="s">
        <v>91</v>
      </c>
      <c r="R208" s="3" t="s">
        <v>1034</v>
      </c>
      <c r="S208" s="3" t="s">
        <v>1034</v>
      </c>
      <c r="T208" s="3" t="s">
        <v>1034</v>
      </c>
      <c r="U208" s="3" t="s">
        <v>1034</v>
      </c>
      <c r="V208" s="3" t="s">
        <v>1034</v>
      </c>
      <c r="W208" s="3" t="s">
        <v>1034</v>
      </c>
      <c r="X208" s="3" t="s">
        <v>1034</v>
      </c>
      <c r="Y208" s="3" t="s">
        <v>1034</v>
      </c>
      <c r="Z208" s="3" t="s">
        <v>1034</v>
      </c>
      <c r="AA208" s="3" t="s">
        <v>1034</v>
      </c>
      <c r="AB208" s="3" t="s">
        <v>1034</v>
      </c>
      <c r="AC208" s="3" t="s">
        <v>1034</v>
      </c>
      <c r="AD208" s="3" t="s">
        <v>1034</v>
      </c>
      <c r="AE208" s="3" t="s">
        <v>93</v>
      </c>
      <c r="AF208" s="3" t="s">
        <v>94</v>
      </c>
      <c r="AG208" s="3" t="s">
        <v>95</v>
      </c>
    </row>
    <row r="209" spans="1:33" ht="45" customHeight="1" x14ac:dyDescent="0.25">
      <c r="A209" s="3" t="s">
        <v>1035</v>
      </c>
      <c r="B209" s="3" t="s">
        <v>80</v>
      </c>
      <c r="C209" s="3" t="s">
        <v>81</v>
      </c>
      <c r="D209" s="3" t="s">
        <v>82</v>
      </c>
      <c r="E209" s="3" t="s">
        <v>97</v>
      </c>
      <c r="F209" s="3" t="s">
        <v>809</v>
      </c>
      <c r="G209" s="3" t="s">
        <v>810</v>
      </c>
      <c r="H209" s="3" t="s">
        <v>810</v>
      </c>
      <c r="I209" s="3" t="s">
        <v>395</v>
      </c>
      <c r="J209" s="3" t="s">
        <v>811</v>
      </c>
      <c r="K209" s="3" t="s">
        <v>474</v>
      </c>
      <c r="L209" s="3" t="s">
        <v>812</v>
      </c>
      <c r="M209" s="3" t="s">
        <v>89</v>
      </c>
      <c r="N209" s="3" t="s">
        <v>890</v>
      </c>
      <c r="O209" s="3" t="s">
        <v>91</v>
      </c>
      <c r="P209" s="3" t="s">
        <v>266</v>
      </c>
      <c r="Q209" s="3" t="s">
        <v>91</v>
      </c>
      <c r="R209" s="3" t="s">
        <v>1036</v>
      </c>
      <c r="S209" s="3" t="s">
        <v>1036</v>
      </c>
      <c r="T209" s="3" t="s">
        <v>1036</v>
      </c>
      <c r="U209" s="3" t="s">
        <v>1036</v>
      </c>
      <c r="V209" s="3" t="s">
        <v>1036</v>
      </c>
      <c r="W209" s="3" t="s">
        <v>1036</v>
      </c>
      <c r="X209" s="3" t="s">
        <v>1036</v>
      </c>
      <c r="Y209" s="3" t="s">
        <v>1036</v>
      </c>
      <c r="Z209" s="3" t="s">
        <v>1036</v>
      </c>
      <c r="AA209" s="3" t="s">
        <v>1036</v>
      </c>
      <c r="AB209" s="3" t="s">
        <v>1036</v>
      </c>
      <c r="AC209" s="3" t="s">
        <v>1036</v>
      </c>
      <c r="AD209" s="3" t="s">
        <v>1036</v>
      </c>
      <c r="AE209" s="3" t="s">
        <v>93</v>
      </c>
      <c r="AF209" s="3" t="s">
        <v>94</v>
      </c>
      <c r="AG209" s="3" t="s">
        <v>95</v>
      </c>
    </row>
    <row r="210" spans="1:33" ht="45" customHeight="1" x14ac:dyDescent="0.25">
      <c r="A210" s="3" t="s">
        <v>1037</v>
      </c>
      <c r="B210" s="3" t="s">
        <v>80</v>
      </c>
      <c r="C210" s="3" t="s">
        <v>81</v>
      </c>
      <c r="D210" s="3" t="s">
        <v>82</v>
      </c>
      <c r="E210" s="3" t="s">
        <v>97</v>
      </c>
      <c r="F210" s="3" t="s">
        <v>816</v>
      </c>
      <c r="G210" s="3" t="s">
        <v>817</v>
      </c>
      <c r="H210" s="3" t="s">
        <v>817</v>
      </c>
      <c r="I210" s="3" t="s">
        <v>818</v>
      </c>
      <c r="J210" s="3" t="s">
        <v>819</v>
      </c>
      <c r="K210" s="3" t="s">
        <v>230</v>
      </c>
      <c r="L210" s="3" t="s">
        <v>820</v>
      </c>
      <c r="M210" s="3" t="s">
        <v>102</v>
      </c>
      <c r="N210" s="3" t="s">
        <v>266</v>
      </c>
      <c r="O210" s="3" t="s">
        <v>91</v>
      </c>
      <c r="P210" s="3" t="s">
        <v>161</v>
      </c>
      <c r="Q210" s="3" t="s">
        <v>91</v>
      </c>
      <c r="R210" s="3" t="s">
        <v>1038</v>
      </c>
      <c r="S210" s="3" t="s">
        <v>1038</v>
      </c>
      <c r="T210" s="3" t="s">
        <v>1038</v>
      </c>
      <c r="U210" s="3" t="s">
        <v>1038</v>
      </c>
      <c r="V210" s="3" t="s">
        <v>1038</v>
      </c>
      <c r="W210" s="3" t="s">
        <v>1038</v>
      </c>
      <c r="X210" s="3" t="s">
        <v>1038</v>
      </c>
      <c r="Y210" s="3" t="s">
        <v>1038</v>
      </c>
      <c r="Z210" s="3" t="s">
        <v>1038</v>
      </c>
      <c r="AA210" s="3" t="s">
        <v>1038</v>
      </c>
      <c r="AB210" s="3" t="s">
        <v>1038</v>
      </c>
      <c r="AC210" s="3" t="s">
        <v>1038</v>
      </c>
      <c r="AD210" s="3" t="s">
        <v>1038</v>
      </c>
      <c r="AE210" s="3" t="s">
        <v>93</v>
      </c>
      <c r="AF210" s="3" t="s">
        <v>94</v>
      </c>
      <c r="AG210" s="3" t="s">
        <v>95</v>
      </c>
    </row>
    <row r="211" spans="1:33" ht="45" customHeight="1" x14ac:dyDescent="0.25">
      <c r="A211" s="3" t="s">
        <v>1039</v>
      </c>
      <c r="B211" s="3" t="s">
        <v>80</v>
      </c>
      <c r="C211" s="3" t="s">
        <v>81</v>
      </c>
      <c r="D211" s="3" t="s">
        <v>82</v>
      </c>
      <c r="E211" s="3" t="s">
        <v>97</v>
      </c>
      <c r="F211" s="3" t="s">
        <v>823</v>
      </c>
      <c r="G211" s="3" t="s">
        <v>824</v>
      </c>
      <c r="H211" s="3" t="s">
        <v>824</v>
      </c>
      <c r="I211" s="3" t="s">
        <v>157</v>
      </c>
      <c r="J211" s="3" t="s">
        <v>825</v>
      </c>
      <c r="K211" s="3" t="s">
        <v>123</v>
      </c>
      <c r="L211" s="3" t="s">
        <v>88</v>
      </c>
      <c r="M211" s="3" t="s">
        <v>102</v>
      </c>
      <c r="N211" s="3" t="s">
        <v>1040</v>
      </c>
      <c r="O211" s="3" t="s">
        <v>91</v>
      </c>
      <c r="P211" s="3" t="s">
        <v>1040</v>
      </c>
      <c r="Q211" s="3" t="s">
        <v>91</v>
      </c>
      <c r="R211" s="3" t="s">
        <v>1041</v>
      </c>
      <c r="S211" s="3" t="s">
        <v>1041</v>
      </c>
      <c r="T211" s="3" t="s">
        <v>1041</v>
      </c>
      <c r="U211" s="3" t="s">
        <v>1041</v>
      </c>
      <c r="V211" s="3" t="s">
        <v>1041</v>
      </c>
      <c r="W211" s="3" t="s">
        <v>1041</v>
      </c>
      <c r="X211" s="3" t="s">
        <v>1041</v>
      </c>
      <c r="Y211" s="3" t="s">
        <v>1041</v>
      </c>
      <c r="Z211" s="3" t="s">
        <v>1041</v>
      </c>
      <c r="AA211" s="3" t="s">
        <v>1041</v>
      </c>
      <c r="AB211" s="3" t="s">
        <v>1041</v>
      </c>
      <c r="AC211" s="3" t="s">
        <v>1041</v>
      </c>
      <c r="AD211" s="3" t="s">
        <v>1041</v>
      </c>
      <c r="AE211" s="3" t="s">
        <v>93</v>
      </c>
      <c r="AF211" s="3" t="s">
        <v>94</v>
      </c>
      <c r="AG211" s="3" t="s">
        <v>95</v>
      </c>
    </row>
    <row r="212" spans="1:33" ht="45" customHeight="1" x14ac:dyDescent="0.25">
      <c r="A212" s="3" t="s">
        <v>1042</v>
      </c>
      <c r="B212" s="3" t="s">
        <v>80</v>
      </c>
      <c r="C212" s="3" t="s">
        <v>81</v>
      </c>
      <c r="D212" s="3" t="s">
        <v>82</v>
      </c>
      <c r="E212" s="3" t="s">
        <v>97</v>
      </c>
      <c r="F212" s="3" t="s">
        <v>828</v>
      </c>
      <c r="G212" s="3" t="s">
        <v>326</v>
      </c>
      <c r="H212" s="3" t="s">
        <v>326</v>
      </c>
      <c r="I212" s="3" t="s">
        <v>157</v>
      </c>
      <c r="J212" s="3" t="s">
        <v>829</v>
      </c>
      <c r="K212" s="3" t="s">
        <v>183</v>
      </c>
      <c r="L212" s="3" t="s">
        <v>183</v>
      </c>
      <c r="M212" s="3" t="s">
        <v>102</v>
      </c>
      <c r="N212" s="3" t="s">
        <v>161</v>
      </c>
      <c r="O212" s="3" t="s">
        <v>91</v>
      </c>
      <c r="P212" s="3" t="s">
        <v>266</v>
      </c>
      <c r="Q212" s="3" t="s">
        <v>91</v>
      </c>
      <c r="R212" s="3" t="s">
        <v>1043</v>
      </c>
      <c r="S212" s="3" t="s">
        <v>1043</v>
      </c>
      <c r="T212" s="3" t="s">
        <v>1043</v>
      </c>
      <c r="U212" s="3" t="s">
        <v>1043</v>
      </c>
      <c r="V212" s="3" t="s">
        <v>1043</v>
      </c>
      <c r="W212" s="3" t="s">
        <v>1043</v>
      </c>
      <c r="X212" s="3" t="s">
        <v>1043</v>
      </c>
      <c r="Y212" s="3" t="s">
        <v>1043</v>
      </c>
      <c r="Z212" s="3" t="s">
        <v>1043</v>
      </c>
      <c r="AA212" s="3" t="s">
        <v>1043</v>
      </c>
      <c r="AB212" s="3" t="s">
        <v>1043</v>
      </c>
      <c r="AC212" s="3" t="s">
        <v>1043</v>
      </c>
      <c r="AD212" s="3" t="s">
        <v>1043</v>
      </c>
      <c r="AE212" s="3" t="s">
        <v>93</v>
      </c>
      <c r="AF212" s="3" t="s">
        <v>94</v>
      </c>
      <c r="AG212" s="3" t="s">
        <v>95</v>
      </c>
    </row>
    <row r="213" spans="1:33" ht="45" customHeight="1" x14ac:dyDescent="0.25">
      <c r="A213" s="3" t="s">
        <v>1044</v>
      </c>
      <c r="B213" s="3" t="s">
        <v>80</v>
      </c>
      <c r="C213" s="3" t="s">
        <v>81</v>
      </c>
      <c r="D213" s="3" t="s">
        <v>82</v>
      </c>
      <c r="E213" s="3" t="s">
        <v>97</v>
      </c>
      <c r="F213" s="3" t="s">
        <v>832</v>
      </c>
      <c r="G213" s="3" t="s">
        <v>584</v>
      </c>
      <c r="H213" s="3" t="s">
        <v>584</v>
      </c>
      <c r="I213" s="3" t="s">
        <v>243</v>
      </c>
      <c r="J213" s="3" t="s">
        <v>833</v>
      </c>
      <c r="K213" s="3" t="s">
        <v>834</v>
      </c>
      <c r="L213" s="3" t="s">
        <v>142</v>
      </c>
      <c r="M213" s="3" t="s">
        <v>102</v>
      </c>
      <c r="N213" s="3" t="s">
        <v>266</v>
      </c>
      <c r="O213" s="3" t="s">
        <v>91</v>
      </c>
      <c r="P213" s="3" t="s">
        <v>266</v>
      </c>
      <c r="Q213" s="3" t="s">
        <v>91</v>
      </c>
      <c r="R213" s="3" t="s">
        <v>1045</v>
      </c>
      <c r="S213" s="3" t="s">
        <v>1045</v>
      </c>
      <c r="T213" s="3" t="s">
        <v>1045</v>
      </c>
      <c r="U213" s="3" t="s">
        <v>1045</v>
      </c>
      <c r="V213" s="3" t="s">
        <v>1045</v>
      </c>
      <c r="W213" s="3" t="s">
        <v>1045</v>
      </c>
      <c r="X213" s="3" t="s">
        <v>1045</v>
      </c>
      <c r="Y213" s="3" t="s">
        <v>1045</v>
      </c>
      <c r="Z213" s="3" t="s">
        <v>1045</v>
      </c>
      <c r="AA213" s="3" t="s">
        <v>1045</v>
      </c>
      <c r="AB213" s="3" t="s">
        <v>1045</v>
      </c>
      <c r="AC213" s="3" t="s">
        <v>1045</v>
      </c>
      <c r="AD213" s="3" t="s">
        <v>1045</v>
      </c>
      <c r="AE213" s="3" t="s">
        <v>93</v>
      </c>
      <c r="AF213" s="3" t="s">
        <v>94</v>
      </c>
      <c r="AG213" s="3" t="s">
        <v>95</v>
      </c>
    </row>
    <row r="214" spans="1:33" ht="45" customHeight="1" x14ac:dyDescent="0.25">
      <c r="A214" s="3" t="s">
        <v>1046</v>
      </c>
      <c r="B214" s="3" t="s">
        <v>80</v>
      </c>
      <c r="C214" s="3" t="s">
        <v>81</v>
      </c>
      <c r="D214" s="3" t="s">
        <v>82</v>
      </c>
      <c r="E214" s="3" t="s">
        <v>97</v>
      </c>
      <c r="F214" s="3" t="s">
        <v>955</v>
      </c>
      <c r="G214" s="3" t="s">
        <v>584</v>
      </c>
      <c r="H214" s="3" t="s">
        <v>584</v>
      </c>
      <c r="I214" s="3" t="s">
        <v>243</v>
      </c>
      <c r="J214" s="3" t="s">
        <v>956</v>
      </c>
      <c r="K214" s="3" t="s">
        <v>136</v>
      </c>
      <c r="L214" s="3" t="s">
        <v>183</v>
      </c>
      <c r="M214" s="3" t="s">
        <v>102</v>
      </c>
      <c r="N214" s="3" t="s">
        <v>266</v>
      </c>
      <c r="O214" s="3" t="s">
        <v>91</v>
      </c>
      <c r="P214" s="3" t="s">
        <v>185</v>
      </c>
      <c r="Q214" s="3" t="s">
        <v>91</v>
      </c>
      <c r="R214" s="3" t="s">
        <v>1047</v>
      </c>
      <c r="S214" s="3" t="s">
        <v>1047</v>
      </c>
      <c r="T214" s="3" t="s">
        <v>1047</v>
      </c>
      <c r="U214" s="3" t="s">
        <v>1047</v>
      </c>
      <c r="V214" s="3" t="s">
        <v>1047</v>
      </c>
      <c r="W214" s="3" t="s">
        <v>1047</v>
      </c>
      <c r="X214" s="3" t="s">
        <v>1047</v>
      </c>
      <c r="Y214" s="3" t="s">
        <v>1047</v>
      </c>
      <c r="Z214" s="3" t="s">
        <v>1047</v>
      </c>
      <c r="AA214" s="3" t="s">
        <v>1047</v>
      </c>
      <c r="AB214" s="3" t="s">
        <v>1047</v>
      </c>
      <c r="AC214" s="3" t="s">
        <v>1047</v>
      </c>
      <c r="AD214" s="3" t="s">
        <v>1047</v>
      </c>
      <c r="AE214" s="3" t="s">
        <v>93</v>
      </c>
      <c r="AF214" s="3" t="s">
        <v>94</v>
      </c>
      <c r="AG214" s="3" t="s">
        <v>95</v>
      </c>
    </row>
    <row r="215" spans="1:33" ht="45" customHeight="1" x14ac:dyDescent="0.25">
      <c r="A215" s="3" t="s">
        <v>1048</v>
      </c>
      <c r="B215" s="3" t="s">
        <v>80</v>
      </c>
      <c r="C215" s="3" t="s">
        <v>81</v>
      </c>
      <c r="D215" s="3" t="s">
        <v>82</v>
      </c>
      <c r="E215" s="3" t="s">
        <v>97</v>
      </c>
      <c r="F215" s="3" t="s">
        <v>959</v>
      </c>
      <c r="G215" s="3" t="s">
        <v>960</v>
      </c>
      <c r="H215" s="3" t="s">
        <v>960</v>
      </c>
      <c r="I215" s="3" t="s">
        <v>304</v>
      </c>
      <c r="J215" s="3" t="s">
        <v>961</v>
      </c>
      <c r="K215" s="3" t="s">
        <v>474</v>
      </c>
      <c r="L215" s="3" t="s">
        <v>110</v>
      </c>
      <c r="M215" s="3" t="s">
        <v>102</v>
      </c>
      <c r="N215" s="3" t="s">
        <v>185</v>
      </c>
      <c r="O215" s="3" t="s">
        <v>91</v>
      </c>
      <c r="P215" s="3" t="s">
        <v>266</v>
      </c>
      <c r="Q215" s="3" t="s">
        <v>91</v>
      </c>
      <c r="R215" s="3" t="s">
        <v>1049</v>
      </c>
      <c r="S215" s="3" t="s">
        <v>1049</v>
      </c>
      <c r="T215" s="3" t="s">
        <v>1049</v>
      </c>
      <c r="U215" s="3" t="s">
        <v>1049</v>
      </c>
      <c r="V215" s="3" t="s">
        <v>1049</v>
      </c>
      <c r="W215" s="3" t="s">
        <v>1049</v>
      </c>
      <c r="X215" s="3" t="s">
        <v>1049</v>
      </c>
      <c r="Y215" s="3" t="s">
        <v>1049</v>
      </c>
      <c r="Z215" s="3" t="s">
        <v>1049</v>
      </c>
      <c r="AA215" s="3" t="s">
        <v>1049</v>
      </c>
      <c r="AB215" s="3" t="s">
        <v>1049</v>
      </c>
      <c r="AC215" s="3" t="s">
        <v>1049</v>
      </c>
      <c r="AD215" s="3" t="s">
        <v>1049</v>
      </c>
      <c r="AE215" s="3" t="s">
        <v>93</v>
      </c>
      <c r="AF215" s="3" t="s">
        <v>94</v>
      </c>
      <c r="AG215" s="3" t="s">
        <v>95</v>
      </c>
    </row>
    <row r="216" spans="1:33" ht="45" customHeight="1" x14ac:dyDescent="0.25">
      <c r="A216" s="3" t="s">
        <v>1050</v>
      </c>
      <c r="B216" s="3" t="s">
        <v>80</v>
      </c>
      <c r="C216" s="3" t="s">
        <v>81</v>
      </c>
      <c r="D216" s="3" t="s">
        <v>82</v>
      </c>
      <c r="E216" s="3" t="s">
        <v>83</v>
      </c>
      <c r="F216" s="3" t="s">
        <v>843</v>
      </c>
      <c r="G216" s="3" t="s">
        <v>844</v>
      </c>
      <c r="H216" s="3" t="s">
        <v>844</v>
      </c>
      <c r="I216" s="3" t="s">
        <v>206</v>
      </c>
      <c r="J216" s="3" t="s">
        <v>845</v>
      </c>
      <c r="K216" s="3" t="s">
        <v>572</v>
      </c>
      <c r="L216" s="3" t="s">
        <v>131</v>
      </c>
      <c r="M216" s="3" t="s">
        <v>89</v>
      </c>
      <c r="N216" s="3" t="s">
        <v>846</v>
      </c>
      <c r="O216" s="3" t="s">
        <v>91</v>
      </c>
      <c r="P216" s="3" t="s">
        <v>840</v>
      </c>
      <c r="Q216" s="3" t="s">
        <v>91</v>
      </c>
      <c r="R216" s="3" t="s">
        <v>1051</v>
      </c>
      <c r="S216" s="3" t="s">
        <v>1051</v>
      </c>
      <c r="T216" s="3" t="s">
        <v>1051</v>
      </c>
      <c r="U216" s="3" t="s">
        <v>1051</v>
      </c>
      <c r="V216" s="3" t="s">
        <v>1051</v>
      </c>
      <c r="W216" s="3" t="s">
        <v>1051</v>
      </c>
      <c r="X216" s="3" t="s">
        <v>1051</v>
      </c>
      <c r="Y216" s="3" t="s">
        <v>1051</v>
      </c>
      <c r="Z216" s="3" t="s">
        <v>1051</v>
      </c>
      <c r="AA216" s="3" t="s">
        <v>1051</v>
      </c>
      <c r="AB216" s="3" t="s">
        <v>1051</v>
      </c>
      <c r="AC216" s="3" t="s">
        <v>1051</v>
      </c>
      <c r="AD216" s="3" t="s">
        <v>1051</v>
      </c>
      <c r="AE216" s="3" t="s">
        <v>93</v>
      </c>
      <c r="AF216" s="3" t="s">
        <v>94</v>
      </c>
      <c r="AG216" s="3" t="s">
        <v>95</v>
      </c>
    </row>
    <row r="217" spans="1:33" ht="45" customHeight="1" x14ac:dyDescent="0.25">
      <c r="A217" s="3" t="s">
        <v>1052</v>
      </c>
      <c r="B217" s="3" t="s">
        <v>80</v>
      </c>
      <c r="C217" s="3" t="s">
        <v>81</v>
      </c>
      <c r="D217" s="3" t="s">
        <v>82</v>
      </c>
      <c r="E217" s="3" t="s">
        <v>97</v>
      </c>
      <c r="F217" s="3" t="s">
        <v>849</v>
      </c>
      <c r="G217" s="3" t="s">
        <v>850</v>
      </c>
      <c r="H217" s="3" t="s">
        <v>850</v>
      </c>
      <c r="I217" s="3" t="s">
        <v>277</v>
      </c>
      <c r="J217" s="3" t="s">
        <v>851</v>
      </c>
      <c r="K217" s="3" t="s">
        <v>184</v>
      </c>
      <c r="L217" s="3" t="s">
        <v>184</v>
      </c>
      <c r="M217" s="3" t="s">
        <v>89</v>
      </c>
      <c r="N217" s="3" t="s">
        <v>493</v>
      </c>
      <c r="O217" s="3" t="s">
        <v>91</v>
      </c>
      <c r="P217" s="3" t="s">
        <v>846</v>
      </c>
      <c r="Q217" s="3" t="s">
        <v>91</v>
      </c>
      <c r="R217" s="3" t="s">
        <v>1053</v>
      </c>
      <c r="S217" s="3" t="s">
        <v>1053</v>
      </c>
      <c r="T217" s="3" t="s">
        <v>1053</v>
      </c>
      <c r="U217" s="3" t="s">
        <v>1053</v>
      </c>
      <c r="V217" s="3" t="s">
        <v>1053</v>
      </c>
      <c r="W217" s="3" t="s">
        <v>1053</v>
      </c>
      <c r="X217" s="3" t="s">
        <v>1053</v>
      </c>
      <c r="Y217" s="3" t="s">
        <v>1053</v>
      </c>
      <c r="Z217" s="3" t="s">
        <v>1053</v>
      </c>
      <c r="AA217" s="3" t="s">
        <v>1053</v>
      </c>
      <c r="AB217" s="3" t="s">
        <v>1053</v>
      </c>
      <c r="AC217" s="3" t="s">
        <v>1053</v>
      </c>
      <c r="AD217" s="3" t="s">
        <v>1053</v>
      </c>
      <c r="AE217" s="3" t="s">
        <v>93</v>
      </c>
      <c r="AF217" s="3" t="s">
        <v>94</v>
      </c>
      <c r="AG217" s="3" t="s">
        <v>95</v>
      </c>
    </row>
    <row r="218" spans="1:33" ht="45" customHeight="1" x14ac:dyDescent="0.25">
      <c r="A218" s="3" t="s">
        <v>1054</v>
      </c>
      <c r="B218" s="3" t="s">
        <v>80</v>
      </c>
      <c r="C218" s="3" t="s">
        <v>81</v>
      </c>
      <c r="D218" s="3" t="s">
        <v>82</v>
      </c>
      <c r="E218" s="3" t="s">
        <v>83</v>
      </c>
      <c r="F218" s="3" t="s">
        <v>854</v>
      </c>
      <c r="G218" s="3" t="s">
        <v>855</v>
      </c>
      <c r="H218" s="3" t="s">
        <v>855</v>
      </c>
      <c r="I218" s="3" t="s">
        <v>395</v>
      </c>
      <c r="J218" s="3" t="s">
        <v>856</v>
      </c>
      <c r="K218" s="3" t="s">
        <v>183</v>
      </c>
      <c r="L218" s="3" t="s">
        <v>857</v>
      </c>
      <c r="M218" s="3" t="s">
        <v>102</v>
      </c>
      <c r="N218" s="3" t="s">
        <v>370</v>
      </c>
      <c r="O218" s="3" t="s">
        <v>91</v>
      </c>
      <c r="P218" s="3" t="s">
        <v>493</v>
      </c>
      <c r="Q218" s="3" t="s">
        <v>91</v>
      </c>
      <c r="R218" s="3" t="s">
        <v>1055</v>
      </c>
      <c r="S218" s="3" t="s">
        <v>1055</v>
      </c>
      <c r="T218" s="3" t="s">
        <v>1055</v>
      </c>
      <c r="U218" s="3" t="s">
        <v>1055</v>
      </c>
      <c r="V218" s="3" t="s">
        <v>1055</v>
      </c>
      <c r="W218" s="3" t="s">
        <v>1055</v>
      </c>
      <c r="X218" s="3" t="s">
        <v>1055</v>
      </c>
      <c r="Y218" s="3" t="s">
        <v>1055</v>
      </c>
      <c r="Z218" s="3" t="s">
        <v>1055</v>
      </c>
      <c r="AA218" s="3" t="s">
        <v>1055</v>
      </c>
      <c r="AB218" s="3" t="s">
        <v>1055</v>
      </c>
      <c r="AC218" s="3" t="s">
        <v>1055</v>
      </c>
      <c r="AD218" s="3" t="s">
        <v>1055</v>
      </c>
      <c r="AE218" s="3" t="s">
        <v>93</v>
      </c>
      <c r="AF218" s="3" t="s">
        <v>94</v>
      </c>
      <c r="AG218" s="3" t="s">
        <v>95</v>
      </c>
    </row>
    <row r="219" spans="1:33" ht="45" customHeight="1" x14ac:dyDescent="0.25">
      <c r="A219" s="3" t="s">
        <v>1056</v>
      </c>
      <c r="B219" s="3" t="s">
        <v>80</v>
      </c>
      <c r="C219" s="3" t="s">
        <v>81</v>
      </c>
      <c r="D219" s="3" t="s">
        <v>82</v>
      </c>
      <c r="E219" s="3" t="s">
        <v>83</v>
      </c>
      <c r="F219" s="3" t="s">
        <v>860</v>
      </c>
      <c r="G219" s="3" t="s">
        <v>861</v>
      </c>
      <c r="H219" s="3" t="s">
        <v>861</v>
      </c>
      <c r="I219" s="3" t="s">
        <v>85</v>
      </c>
      <c r="J219" s="3" t="s">
        <v>862</v>
      </c>
      <c r="K219" s="3" t="s">
        <v>834</v>
      </c>
      <c r="L219" s="3" t="s">
        <v>863</v>
      </c>
      <c r="M219" s="3" t="s">
        <v>102</v>
      </c>
      <c r="N219" s="3" t="s">
        <v>370</v>
      </c>
      <c r="O219" s="3" t="s">
        <v>91</v>
      </c>
      <c r="P219" s="3" t="s">
        <v>370</v>
      </c>
      <c r="Q219" s="3" t="s">
        <v>91</v>
      </c>
      <c r="R219" s="3" t="s">
        <v>1057</v>
      </c>
      <c r="S219" s="3" t="s">
        <v>1057</v>
      </c>
      <c r="T219" s="3" t="s">
        <v>1057</v>
      </c>
      <c r="U219" s="3" t="s">
        <v>1057</v>
      </c>
      <c r="V219" s="3" t="s">
        <v>1057</v>
      </c>
      <c r="W219" s="3" t="s">
        <v>1057</v>
      </c>
      <c r="X219" s="3" t="s">
        <v>1057</v>
      </c>
      <c r="Y219" s="3" t="s">
        <v>1057</v>
      </c>
      <c r="Z219" s="3" t="s">
        <v>1057</v>
      </c>
      <c r="AA219" s="3" t="s">
        <v>1057</v>
      </c>
      <c r="AB219" s="3" t="s">
        <v>1057</v>
      </c>
      <c r="AC219" s="3" t="s">
        <v>1057</v>
      </c>
      <c r="AD219" s="3" t="s">
        <v>1057</v>
      </c>
      <c r="AE219" s="3" t="s">
        <v>93</v>
      </c>
      <c r="AF219" s="3" t="s">
        <v>94</v>
      </c>
      <c r="AG219" s="3" t="s">
        <v>95</v>
      </c>
    </row>
    <row r="220" spans="1:33" ht="45" customHeight="1" x14ac:dyDescent="0.25">
      <c r="A220" s="3" t="s">
        <v>1058</v>
      </c>
      <c r="B220" s="3" t="s">
        <v>80</v>
      </c>
      <c r="C220" s="3" t="s">
        <v>81</v>
      </c>
      <c r="D220" s="3" t="s">
        <v>82</v>
      </c>
      <c r="E220" s="3" t="s">
        <v>83</v>
      </c>
      <c r="F220" s="3" t="s">
        <v>866</v>
      </c>
      <c r="G220" s="3" t="s">
        <v>867</v>
      </c>
      <c r="H220" s="3" t="s">
        <v>867</v>
      </c>
      <c r="I220" s="3" t="s">
        <v>206</v>
      </c>
      <c r="J220" s="3" t="s">
        <v>868</v>
      </c>
      <c r="K220" s="3" t="s">
        <v>193</v>
      </c>
      <c r="L220" s="3" t="s">
        <v>201</v>
      </c>
      <c r="M220" s="3" t="s">
        <v>102</v>
      </c>
      <c r="N220" s="3" t="s">
        <v>869</v>
      </c>
      <c r="O220" s="3" t="s">
        <v>91</v>
      </c>
      <c r="P220" s="3" t="s">
        <v>370</v>
      </c>
      <c r="Q220" s="3" t="s">
        <v>91</v>
      </c>
      <c r="R220" s="3" t="s">
        <v>1059</v>
      </c>
      <c r="S220" s="3" t="s">
        <v>1059</v>
      </c>
      <c r="T220" s="3" t="s">
        <v>1059</v>
      </c>
      <c r="U220" s="3" t="s">
        <v>1059</v>
      </c>
      <c r="V220" s="3" t="s">
        <v>1059</v>
      </c>
      <c r="W220" s="3" t="s">
        <v>1059</v>
      </c>
      <c r="X220" s="3" t="s">
        <v>1059</v>
      </c>
      <c r="Y220" s="3" t="s">
        <v>1059</v>
      </c>
      <c r="Z220" s="3" t="s">
        <v>1059</v>
      </c>
      <c r="AA220" s="3" t="s">
        <v>1059</v>
      </c>
      <c r="AB220" s="3" t="s">
        <v>1059</v>
      </c>
      <c r="AC220" s="3" t="s">
        <v>1059</v>
      </c>
      <c r="AD220" s="3" t="s">
        <v>1059</v>
      </c>
      <c r="AE220" s="3" t="s">
        <v>93</v>
      </c>
      <c r="AF220" s="3" t="s">
        <v>94</v>
      </c>
      <c r="AG220" s="3" t="s">
        <v>95</v>
      </c>
    </row>
    <row r="221" spans="1:33" ht="45" customHeight="1" x14ac:dyDescent="0.25">
      <c r="A221" s="3" t="s">
        <v>1060</v>
      </c>
      <c r="B221" s="3" t="s">
        <v>80</v>
      </c>
      <c r="C221" s="3" t="s">
        <v>81</v>
      </c>
      <c r="D221" s="3" t="s">
        <v>82</v>
      </c>
      <c r="E221" s="3" t="s">
        <v>83</v>
      </c>
      <c r="F221" s="3" t="s">
        <v>872</v>
      </c>
      <c r="G221" s="3" t="s">
        <v>873</v>
      </c>
      <c r="H221" s="3" t="s">
        <v>873</v>
      </c>
      <c r="I221" s="3" t="s">
        <v>206</v>
      </c>
      <c r="J221" s="3" t="s">
        <v>874</v>
      </c>
      <c r="K221" s="3" t="s">
        <v>88</v>
      </c>
      <c r="L221" s="3" t="s">
        <v>184</v>
      </c>
      <c r="M221" s="3" t="s">
        <v>102</v>
      </c>
      <c r="N221" s="3" t="s">
        <v>875</v>
      </c>
      <c r="O221" s="3" t="s">
        <v>91</v>
      </c>
      <c r="P221" s="3" t="s">
        <v>869</v>
      </c>
      <c r="Q221" s="3" t="s">
        <v>91</v>
      </c>
      <c r="R221" s="3" t="s">
        <v>1061</v>
      </c>
      <c r="S221" s="3" t="s">
        <v>1061</v>
      </c>
      <c r="T221" s="3" t="s">
        <v>1061</v>
      </c>
      <c r="U221" s="3" t="s">
        <v>1061</v>
      </c>
      <c r="V221" s="3" t="s">
        <v>1061</v>
      </c>
      <c r="W221" s="3" t="s">
        <v>1061</v>
      </c>
      <c r="X221" s="3" t="s">
        <v>1061</v>
      </c>
      <c r="Y221" s="3" t="s">
        <v>1061</v>
      </c>
      <c r="Z221" s="3" t="s">
        <v>1061</v>
      </c>
      <c r="AA221" s="3" t="s">
        <v>1061</v>
      </c>
      <c r="AB221" s="3" t="s">
        <v>1061</v>
      </c>
      <c r="AC221" s="3" t="s">
        <v>1061</v>
      </c>
      <c r="AD221" s="3" t="s">
        <v>1061</v>
      </c>
      <c r="AE221" s="3" t="s">
        <v>93</v>
      </c>
      <c r="AF221" s="3" t="s">
        <v>94</v>
      </c>
      <c r="AG221" s="3" t="s">
        <v>95</v>
      </c>
    </row>
    <row r="222" spans="1:33" ht="45" customHeight="1" x14ac:dyDescent="0.25">
      <c r="A222" s="3" t="s">
        <v>1062</v>
      </c>
      <c r="B222" s="3" t="s">
        <v>80</v>
      </c>
      <c r="C222" s="3" t="s">
        <v>81</v>
      </c>
      <c r="D222" s="3" t="s">
        <v>82</v>
      </c>
      <c r="E222" s="3" t="s">
        <v>97</v>
      </c>
      <c r="F222" s="3" t="s">
        <v>993</v>
      </c>
      <c r="G222" s="3" t="s">
        <v>180</v>
      </c>
      <c r="H222" s="3" t="s">
        <v>180</v>
      </c>
      <c r="I222" s="3" t="s">
        <v>181</v>
      </c>
      <c r="J222" s="3" t="s">
        <v>994</v>
      </c>
      <c r="K222" s="3" t="s">
        <v>209</v>
      </c>
      <c r="L222" s="3" t="s">
        <v>183</v>
      </c>
      <c r="M222" s="3" t="s">
        <v>89</v>
      </c>
      <c r="N222" s="3" t="s">
        <v>185</v>
      </c>
      <c r="O222" s="3" t="s">
        <v>91</v>
      </c>
      <c r="P222" s="3" t="s">
        <v>875</v>
      </c>
      <c r="Q222" s="3" t="s">
        <v>91</v>
      </c>
      <c r="R222" s="3" t="s">
        <v>1063</v>
      </c>
      <c r="S222" s="3" t="s">
        <v>1063</v>
      </c>
      <c r="T222" s="3" t="s">
        <v>1063</v>
      </c>
      <c r="U222" s="3" t="s">
        <v>1063</v>
      </c>
      <c r="V222" s="3" t="s">
        <v>1063</v>
      </c>
      <c r="W222" s="3" t="s">
        <v>1063</v>
      </c>
      <c r="X222" s="3" t="s">
        <v>1063</v>
      </c>
      <c r="Y222" s="3" t="s">
        <v>1063</v>
      </c>
      <c r="Z222" s="3" t="s">
        <v>1063</v>
      </c>
      <c r="AA222" s="3" t="s">
        <v>1063</v>
      </c>
      <c r="AB222" s="3" t="s">
        <v>1063</v>
      </c>
      <c r="AC222" s="3" t="s">
        <v>1063</v>
      </c>
      <c r="AD222" s="3" t="s">
        <v>1063</v>
      </c>
      <c r="AE222" s="3" t="s">
        <v>93</v>
      </c>
      <c r="AF222" s="3" t="s">
        <v>94</v>
      </c>
      <c r="AG222" s="3" t="s">
        <v>95</v>
      </c>
    </row>
    <row r="223" spans="1:33" ht="45" customHeight="1" x14ac:dyDescent="0.25">
      <c r="A223" s="3" t="s">
        <v>1064</v>
      </c>
      <c r="B223" s="3" t="s">
        <v>80</v>
      </c>
      <c r="C223" s="3" t="s">
        <v>81</v>
      </c>
      <c r="D223" s="3" t="s">
        <v>82</v>
      </c>
      <c r="E223" s="3" t="s">
        <v>97</v>
      </c>
      <c r="F223" s="3" t="s">
        <v>482</v>
      </c>
      <c r="G223" s="3" t="s">
        <v>483</v>
      </c>
      <c r="H223" s="3" t="s">
        <v>483</v>
      </c>
      <c r="I223" s="3" t="s">
        <v>93</v>
      </c>
      <c r="J223" s="3" t="s">
        <v>338</v>
      </c>
      <c r="K223" s="3" t="s">
        <v>485</v>
      </c>
      <c r="L223" s="3" t="s">
        <v>486</v>
      </c>
      <c r="M223" s="3" t="s">
        <v>102</v>
      </c>
      <c r="N223" s="3" t="s">
        <v>487</v>
      </c>
      <c r="O223" s="3" t="s">
        <v>91</v>
      </c>
      <c r="P223" s="3" t="s">
        <v>487</v>
      </c>
      <c r="Q223" s="3" t="s">
        <v>91</v>
      </c>
      <c r="R223" s="3" t="s">
        <v>1065</v>
      </c>
      <c r="S223" s="3" t="s">
        <v>1065</v>
      </c>
      <c r="T223" s="3" t="s">
        <v>1065</v>
      </c>
      <c r="U223" s="3" t="s">
        <v>1065</v>
      </c>
      <c r="V223" s="3" t="s">
        <v>1065</v>
      </c>
      <c r="W223" s="3" t="s">
        <v>1065</v>
      </c>
      <c r="X223" s="3" t="s">
        <v>1065</v>
      </c>
      <c r="Y223" s="3" t="s">
        <v>1065</v>
      </c>
      <c r="Z223" s="3" t="s">
        <v>1065</v>
      </c>
      <c r="AA223" s="3" t="s">
        <v>1065</v>
      </c>
      <c r="AB223" s="3" t="s">
        <v>1065</v>
      </c>
      <c r="AC223" s="3" t="s">
        <v>1065</v>
      </c>
      <c r="AD223" s="3" t="s">
        <v>1065</v>
      </c>
      <c r="AE223" s="3" t="s">
        <v>93</v>
      </c>
      <c r="AF223" s="3" t="s">
        <v>94</v>
      </c>
      <c r="AG223" s="3" t="s">
        <v>95</v>
      </c>
    </row>
    <row r="224" spans="1:33" ht="45" customHeight="1" x14ac:dyDescent="0.25">
      <c r="A224" s="3" t="s">
        <v>1066</v>
      </c>
      <c r="B224" s="3" t="s">
        <v>80</v>
      </c>
      <c r="C224" s="3" t="s">
        <v>81</v>
      </c>
      <c r="D224" s="3" t="s">
        <v>82</v>
      </c>
      <c r="E224" s="3" t="s">
        <v>97</v>
      </c>
      <c r="F224" s="3" t="s">
        <v>653</v>
      </c>
      <c r="G224" s="3" t="s">
        <v>654</v>
      </c>
      <c r="H224" s="3" t="s">
        <v>654</v>
      </c>
      <c r="I224" s="3" t="s">
        <v>250</v>
      </c>
      <c r="J224" s="3" t="s">
        <v>1067</v>
      </c>
      <c r="K224" s="3" t="s">
        <v>230</v>
      </c>
      <c r="L224" s="3" t="s">
        <v>183</v>
      </c>
      <c r="M224" s="3" t="s">
        <v>102</v>
      </c>
      <c r="N224" s="3" t="s">
        <v>266</v>
      </c>
      <c r="O224" s="3" t="s">
        <v>91</v>
      </c>
      <c r="P224" s="3" t="s">
        <v>266</v>
      </c>
      <c r="Q224" s="3" t="s">
        <v>91</v>
      </c>
      <c r="R224" s="3" t="s">
        <v>1068</v>
      </c>
      <c r="S224" s="3" t="s">
        <v>1068</v>
      </c>
      <c r="T224" s="3" t="s">
        <v>1068</v>
      </c>
      <c r="U224" s="3" t="s">
        <v>1068</v>
      </c>
      <c r="V224" s="3" t="s">
        <v>1068</v>
      </c>
      <c r="W224" s="3" t="s">
        <v>1068</v>
      </c>
      <c r="X224" s="3" t="s">
        <v>1068</v>
      </c>
      <c r="Y224" s="3" t="s">
        <v>1068</v>
      </c>
      <c r="Z224" s="3" t="s">
        <v>1068</v>
      </c>
      <c r="AA224" s="3" t="s">
        <v>1068</v>
      </c>
      <c r="AB224" s="3" t="s">
        <v>1068</v>
      </c>
      <c r="AC224" s="3" t="s">
        <v>1068</v>
      </c>
      <c r="AD224" s="3" t="s">
        <v>1068</v>
      </c>
      <c r="AE224" s="3" t="s">
        <v>93</v>
      </c>
      <c r="AF224" s="3" t="s">
        <v>94</v>
      </c>
      <c r="AG224" s="3" t="s">
        <v>95</v>
      </c>
    </row>
    <row r="225" spans="1:33" ht="45" customHeight="1" x14ac:dyDescent="0.25">
      <c r="A225" s="3" t="s">
        <v>1069</v>
      </c>
      <c r="B225" s="3" t="s">
        <v>80</v>
      </c>
      <c r="C225" s="3" t="s">
        <v>81</v>
      </c>
      <c r="D225" s="3" t="s">
        <v>82</v>
      </c>
      <c r="E225" s="3" t="s">
        <v>97</v>
      </c>
      <c r="F225" s="3" t="s">
        <v>658</v>
      </c>
      <c r="G225" s="3" t="s">
        <v>584</v>
      </c>
      <c r="H225" s="3" t="s">
        <v>584</v>
      </c>
      <c r="I225" s="3" t="s">
        <v>243</v>
      </c>
      <c r="J225" s="3" t="s">
        <v>1070</v>
      </c>
      <c r="K225" s="3" t="s">
        <v>184</v>
      </c>
      <c r="L225" s="3" t="s">
        <v>193</v>
      </c>
      <c r="M225" s="3" t="s">
        <v>102</v>
      </c>
      <c r="N225" s="3" t="s">
        <v>266</v>
      </c>
      <c r="O225" s="3" t="s">
        <v>91</v>
      </c>
      <c r="P225" s="3" t="s">
        <v>266</v>
      </c>
      <c r="Q225" s="3" t="s">
        <v>91</v>
      </c>
      <c r="R225" s="3" t="s">
        <v>1071</v>
      </c>
      <c r="S225" s="3" t="s">
        <v>1071</v>
      </c>
      <c r="T225" s="3" t="s">
        <v>1071</v>
      </c>
      <c r="U225" s="3" t="s">
        <v>1071</v>
      </c>
      <c r="V225" s="3" t="s">
        <v>1071</v>
      </c>
      <c r="W225" s="3" t="s">
        <v>1071</v>
      </c>
      <c r="X225" s="3" t="s">
        <v>1071</v>
      </c>
      <c r="Y225" s="3" t="s">
        <v>1071</v>
      </c>
      <c r="Z225" s="3" t="s">
        <v>1071</v>
      </c>
      <c r="AA225" s="3" t="s">
        <v>1071</v>
      </c>
      <c r="AB225" s="3" t="s">
        <v>1071</v>
      </c>
      <c r="AC225" s="3" t="s">
        <v>1071</v>
      </c>
      <c r="AD225" s="3" t="s">
        <v>1071</v>
      </c>
      <c r="AE225" s="3" t="s">
        <v>93</v>
      </c>
      <c r="AF225" s="3" t="s">
        <v>94</v>
      </c>
      <c r="AG225" s="3" t="s">
        <v>95</v>
      </c>
    </row>
    <row r="226" spans="1:33" ht="45" customHeight="1" x14ac:dyDescent="0.25">
      <c r="A226" s="3" t="s">
        <v>1072</v>
      </c>
      <c r="B226" s="3" t="s">
        <v>80</v>
      </c>
      <c r="C226" s="3" t="s">
        <v>81</v>
      </c>
      <c r="D226" s="3" t="s">
        <v>82</v>
      </c>
      <c r="E226" s="3" t="s">
        <v>97</v>
      </c>
      <c r="F226" s="3" t="s">
        <v>662</v>
      </c>
      <c r="G226" s="3" t="s">
        <v>337</v>
      </c>
      <c r="H226" s="3" t="s">
        <v>337</v>
      </c>
      <c r="I226" s="3" t="s">
        <v>243</v>
      </c>
      <c r="J226" s="3" t="s">
        <v>1073</v>
      </c>
      <c r="K226" s="3" t="s">
        <v>230</v>
      </c>
      <c r="L226" s="3" t="s">
        <v>192</v>
      </c>
      <c r="M226" s="3" t="s">
        <v>102</v>
      </c>
      <c r="N226" s="3" t="s">
        <v>185</v>
      </c>
      <c r="O226" s="3" t="s">
        <v>91</v>
      </c>
      <c r="P226" s="3" t="s">
        <v>185</v>
      </c>
      <c r="Q226" s="3" t="s">
        <v>91</v>
      </c>
      <c r="R226" s="3" t="s">
        <v>1074</v>
      </c>
      <c r="S226" s="3" t="s">
        <v>1074</v>
      </c>
      <c r="T226" s="3" t="s">
        <v>1074</v>
      </c>
      <c r="U226" s="3" t="s">
        <v>1074</v>
      </c>
      <c r="V226" s="3" t="s">
        <v>1074</v>
      </c>
      <c r="W226" s="3" t="s">
        <v>1074</v>
      </c>
      <c r="X226" s="3" t="s">
        <v>1074</v>
      </c>
      <c r="Y226" s="3" t="s">
        <v>1074</v>
      </c>
      <c r="Z226" s="3" t="s">
        <v>1074</v>
      </c>
      <c r="AA226" s="3" t="s">
        <v>1074</v>
      </c>
      <c r="AB226" s="3" t="s">
        <v>1074</v>
      </c>
      <c r="AC226" s="3" t="s">
        <v>1074</v>
      </c>
      <c r="AD226" s="3" t="s">
        <v>1074</v>
      </c>
      <c r="AE226" s="3" t="s">
        <v>93</v>
      </c>
      <c r="AF226" s="3" t="s">
        <v>94</v>
      </c>
      <c r="AG226" s="3" t="s">
        <v>95</v>
      </c>
    </row>
    <row r="227" spans="1:33" ht="45" customHeight="1" x14ac:dyDescent="0.25">
      <c r="A227" s="3" t="s">
        <v>1075</v>
      </c>
      <c r="B227" s="3" t="s">
        <v>80</v>
      </c>
      <c r="C227" s="3" t="s">
        <v>81</v>
      </c>
      <c r="D227" s="3" t="s">
        <v>82</v>
      </c>
      <c r="E227" s="3" t="s">
        <v>97</v>
      </c>
      <c r="F227" s="3" t="s">
        <v>666</v>
      </c>
      <c r="G227" s="3" t="s">
        <v>667</v>
      </c>
      <c r="H227" s="3" t="s">
        <v>667</v>
      </c>
      <c r="I227" s="3" t="s">
        <v>243</v>
      </c>
      <c r="J227" s="3" t="s">
        <v>1076</v>
      </c>
      <c r="K227" s="3" t="s">
        <v>183</v>
      </c>
      <c r="L227" s="3" t="s">
        <v>669</v>
      </c>
      <c r="M227" s="3" t="s">
        <v>102</v>
      </c>
      <c r="N227" s="3" t="s">
        <v>670</v>
      </c>
      <c r="O227" s="3" t="s">
        <v>91</v>
      </c>
      <c r="P227" s="3" t="s">
        <v>670</v>
      </c>
      <c r="Q227" s="3" t="s">
        <v>91</v>
      </c>
      <c r="R227" s="3" t="s">
        <v>1077</v>
      </c>
      <c r="S227" s="3" t="s">
        <v>1077</v>
      </c>
      <c r="T227" s="3" t="s">
        <v>1077</v>
      </c>
      <c r="U227" s="3" t="s">
        <v>1077</v>
      </c>
      <c r="V227" s="3" t="s">
        <v>1077</v>
      </c>
      <c r="W227" s="3" t="s">
        <v>1077</v>
      </c>
      <c r="X227" s="3" t="s">
        <v>1077</v>
      </c>
      <c r="Y227" s="3" t="s">
        <v>1077</v>
      </c>
      <c r="Z227" s="3" t="s">
        <v>1077</v>
      </c>
      <c r="AA227" s="3" t="s">
        <v>1077</v>
      </c>
      <c r="AB227" s="3" t="s">
        <v>1077</v>
      </c>
      <c r="AC227" s="3" t="s">
        <v>1077</v>
      </c>
      <c r="AD227" s="3" t="s">
        <v>1077</v>
      </c>
      <c r="AE227" s="3" t="s">
        <v>93</v>
      </c>
      <c r="AF227" s="3" t="s">
        <v>94</v>
      </c>
      <c r="AG227" s="3" t="s">
        <v>95</v>
      </c>
    </row>
    <row r="228" spans="1:33" ht="45" customHeight="1" x14ac:dyDescent="0.25">
      <c r="A228" s="3" t="s">
        <v>1078</v>
      </c>
      <c r="B228" s="3" t="s">
        <v>80</v>
      </c>
      <c r="C228" s="3" t="s">
        <v>81</v>
      </c>
      <c r="D228" s="3" t="s">
        <v>82</v>
      </c>
      <c r="E228" s="3" t="s">
        <v>97</v>
      </c>
      <c r="F228" s="3" t="s">
        <v>673</v>
      </c>
      <c r="G228" s="3" t="s">
        <v>315</v>
      </c>
      <c r="H228" s="3" t="s">
        <v>315</v>
      </c>
      <c r="I228" s="3" t="s">
        <v>316</v>
      </c>
      <c r="J228" s="3" t="s">
        <v>1079</v>
      </c>
      <c r="K228" s="3" t="s">
        <v>201</v>
      </c>
      <c r="L228" s="3" t="s">
        <v>675</v>
      </c>
      <c r="M228" s="3" t="s">
        <v>102</v>
      </c>
      <c r="N228" s="3" t="s">
        <v>318</v>
      </c>
      <c r="O228" s="3" t="s">
        <v>91</v>
      </c>
      <c r="P228" s="3" t="s">
        <v>318</v>
      </c>
      <c r="Q228" s="3" t="s">
        <v>91</v>
      </c>
      <c r="R228" s="3" t="s">
        <v>1080</v>
      </c>
      <c r="S228" s="3" t="s">
        <v>1080</v>
      </c>
      <c r="T228" s="3" t="s">
        <v>1080</v>
      </c>
      <c r="U228" s="3" t="s">
        <v>1080</v>
      </c>
      <c r="V228" s="3" t="s">
        <v>1080</v>
      </c>
      <c r="W228" s="3" t="s">
        <v>1080</v>
      </c>
      <c r="X228" s="3" t="s">
        <v>1080</v>
      </c>
      <c r="Y228" s="3" t="s">
        <v>1080</v>
      </c>
      <c r="Z228" s="3" t="s">
        <v>1080</v>
      </c>
      <c r="AA228" s="3" t="s">
        <v>1080</v>
      </c>
      <c r="AB228" s="3" t="s">
        <v>1080</v>
      </c>
      <c r="AC228" s="3" t="s">
        <v>1080</v>
      </c>
      <c r="AD228" s="3" t="s">
        <v>1080</v>
      </c>
      <c r="AE228" s="3" t="s">
        <v>93</v>
      </c>
      <c r="AF228" s="3" t="s">
        <v>94</v>
      </c>
      <c r="AG228" s="3" t="s">
        <v>95</v>
      </c>
    </row>
    <row r="229" spans="1:33" ht="45" customHeight="1" x14ac:dyDescent="0.25">
      <c r="A229" s="3" t="s">
        <v>1081</v>
      </c>
      <c r="B229" s="3" t="s">
        <v>80</v>
      </c>
      <c r="C229" s="3" t="s">
        <v>81</v>
      </c>
      <c r="D229" s="3" t="s">
        <v>82</v>
      </c>
      <c r="E229" s="3" t="s">
        <v>97</v>
      </c>
      <c r="F229" s="3" t="s">
        <v>678</v>
      </c>
      <c r="G229" s="3" t="s">
        <v>315</v>
      </c>
      <c r="H229" s="3" t="s">
        <v>315</v>
      </c>
      <c r="I229" s="3" t="s">
        <v>316</v>
      </c>
      <c r="J229" s="3" t="s">
        <v>1082</v>
      </c>
      <c r="K229" s="3" t="s">
        <v>680</v>
      </c>
      <c r="L229" s="3" t="s">
        <v>183</v>
      </c>
      <c r="M229" s="3" t="s">
        <v>89</v>
      </c>
      <c r="N229" s="3" t="s">
        <v>318</v>
      </c>
      <c r="O229" s="3" t="s">
        <v>91</v>
      </c>
      <c r="P229" s="3" t="s">
        <v>318</v>
      </c>
      <c r="Q229" s="3" t="s">
        <v>91</v>
      </c>
      <c r="R229" s="3" t="s">
        <v>1083</v>
      </c>
      <c r="S229" s="3" t="s">
        <v>1083</v>
      </c>
      <c r="T229" s="3" t="s">
        <v>1083</v>
      </c>
      <c r="U229" s="3" t="s">
        <v>1083</v>
      </c>
      <c r="V229" s="3" t="s">
        <v>1083</v>
      </c>
      <c r="W229" s="3" t="s">
        <v>1083</v>
      </c>
      <c r="X229" s="3" t="s">
        <v>1083</v>
      </c>
      <c r="Y229" s="3" t="s">
        <v>1083</v>
      </c>
      <c r="Z229" s="3" t="s">
        <v>1083</v>
      </c>
      <c r="AA229" s="3" t="s">
        <v>1083</v>
      </c>
      <c r="AB229" s="3" t="s">
        <v>1083</v>
      </c>
      <c r="AC229" s="3" t="s">
        <v>1083</v>
      </c>
      <c r="AD229" s="3" t="s">
        <v>1083</v>
      </c>
      <c r="AE229" s="3" t="s">
        <v>93</v>
      </c>
      <c r="AF229" s="3" t="s">
        <v>94</v>
      </c>
      <c r="AG229" s="3" t="s">
        <v>95</v>
      </c>
    </row>
    <row r="230" spans="1:33" ht="45" customHeight="1" x14ac:dyDescent="0.25">
      <c r="A230" s="3" t="s">
        <v>1084</v>
      </c>
      <c r="B230" s="3" t="s">
        <v>80</v>
      </c>
      <c r="C230" s="3" t="s">
        <v>81</v>
      </c>
      <c r="D230" s="3" t="s">
        <v>82</v>
      </c>
      <c r="E230" s="3" t="s">
        <v>97</v>
      </c>
      <c r="F230" s="3" t="s">
        <v>520</v>
      </c>
      <c r="G230" s="3" t="s">
        <v>521</v>
      </c>
      <c r="H230" s="3" t="s">
        <v>521</v>
      </c>
      <c r="I230" s="3" t="s">
        <v>522</v>
      </c>
      <c r="J230" s="3" t="s">
        <v>1085</v>
      </c>
      <c r="K230" s="3" t="s">
        <v>216</v>
      </c>
      <c r="L230" s="3" t="s">
        <v>524</v>
      </c>
      <c r="M230" s="3" t="s">
        <v>89</v>
      </c>
      <c r="N230" s="3" t="s">
        <v>272</v>
      </c>
      <c r="O230" s="3" t="s">
        <v>91</v>
      </c>
      <c r="P230" s="3" t="s">
        <v>517</v>
      </c>
      <c r="Q230" s="3" t="s">
        <v>91</v>
      </c>
      <c r="R230" s="3" t="s">
        <v>1086</v>
      </c>
      <c r="S230" s="3" t="s">
        <v>1086</v>
      </c>
      <c r="T230" s="3" t="s">
        <v>1086</v>
      </c>
      <c r="U230" s="3" t="s">
        <v>1086</v>
      </c>
      <c r="V230" s="3" t="s">
        <v>1086</v>
      </c>
      <c r="W230" s="3" t="s">
        <v>1086</v>
      </c>
      <c r="X230" s="3" t="s">
        <v>1086</v>
      </c>
      <c r="Y230" s="3" t="s">
        <v>1086</v>
      </c>
      <c r="Z230" s="3" t="s">
        <v>1086</v>
      </c>
      <c r="AA230" s="3" t="s">
        <v>1086</v>
      </c>
      <c r="AB230" s="3" t="s">
        <v>1086</v>
      </c>
      <c r="AC230" s="3" t="s">
        <v>1086</v>
      </c>
      <c r="AD230" s="3" t="s">
        <v>1086</v>
      </c>
      <c r="AE230" s="3" t="s">
        <v>93</v>
      </c>
      <c r="AF230" s="3" t="s">
        <v>94</v>
      </c>
      <c r="AG230" s="3" t="s">
        <v>95</v>
      </c>
    </row>
    <row r="231" spans="1:33" ht="45" customHeight="1" x14ac:dyDescent="0.25">
      <c r="A231" s="3" t="s">
        <v>1087</v>
      </c>
      <c r="B231" s="3" t="s">
        <v>80</v>
      </c>
      <c r="C231" s="3" t="s">
        <v>81</v>
      </c>
      <c r="D231" s="3" t="s">
        <v>82</v>
      </c>
      <c r="E231" s="3" t="s">
        <v>97</v>
      </c>
      <c r="F231" s="3" t="s">
        <v>527</v>
      </c>
      <c r="G231" s="3" t="s">
        <v>262</v>
      </c>
      <c r="H231" s="3" t="s">
        <v>262</v>
      </c>
      <c r="I231" s="3" t="s">
        <v>263</v>
      </c>
      <c r="J231" s="3" t="s">
        <v>1088</v>
      </c>
      <c r="K231" s="3" t="s">
        <v>183</v>
      </c>
      <c r="L231" s="3" t="s">
        <v>529</v>
      </c>
      <c r="M231" s="3" t="s">
        <v>89</v>
      </c>
      <c r="N231" s="3" t="s">
        <v>161</v>
      </c>
      <c r="O231" s="3" t="s">
        <v>91</v>
      </c>
      <c r="P231" s="3" t="s">
        <v>272</v>
      </c>
      <c r="Q231" s="3" t="s">
        <v>91</v>
      </c>
      <c r="R231" s="3" t="s">
        <v>1089</v>
      </c>
      <c r="S231" s="3" t="s">
        <v>1089</v>
      </c>
      <c r="T231" s="3" t="s">
        <v>1089</v>
      </c>
      <c r="U231" s="3" t="s">
        <v>1089</v>
      </c>
      <c r="V231" s="3" t="s">
        <v>1089</v>
      </c>
      <c r="W231" s="3" t="s">
        <v>1089</v>
      </c>
      <c r="X231" s="3" t="s">
        <v>1089</v>
      </c>
      <c r="Y231" s="3" t="s">
        <v>1089</v>
      </c>
      <c r="Z231" s="3" t="s">
        <v>1089</v>
      </c>
      <c r="AA231" s="3" t="s">
        <v>1089</v>
      </c>
      <c r="AB231" s="3" t="s">
        <v>1089</v>
      </c>
      <c r="AC231" s="3" t="s">
        <v>1089</v>
      </c>
      <c r="AD231" s="3" t="s">
        <v>1089</v>
      </c>
      <c r="AE231" s="3" t="s">
        <v>93</v>
      </c>
      <c r="AF231" s="3" t="s">
        <v>94</v>
      </c>
      <c r="AG231" s="3" t="s">
        <v>95</v>
      </c>
    </row>
    <row r="232" spans="1:33" ht="45" customHeight="1" x14ac:dyDescent="0.25">
      <c r="A232" s="3" t="s">
        <v>1090</v>
      </c>
      <c r="B232" s="3" t="s">
        <v>80</v>
      </c>
      <c r="C232" s="3" t="s">
        <v>81</v>
      </c>
      <c r="D232" s="3" t="s">
        <v>82</v>
      </c>
      <c r="E232" s="3" t="s">
        <v>97</v>
      </c>
      <c r="F232" s="3" t="s">
        <v>688</v>
      </c>
      <c r="G232" s="3" t="s">
        <v>689</v>
      </c>
      <c r="H232" s="3" t="s">
        <v>689</v>
      </c>
      <c r="I232" s="3" t="s">
        <v>690</v>
      </c>
      <c r="J232" s="3" t="s">
        <v>929</v>
      </c>
      <c r="K232" s="3" t="s">
        <v>111</v>
      </c>
      <c r="L232" s="3" t="s">
        <v>351</v>
      </c>
      <c r="M232" s="3" t="s">
        <v>89</v>
      </c>
      <c r="N232" s="3" t="s">
        <v>272</v>
      </c>
      <c r="O232" s="3" t="s">
        <v>91</v>
      </c>
      <c r="P232" s="3" t="s">
        <v>161</v>
      </c>
      <c r="Q232" s="3" t="s">
        <v>91</v>
      </c>
      <c r="R232" s="3" t="s">
        <v>1091</v>
      </c>
      <c r="S232" s="3" t="s">
        <v>1091</v>
      </c>
      <c r="T232" s="3" t="s">
        <v>1091</v>
      </c>
      <c r="U232" s="3" t="s">
        <v>1091</v>
      </c>
      <c r="V232" s="3" t="s">
        <v>1091</v>
      </c>
      <c r="W232" s="3" t="s">
        <v>1091</v>
      </c>
      <c r="X232" s="3" t="s">
        <v>1091</v>
      </c>
      <c r="Y232" s="3" t="s">
        <v>1091</v>
      </c>
      <c r="Z232" s="3" t="s">
        <v>1091</v>
      </c>
      <c r="AA232" s="3" t="s">
        <v>1091</v>
      </c>
      <c r="AB232" s="3" t="s">
        <v>1091</v>
      </c>
      <c r="AC232" s="3" t="s">
        <v>1091</v>
      </c>
      <c r="AD232" s="3" t="s">
        <v>1091</v>
      </c>
      <c r="AE232" s="3" t="s">
        <v>93</v>
      </c>
      <c r="AF232" s="3" t="s">
        <v>94</v>
      </c>
      <c r="AG232" s="3" t="s">
        <v>95</v>
      </c>
    </row>
    <row r="233" spans="1:33" ht="45" customHeight="1" x14ac:dyDescent="0.25">
      <c r="A233" s="3" t="s">
        <v>1092</v>
      </c>
      <c r="B233" s="3" t="s">
        <v>80</v>
      </c>
      <c r="C233" s="3" t="s">
        <v>81</v>
      </c>
      <c r="D233" s="3" t="s">
        <v>82</v>
      </c>
      <c r="E233" s="3" t="s">
        <v>97</v>
      </c>
      <c r="F233" s="3" t="s">
        <v>695</v>
      </c>
      <c r="G233" s="3" t="s">
        <v>696</v>
      </c>
      <c r="H233" s="3" t="s">
        <v>696</v>
      </c>
      <c r="I233" s="3" t="s">
        <v>243</v>
      </c>
      <c r="J233" s="3" t="s">
        <v>1093</v>
      </c>
      <c r="K233" s="3" t="s">
        <v>390</v>
      </c>
      <c r="L233" s="3" t="s">
        <v>463</v>
      </c>
      <c r="M233" s="3" t="s">
        <v>89</v>
      </c>
      <c r="N233" s="3" t="s">
        <v>161</v>
      </c>
      <c r="O233" s="3" t="s">
        <v>91</v>
      </c>
      <c r="P233" s="3" t="s">
        <v>272</v>
      </c>
      <c r="Q233" s="3" t="s">
        <v>91</v>
      </c>
      <c r="R233" s="3" t="s">
        <v>1094</v>
      </c>
      <c r="S233" s="3" t="s">
        <v>1094</v>
      </c>
      <c r="T233" s="3" t="s">
        <v>1094</v>
      </c>
      <c r="U233" s="3" t="s">
        <v>1094</v>
      </c>
      <c r="V233" s="3" t="s">
        <v>1094</v>
      </c>
      <c r="W233" s="3" t="s">
        <v>1094</v>
      </c>
      <c r="X233" s="3" t="s">
        <v>1094</v>
      </c>
      <c r="Y233" s="3" t="s">
        <v>1094</v>
      </c>
      <c r="Z233" s="3" t="s">
        <v>1094</v>
      </c>
      <c r="AA233" s="3" t="s">
        <v>1094</v>
      </c>
      <c r="AB233" s="3" t="s">
        <v>1094</v>
      </c>
      <c r="AC233" s="3" t="s">
        <v>1094</v>
      </c>
      <c r="AD233" s="3" t="s">
        <v>1094</v>
      </c>
      <c r="AE233" s="3" t="s">
        <v>93</v>
      </c>
      <c r="AF233" s="3" t="s">
        <v>94</v>
      </c>
      <c r="AG233" s="3" t="s">
        <v>95</v>
      </c>
    </row>
    <row r="234" spans="1:33" ht="45" customHeight="1" x14ac:dyDescent="0.25">
      <c r="A234" s="3" t="s">
        <v>1095</v>
      </c>
      <c r="B234" s="3" t="s">
        <v>80</v>
      </c>
      <c r="C234" s="3" t="s">
        <v>81</v>
      </c>
      <c r="D234" s="3" t="s">
        <v>82</v>
      </c>
      <c r="E234" s="3" t="s">
        <v>97</v>
      </c>
      <c r="F234" s="3" t="s">
        <v>700</v>
      </c>
      <c r="G234" s="3" t="s">
        <v>701</v>
      </c>
      <c r="H234" s="3" t="s">
        <v>701</v>
      </c>
      <c r="I234" s="3" t="s">
        <v>304</v>
      </c>
      <c r="J234" s="3" t="s">
        <v>1096</v>
      </c>
      <c r="K234" s="3" t="s">
        <v>150</v>
      </c>
      <c r="L234" s="3" t="s">
        <v>703</v>
      </c>
      <c r="M234" s="3" t="s">
        <v>102</v>
      </c>
      <c r="N234" s="3" t="s">
        <v>272</v>
      </c>
      <c r="O234" s="3" t="s">
        <v>91</v>
      </c>
      <c r="P234" s="3" t="s">
        <v>161</v>
      </c>
      <c r="Q234" s="3" t="s">
        <v>91</v>
      </c>
      <c r="R234" s="3" t="s">
        <v>1097</v>
      </c>
      <c r="S234" s="3" t="s">
        <v>1097</v>
      </c>
      <c r="T234" s="3" t="s">
        <v>1097</v>
      </c>
      <c r="U234" s="3" t="s">
        <v>1097</v>
      </c>
      <c r="V234" s="3" t="s">
        <v>1097</v>
      </c>
      <c r="W234" s="3" t="s">
        <v>1097</v>
      </c>
      <c r="X234" s="3" t="s">
        <v>1097</v>
      </c>
      <c r="Y234" s="3" t="s">
        <v>1097</v>
      </c>
      <c r="Z234" s="3" t="s">
        <v>1097</v>
      </c>
      <c r="AA234" s="3" t="s">
        <v>1097</v>
      </c>
      <c r="AB234" s="3" t="s">
        <v>1097</v>
      </c>
      <c r="AC234" s="3" t="s">
        <v>1097</v>
      </c>
      <c r="AD234" s="3" t="s">
        <v>1097</v>
      </c>
      <c r="AE234" s="3" t="s">
        <v>93</v>
      </c>
      <c r="AF234" s="3" t="s">
        <v>94</v>
      </c>
      <c r="AG234" s="3" t="s">
        <v>95</v>
      </c>
    </row>
    <row r="235" spans="1:33" ht="45" customHeight="1" x14ac:dyDescent="0.25">
      <c r="A235" s="3" t="s">
        <v>1098</v>
      </c>
      <c r="B235" s="3" t="s">
        <v>80</v>
      </c>
      <c r="C235" s="3" t="s">
        <v>81</v>
      </c>
      <c r="D235" s="3" t="s">
        <v>82</v>
      </c>
      <c r="E235" s="3" t="s">
        <v>97</v>
      </c>
      <c r="F235" s="3" t="s">
        <v>706</v>
      </c>
      <c r="G235" s="3" t="s">
        <v>707</v>
      </c>
      <c r="H235" s="3" t="s">
        <v>707</v>
      </c>
      <c r="I235" s="3" t="s">
        <v>93</v>
      </c>
      <c r="J235" s="3" t="s">
        <v>1099</v>
      </c>
      <c r="K235" s="3" t="s">
        <v>193</v>
      </c>
      <c r="L235" s="3" t="s">
        <v>709</v>
      </c>
      <c r="M235" s="3" t="s">
        <v>89</v>
      </c>
      <c r="N235" s="3" t="s">
        <v>272</v>
      </c>
      <c r="O235" s="3" t="s">
        <v>91</v>
      </c>
      <c r="P235" s="3" t="s">
        <v>272</v>
      </c>
      <c r="Q235" s="3" t="s">
        <v>91</v>
      </c>
      <c r="R235" s="3" t="s">
        <v>1100</v>
      </c>
      <c r="S235" s="3" t="s">
        <v>1100</v>
      </c>
      <c r="T235" s="3" t="s">
        <v>1100</v>
      </c>
      <c r="U235" s="3" t="s">
        <v>1100</v>
      </c>
      <c r="V235" s="3" t="s">
        <v>1100</v>
      </c>
      <c r="W235" s="3" t="s">
        <v>1100</v>
      </c>
      <c r="X235" s="3" t="s">
        <v>1100</v>
      </c>
      <c r="Y235" s="3" t="s">
        <v>1100</v>
      </c>
      <c r="Z235" s="3" t="s">
        <v>1100</v>
      </c>
      <c r="AA235" s="3" t="s">
        <v>1100</v>
      </c>
      <c r="AB235" s="3" t="s">
        <v>1100</v>
      </c>
      <c r="AC235" s="3" t="s">
        <v>1100</v>
      </c>
      <c r="AD235" s="3" t="s">
        <v>1100</v>
      </c>
      <c r="AE235" s="3" t="s">
        <v>93</v>
      </c>
      <c r="AF235" s="3" t="s">
        <v>94</v>
      </c>
      <c r="AG235" s="3" t="s">
        <v>95</v>
      </c>
    </row>
    <row r="236" spans="1:33" ht="45" customHeight="1" x14ac:dyDescent="0.25">
      <c r="A236" s="3" t="s">
        <v>1101</v>
      </c>
      <c r="B236" s="3" t="s">
        <v>80</v>
      </c>
      <c r="C236" s="3" t="s">
        <v>81</v>
      </c>
      <c r="D236" s="3" t="s">
        <v>82</v>
      </c>
      <c r="E236" s="3" t="s">
        <v>97</v>
      </c>
      <c r="F236" s="3" t="s">
        <v>712</v>
      </c>
      <c r="G236" s="3" t="s">
        <v>713</v>
      </c>
      <c r="H236" s="3" t="s">
        <v>713</v>
      </c>
      <c r="I236" s="3" t="s">
        <v>85</v>
      </c>
      <c r="J236" s="3" t="s">
        <v>1102</v>
      </c>
      <c r="K236" s="3" t="s">
        <v>192</v>
      </c>
      <c r="L236" s="3" t="s">
        <v>715</v>
      </c>
      <c r="M236" s="3" t="s">
        <v>89</v>
      </c>
      <c r="N236" s="3" t="s">
        <v>185</v>
      </c>
      <c r="O236" s="3" t="s">
        <v>91</v>
      </c>
      <c r="P236" s="3" t="s">
        <v>272</v>
      </c>
      <c r="Q236" s="3" t="s">
        <v>91</v>
      </c>
      <c r="R236" s="3" t="s">
        <v>1103</v>
      </c>
      <c r="S236" s="3" t="s">
        <v>1103</v>
      </c>
      <c r="T236" s="3" t="s">
        <v>1103</v>
      </c>
      <c r="U236" s="3" t="s">
        <v>1103</v>
      </c>
      <c r="V236" s="3" t="s">
        <v>1103</v>
      </c>
      <c r="W236" s="3" t="s">
        <v>1103</v>
      </c>
      <c r="X236" s="3" t="s">
        <v>1103</v>
      </c>
      <c r="Y236" s="3" t="s">
        <v>1103</v>
      </c>
      <c r="Z236" s="3" t="s">
        <v>1103</v>
      </c>
      <c r="AA236" s="3" t="s">
        <v>1103</v>
      </c>
      <c r="AB236" s="3" t="s">
        <v>1103</v>
      </c>
      <c r="AC236" s="3" t="s">
        <v>1103</v>
      </c>
      <c r="AD236" s="3" t="s">
        <v>1103</v>
      </c>
      <c r="AE236" s="3" t="s">
        <v>93</v>
      </c>
      <c r="AF236" s="3" t="s">
        <v>94</v>
      </c>
      <c r="AG236" s="3" t="s">
        <v>95</v>
      </c>
    </row>
    <row r="237" spans="1:33" ht="45" customHeight="1" x14ac:dyDescent="0.25">
      <c r="A237" s="3" t="s">
        <v>1104</v>
      </c>
      <c r="B237" s="3" t="s">
        <v>80</v>
      </c>
      <c r="C237" s="3" t="s">
        <v>81</v>
      </c>
      <c r="D237" s="3" t="s">
        <v>82</v>
      </c>
      <c r="E237" s="3" t="s">
        <v>97</v>
      </c>
      <c r="F237" s="3" t="s">
        <v>1105</v>
      </c>
      <c r="G237" s="3" t="s">
        <v>1106</v>
      </c>
      <c r="H237" s="3" t="s">
        <v>1106</v>
      </c>
      <c r="I237" s="3" t="s">
        <v>1107</v>
      </c>
      <c r="J237" s="3" t="s">
        <v>1108</v>
      </c>
      <c r="K237" s="3" t="s">
        <v>88</v>
      </c>
      <c r="L237" s="3" t="s">
        <v>183</v>
      </c>
      <c r="M237" s="3" t="s">
        <v>89</v>
      </c>
      <c r="N237" s="3" t="s">
        <v>161</v>
      </c>
      <c r="O237" s="3" t="s">
        <v>91</v>
      </c>
      <c r="P237" s="3" t="s">
        <v>161</v>
      </c>
      <c r="Q237" s="3" t="s">
        <v>91</v>
      </c>
      <c r="R237" s="3" t="s">
        <v>1109</v>
      </c>
      <c r="S237" s="3" t="s">
        <v>1109</v>
      </c>
      <c r="T237" s="3" t="s">
        <v>1109</v>
      </c>
      <c r="U237" s="3" t="s">
        <v>1109</v>
      </c>
      <c r="V237" s="3" t="s">
        <v>1109</v>
      </c>
      <c r="W237" s="3" t="s">
        <v>1109</v>
      </c>
      <c r="X237" s="3" t="s">
        <v>1109</v>
      </c>
      <c r="Y237" s="3" t="s">
        <v>1109</v>
      </c>
      <c r="Z237" s="3" t="s">
        <v>1109</v>
      </c>
      <c r="AA237" s="3" t="s">
        <v>1109</v>
      </c>
      <c r="AB237" s="3" t="s">
        <v>1109</v>
      </c>
      <c r="AC237" s="3" t="s">
        <v>1109</v>
      </c>
      <c r="AD237" s="3" t="s">
        <v>1109</v>
      </c>
      <c r="AE237" s="3" t="s">
        <v>93</v>
      </c>
      <c r="AF237" s="3" t="s">
        <v>94</v>
      </c>
      <c r="AG237" s="3" t="s">
        <v>95</v>
      </c>
    </row>
    <row r="238" spans="1:33" ht="45" customHeight="1" x14ac:dyDescent="0.25">
      <c r="A238" s="3" t="s">
        <v>1110</v>
      </c>
      <c r="B238" s="3" t="s">
        <v>80</v>
      </c>
      <c r="C238" s="3" t="s">
        <v>81</v>
      </c>
      <c r="D238" s="3" t="s">
        <v>82</v>
      </c>
      <c r="E238" s="3" t="s">
        <v>97</v>
      </c>
      <c r="F238" s="3" t="s">
        <v>1111</v>
      </c>
      <c r="G238" s="3" t="s">
        <v>1112</v>
      </c>
      <c r="H238" s="3" t="s">
        <v>1112</v>
      </c>
      <c r="I238" s="3" t="s">
        <v>1107</v>
      </c>
      <c r="J238" s="3" t="s">
        <v>1113</v>
      </c>
      <c r="K238" s="3" t="s">
        <v>863</v>
      </c>
      <c r="L238" s="3" t="s">
        <v>485</v>
      </c>
      <c r="M238" s="3" t="s">
        <v>89</v>
      </c>
      <c r="N238" s="3" t="s">
        <v>272</v>
      </c>
      <c r="O238" s="3" t="s">
        <v>91</v>
      </c>
      <c r="P238" s="3" t="s">
        <v>272</v>
      </c>
      <c r="Q238" s="3" t="s">
        <v>91</v>
      </c>
      <c r="R238" s="3" t="s">
        <v>1114</v>
      </c>
      <c r="S238" s="3" t="s">
        <v>1114</v>
      </c>
      <c r="T238" s="3" t="s">
        <v>1114</v>
      </c>
      <c r="U238" s="3" t="s">
        <v>1114</v>
      </c>
      <c r="V238" s="3" t="s">
        <v>1114</v>
      </c>
      <c r="W238" s="3" t="s">
        <v>1114</v>
      </c>
      <c r="X238" s="3" t="s">
        <v>1114</v>
      </c>
      <c r="Y238" s="3" t="s">
        <v>1114</v>
      </c>
      <c r="Z238" s="3" t="s">
        <v>1114</v>
      </c>
      <c r="AA238" s="3" t="s">
        <v>1114</v>
      </c>
      <c r="AB238" s="3" t="s">
        <v>1114</v>
      </c>
      <c r="AC238" s="3" t="s">
        <v>1114</v>
      </c>
      <c r="AD238" s="3" t="s">
        <v>1114</v>
      </c>
      <c r="AE238" s="3" t="s">
        <v>93</v>
      </c>
      <c r="AF238" s="3" t="s">
        <v>94</v>
      </c>
      <c r="AG238" s="3" t="s">
        <v>95</v>
      </c>
    </row>
    <row r="239" spans="1:33" ht="45" customHeight="1" x14ac:dyDescent="0.25">
      <c r="A239" s="3" t="s">
        <v>1115</v>
      </c>
      <c r="B239" s="3" t="s">
        <v>80</v>
      </c>
      <c r="C239" s="3" t="s">
        <v>81</v>
      </c>
      <c r="D239" s="3" t="s">
        <v>82</v>
      </c>
      <c r="E239" s="3" t="s">
        <v>97</v>
      </c>
      <c r="F239" s="3" t="s">
        <v>1116</v>
      </c>
      <c r="G239" s="3" t="s">
        <v>1117</v>
      </c>
      <c r="H239" s="3" t="s">
        <v>1117</v>
      </c>
      <c r="I239" s="3" t="s">
        <v>395</v>
      </c>
      <c r="J239" s="3" t="s">
        <v>1118</v>
      </c>
      <c r="K239" s="3" t="s">
        <v>1119</v>
      </c>
      <c r="L239" s="3" t="s">
        <v>150</v>
      </c>
      <c r="M239" s="3" t="s">
        <v>102</v>
      </c>
      <c r="N239" s="3" t="s">
        <v>266</v>
      </c>
      <c r="O239" s="3" t="s">
        <v>91</v>
      </c>
      <c r="P239" s="3" t="s">
        <v>266</v>
      </c>
      <c r="Q239" s="3" t="s">
        <v>91</v>
      </c>
      <c r="R239" s="3" t="s">
        <v>1120</v>
      </c>
      <c r="S239" s="3" t="s">
        <v>1120</v>
      </c>
      <c r="T239" s="3" t="s">
        <v>1120</v>
      </c>
      <c r="U239" s="3" t="s">
        <v>1120</v>
      </c>
      <c r="V239" s="3" t="s">
        <v>1120</v>
      </c>
      <c r="W239" s="3" t="s">
        <v>1120</v>
      </c>
      <c r="X239" s="3" t="s">
        <v>1120</v>
      </c>
      <c r="Y239" s="3" t="s">
        <v>1120</v>
      </c>
      <c r="Z239" s="3" t="s">
        <v>1120</v>
      </c>
      <c r="AA239" s="3" t="s">
        <v>1120</v>
      </c>
      <c r="AB239" s="3" t="s">
        <v>1120</v>
      </c>
      <c r="AC239" s="3" t="s">
        <v>1120</v>
      </c>
      <c r="AD239" s="3" t="s">
        <v>1120</v>
      </c>
      <c r="AE239" s="3" t="s">
        <v>93</v>
      </c>
      <c r="AF239" s="3" t="s">
        <v>94</v>
      </c>
      <c r="AG239" s="3" t="s">
        <v>95</v>
      </c>
    </row>
    <row r="240" spans="1:33" ht="45" customHeight="1" x14ac:dyDescent="0.25">
      <c r="A240" s="3" t="s">
        <v>1121</v>
      </c>
      <c r="B240" s="3" t="s">
        <v>80</v>
      </c>
      <c r="C240" s="3" t="s">
        <v>81</v>
      </c>
      <c r="D240" s="3" t="s">
        <v>82</v>
      </c>
      <c r="E240" s="3" t="s">
        <v>97</v>
      </c>
      <c r="F240" s="3" t="s">
        <v>1122</v>
      </c>
      <c r="G240" s="3" t="s">
        <v>1123</v>
      </c>
      <c r="H240" s="3" t="s">
        <v>1123</v>
      </c>
      <c r="I240" s="3" t="s">
        <v>1124</v>
      </c>
      <c r="J240" s="3" t="s">
        <v>1125</v>
      </c>
      <c r="K240" s="3" t="s">
        <v>88</v>
      </c>
      <c r="L240" s="3" t="s">
        <v>431</v>
      </c>
      <c r="M240" s="3" t="s">
        <v>102</v>
      </c>
      <c r="N240" s="3" t="s">
        <v>194</v>
      </c>
      <c r="O240" s="3" t="s">
        <v>91</v>
      </c>
      <c r="P240" s="3" t="s">
        <v>194</v>
      </c>
      <c r="Q240" s="3" t="s">
        <v>91</v>
      </c>
      <c r="R240" s="3" t="s">
        <v>1126</v>
      </c>
      <c r="S240" s="3" t="s">
        <v>1126</v>
      </c>
      <c r="T240" s="3" t="s">
        <v>1126</v>
      </c>
      <c r="U240" s="3" t="s">
        <v>1126</v>
      </c>
      <c r="V240" s="3" t="s">
        <v>1126</v>
      </c>
      <c r="W240" s="3" t="s">
        <v>1126</v>
      </c>
      <c r="X240" s="3" t="s">
        <v>1126</v>
      </c>
      <c r="Y240" s="3" t="s">
        <v>1126</v>
      </c>
      <c r="Z240" s="3" t="s">
        <v>1126</v>
      </c>
      <c r="AA240" s="3" t="s">
        <v>1126</v>
      </c>
      <c r="AB240" s="3" t="s">
        <v>1126</v>
      </c>
      <c r="AC240" s="3" t="s">
        <v>1126</v>
      </c>
      <c r="AD240" s="3" t="s">
        <v>1126</v>
      </c>
      <c r="AE240" s="3" t="s">
        <v>93</v>
      </c>
      <c r="AF240" s="3" t="s">
        <v>94</v>
      </c>
      <c r="AG240" s="3" t="s">
        <v>95</v>
      </c>
    </row>
    <row r="241" spans="1:33" ht="45" customHeight="1" x14ac:dyDescent="0.25">
      <c r="A241" s="3" t="s">
        <v>1127</v>
      </c>
      <c r="B241" s="3" t="s">
        <v>80</v>
      </c>
      <c r="C241" s="3" t="s">
        <v>81</v>
      </c>
      <c r="D241" s="3" t="s">
        <v>82</v>
      </c>
      <c r="E241" s="3" t="s">
        <v>97</v>
      </c>
      <c r="F241" s="3" t="s">
        <v>1128</v>
      </c>
      <c r="G241" s="3" t="s">
        <v>810</v>
      </c>
      <c r="H241" s="3" t="s">
        <v>810</v>
      </c>
      <c r="I241" s="3" t="s">
        <v>395</v>
      </c>
      <c r="J241" s="3" t="s">
        <v>1129</v>
      </c>
      <c r="K241" s="3" t="s">
        <v>1032</v>
      </c>
      <c r="L241" s="3" t="s">
        <v>1130</v>
      </c>
      <c r="M241" s="3" t="s">
        <v>102</v>
      </c>
      <c r="N241" s="3" t="s">
        <v>890</v>
      </c>
      <c r="O241" s="3" t="s">
        <v>91</v>
      </c>
      <c r="P241" s="3" t="s">
        <v>890</v>
      </c>
      <c r="Q241" s="3" t="s">
        <v>91</v>
      </c>
      <c r="R241" s="3" t="s">
        <v>1131</v>
      </c>
      <c r="S241" s="3" t="s">
        <v>1131</v>
      </c>
      <c r="T241" s="3" t="s">
        <v>1131</v>
      </c>
      <c r="U241" s="3" t="s">
        <v>1131</v>
      </c>
      <c r="V241" s="3" t="s">
        <v>1131</v>
      </c>
      <c r="W241" s="3" t="s">
        <v>1131</v>
      </c>
      <c r="X241" s="3" t="s">
        <v>1131</v>
      </c>
      <c r="Y241" s="3" t="s">
        <v>1131</v>
      </c>
      <c r="Z241" s="3" t="s">
        <v>1131</v>
      </c>
      <c r="AA241" s="3" t="s">
        <v>1131</v>
      </c>
      <c r="AB241" s="3" t="s">
        <v>1131</v>
      </c>
      <c r="AC241" s="3" t="s">
        <v>1131</v>
      </c>
      <c r="AD241" s="3" t="s">
        <v>1131</v>
      </c>
      <c r="AE241" s="3" t="s">
        <v>93</v>
      </c>
      <c r="AF241" s="3" t="s">
        <v>94</v>
      </c>
      <c r="AG241" s="3" t="s">
        <v>95</v>
      </c>
    </row>
    <row r="242" spans="1:33" ht="45" customHeight="1" x14ac:dyDescent="0.25">
      <c r="A242" s="3" t="s">
        <v>1132</v>
      </c>
      <c r="B242" s="3" t="s">
        <v>80</v>
      </c>
      <c r="C242" s="3" t="s">
        <v>81</v>
      </c>
      <c r="D242" s="3" t="s">
        <v>82</v>
      </c>
      <c r="E242" s="3" t="s">
        <v>97</v>
      </c>
      <c r="F242" s="3" t="s">
        <v>1133</v>
      </c>
      <c r="G242" s="3" t="s">
        <v>1134</v>
      </c>
      <c r="H242" s="3" t="s">
        <v>1134</v>
      </c>
      <c r="I242" s="3" t="s">
        <v>93</v>
      </c>
      <c r="J242" s="3" t="s">
        <v>1135</v>
      </c>
      <c r="K242" s="3" t="s">
        <v>111</v>
      </c>
      <c r="L242" s="3" t="s">
        <v>292</v>
      </c>
      <c r="M242" s="3" t="s">
        <v>102</v>
      </c>
      <c r="N242" s="3" t="s">
        <v>272</v>
      </c>
      <c r="O242" s="3" t="s">
        <v>91</v>
      </c>
      <c r="P242" s="3" t="s">
        <v>272</v>
      </c>
      <c r="Q242" s="3" t="s">
        <v>91</v>
      </c>
      <c r="R242" s="3" t="s">
        <v>1136</v>
      </c>
      <c r="S242" s="3" t="s">
        <v>1136</v>
      </c>
      <c r="T242" s="3" t="s">
        <v>1136</v>
      </c>
      <c r="U242" s="3" t="s">
        <v>1136</v>
      </c>
      <c r="V242" s="3" t="s">
        <v>1136</v>
      </c>
      <c r="W242" s="3" t="s">
        <v>1136</v>
      </c>
      <c r="X242" s="3" t="s">
        <v>1136</v>
      </c>
      <c r="Y242" s="3" t="s">
        <v>1136</v>
      </c>
      <c r="Z242" s="3" t="s">
        <v>1136</v>
      </c>
      <c r="AA242" s="3" t="s">
        <v>1136</v>
      </c>
      <c r="AB242" s="3" t="s">
        <v>1136</v>
      </c>
      <c r="AC242" s="3" t="s">
        <v>1136</v>
      </c>
      <c r="AD242" s="3" t="s">
        <v>1136</v>
      </c>
      <c r="AE242" s="3" t="s">
        <v>93</v>
      </c>
      <c r="AF242" s="3" t="s">
        <v>94</v>
      </c>
      <c r="AG242" s="3" t="s">
        <v>95</v>
      </c>
    </row>
    <row r="243" spans="1:33" ht="45" customHeight="1" x14ac:dyDescent="0.25">
      <c r="A243" s="3" t="s">
        <v>1137</v>
      </c>
      <c r="B243" s="3" t="s">
        <v>80</v>
      </c>
      <c r="C243" s="3" t="s">
        <v>81</v>
      </c>
      <c r="D243" s="3" t="s">
        <v>82</v>
      </c>
      <c r="E243" s="3" t="s">
        <v>97</v>
      </c>
      <c r="F243" s="3" t="s">
        <v>1138</v>
      </c>
      <c r="G243" s="3" t="s">
        <v>654</v>
      </c>
      <c r="H243" s="3" t="s">
        <v>654</v>
      </c>
      <c r="I243" s="3" t="s">
        <v>250</v>
      </c>
      <c r="J243" s="3" t="s">
        <v>1139</v>
      </c>
      <c r="K243" s="3" t="s">
        <v>486</v>
      </c>
      <c r="L243" s="3" t="s">
        <v>1140</v>
      </c>
      <c r="M243" s="3" t="s">
        <v>102</v>
      </c>
      <c r="N243" s="3" t="s">
        <v>266</v>
      </c>
      <c r="O243" s="3" t="s">
        <v>91</v>
      </c>
      <c r="P243" s="3" t="s">
        <v>266</v>
      </c>
      <c r="Q243" s="3" t="s">
        <v>91</v>
      </c>
      <c r="R243" s="3" t="s">
        <v>1141</v>
      </c>
      <c r="S243" s="3" t="s">
        <v>1141</v>
      </c>
      <c r="T243" s="3" t="s">
        <v>1141</v>
      </c>
      <c r="U243" s="3" t="s">
        <v>1141</v>
      </c>
      <c r="V243" s="3" t="s">
        <v>1141</v>
      </c>
      <c r="W243" s="3" t="s">
        <v>1141</v>
      </c>
      <c r="X243" s="3" t="s">
        <v>1141</v>
      </c>
      <c r="Y243" s="3" t="s">
        <v>1141</v>
      </c>
      <c r="Z243" s="3" t="s">
        <v>1141</v>
      </c>
      <c r="AA243" s="3" t="s">
        <v>1141</v>
      </c>
      <c r="AB243" s="3" t="s">
        <v>1141</v>
      </c>
      <c r="AC243" s="3" t="s">
        <v>1141</v>
      </c>
      <c r="AD243" s="3" t="s">
        <v>1141</v>
      </c>
      <c r="AE243" s="3" t="s">
        <v>93</v>
      </c>
      <c r="AF243" s="3" t="s">
        <v>94</v>
      </c>
      <c r="AG243" s="3" t="s">
        <v>95</v>
      </c>
    </row>
    <row r="244" spans="1:33" ht="45" customHeight="1" x14ac:dyDescent="0.25">
      <c r="A244" s="3" t="s">
        <v>1142</v>
      </c>
      <c r="B244" s="3" t="s">
        <v>80</v>
      </c>
      <c r="C244" s="3" t="s">
        <v>81</v>
      </c>
      <c r="D244" s="3" t="s">
        <v>82</v>
      </c>
      <c r="E244" s="3" t="s">
        <v>83</v>
      </c>
      <c r="F244" s="3" t="s">
        <v>1143</v>
      </c>
      <c r="G244" s="3" t="s">
        <v>1144</v>
      </c>
      <c r="H244" s="3" t="s">
        <v>1144</v>
      </c>
      <c r="I244" s="3" t="s">
        <v>690</v>
      </c>
      <c r="J244" s="3" t="s">
        <v>1145</v>
      </c>
      <c r="K244" s="3" t="s">
        <v>184</v>
      </c>
      <c r="L244" s="3" t="s">
        <v>431</v>
      </c>
      <c r="M244" s="3" t="s">
        <v>102</v>
      </c>
      <c r="N244" s="3" t="s">
        <v>370</v>
      </c>
      <c r="O244" s="3" t="s">
        <v>91</v>
      </c>
      <c r="P244" s="3" t="s">
        <v>370</v>
      </c>
      <c r="Q244" s="3" t="s">
        <v>91</v>
      </c>
      <c r="R244" s="3" t="s">
        <v>1146</v>
      </c>
      <c r="S244" s="3" t="s">
        <v>1146</v>
      </c>
      <c r="T244" s="3" t="s">
        <v>1146</v>
      </c>
      <c r="U244" s="3" t="s">
        <v>1146</v>
      </c>
      <c r="V244" s="3" t="s">
        <v>1146</v>
      </c>
      <c r="W244" s="3" t="s">
        <v>1146</v>
      </c>
      <c r="X244" s="3" t="s">
        <v>1146</v>
      </c>
      <c r="Y244" s="3" t="s">
        <v>1146</v>
      </c>
      <c r="Z244" s="3" t="s">
        <v>1146</v>
      </c>
      <c r="AA244" s="3" t="s">
        <v>1146</v>
      </c>
      <c r="AB244" s="3" t="s">
        <v>1146</v>
      </c>
      <c r="AC244" s="3" t="s">
        <v>1146</v>
      </c>
      <c r="AD244" s="3" t="s">
        <v>1146</v>
      </c>
      <c r="AE244" s="3" t="s">
        <v>93</v>
      </c>
      <c r="AF244" s="3" t="s">
        <v>94</v>
      </c>
      <c r="AG244" s="3" t="s">
        <v>95</v>
      </c>
    </row>
    <row r="245" spans="1:33" ht="45" customHeight="1" x14ac:dyDescent="0.25">
      <c r="A245" s="3" t="s">
        <v>1147</v>
      </c>
      <c r="B245" s="3" t="s">
        <v>80</v>
      </c>
      <c r="C245" s="3" t="s">
        <v>81</v>
      </c>
      <c r="D245" s="3" t="s">
        <v>82</v>
      </c>
      <c r="E245" s="3" t="s">
        <v>83</v>
      </c>
      <c r="F245" s="3" t="s">
        <v>10</v>
      </c>
      <c r="G245" s="3" t="s">
        <v>84</v>
      </c>
      <c r="H245" s="3" t="s">
        <v>84</v>
      </c>
      <c r="I245" s="3" t="s">
        <v>85</v>
      </c>
      <c r="J245" s="3" t="s">
        <v>1148</v>
      </c>
      <c r="K245" s="3" t="s">
        <v>306</v>
      </c>
      <c r="L245" s="3" t="s">
        <v>617</v>
      </c>
      <c r="M245" s="3" t="s">
        <v>89</v>
      </c>
      <c r="N245" s="3" t="s">
        <v>90</v>
      </c>
      <c r="O245" s="3" t="s">
        <v>91</v>
      </c>
      <c r="P245" s="3" t="s">
        <v>90</v>
      </c>
      <c r="Q245" s="3" t="s">
        <v>91</v>
      </c>
      <c r="R245" s="3" t="s">
        <v>1149</v>
      </c>
      <c r="S245" s="3" t="s">
        <v>1149</v>
      </c>
      <c r="T245" s="3" t="s">
        <v>1149</v>
      </c>
      <c r="U245" s="3" t="s">
        <v>1149</v>
      </c>
      <c r="V245" s="3" t="s">
        <v>1149</v>
      </c>
      <c r="W245" s="3" t="s">
        <v>1149</v>
      </c>
      <c r="X245" s="3" t="s">
        <v>1149</v>
      </c>
      <c r="Y245" s="3" t="s">
        <v>1149</v>
      </c>
      <c r="Z245" s="3" t="s">
        <v>1149</v>
      </c>
      <c r="AA245" s="3" t="s">
        <v>1149</v>
      </c>
      <c r="AB245" s="3" t="s">
        <v>1149</v>
      </c>
      <c r="AC245" s="3" t="s">
        <v>1149</v>
      </c>
      <c r="AD245" s="3" t="s">
        <v>1149</v>
      </c>
      <c r="AE245" s="3" t="s">
        <v>93</v>
      </c>
      <c r="AF245" s="3" t="s">
        <v>94</v>
      </c>
      <c r="AG245" s="3" t="s">
        <v>95</v>
      </c>
    </row>
    <row r="246" spans="1:33" ht="45" customHeight="1" x14ac:dyDescent="0.25">
      <c r="A246" s="3" t="s">
        <v>1150</v>
      </c>
      <c r="B246" s="3" t="s">
        <v>80</v>
      </c>
      <c r="C246" s="3" t="s">
        <v>81</v>
      </c>
      <c r="D246" s="3" t="s">
        <v>82</v>
      </c>
      <c r="E246" s="3" t="s">
        <v>83</v>
      </c>
      <c r="F246" s="3" t="s">
        <v>1151</v>
      </c>
      <c r="G246" s="3" t="s">
        <v>1152</v>
      </c>
      <c r="H246" s="3" t="s">
        <v>1152</v>
      </c>
      <c r="I246" s="3" t="s">
        <v>93</v>
      </c>
      <c r="J246" s="3" t="s">
        <v>1153</v>
      </c>
      <c r="K246" s="3" t="s">
        <v>404</v>
      </c>
      <c r="L246" s="3" t="s">
        <v>1154</v>
      </c>
      <c r="M246" s="3" t="s">
        <v>102</v>
      </c>
      <c r="N246" s="3" t="s">
        <v>370</v>
      </c>
      <c r="O246" s="3" t="s">
        <v>91</v>
      </c>
      <c r="P246" s="3" t="s">
        <v>370</v>
      </c>
      <c r="Q246" s="3" t="s">
        <v>91</v>
      </c>
      <c r="R246" s="3" t="s">
        <v>1155</v>
      </c>
      <c r="S246" s="3" t="s">
        <v>1155</v>
      </c>
      <c r="T246" s="3" t="s">
        <v>1155</v>
      </c>
      <c r="U246" s="3" t="s">
        <v>1155</v>
      </c>
      <c r="V246" s="3" t="s">
        <v>1155</v>
      </c>
      <c r="W246" s="3" t="s">
        <v>1155</v>
      </c>
      <c r="X246" s="3" t="s">
        <v>1155</v>
      </c>
      <c r="Y246" s="3" t="s">
        <v>1155</v>
      </c>
      <c r="Z246" s="3" t="s">
        <v>1155</v>
      </c>
      <c r="AA246" s="3" t="s">
        <v>1155</v>
      </c>
      <c r="AB246" s="3" t="s">
        <v>1155</v>
      </c>
      <c r="AC246" s="3" t="s">
        <v>1155</v>
      </c>
      <c r="AD246" s="3" t="s">
        <v>1155</v>
      </c>
      <c r="AE246" s="3" t="s">
        <v>93</v>
      </c>
      <c r="AF246" s="3" t="s">
        <v>94</v>
      </c>
      <c r="AG246" s="3" t="s">
        <v>95</v>
      </c>
    </row>
    <row r="247" spans="1:33" ht="45" customHeight="1" x14ac:dyDescent="0.25">
      <c r="A247" s="3" t="s">
        <v>1156</v>
      </c>
      <c r="B247" s="3" t="s">
        <v>80</v>
      </c>
      <c r="C247" s="3" t="s">
        <v>81</v>
      </c>
      <c r="D247" s="3" t="s">
        <v>82</v>
      </c>
      <c r="E247" s="3" t="s">
        <v>97</v>
      </c>
      <c r="F247" s="3" t="s">
        <v>7</v>
      </c>
      <c r="G247" s="3" t="s">
        <v>1157</v>
      </c>
      <c r="H247" s="3" t="s">
        <v>1157</v>
      </c>
      <c r="I247" s="3" t="s">
        <v>603</v>
      </c>
      <c r="J247" s="3" t="s">
        <v>1158</v>
      </c>
      <c r="K247" s="3" t="s">
        <v>193</v>
      </c>
      <c r="L247" s="3" t="s">
        <v>183</v>
      </c>
      <c r="M247" s="3" t="s">
        <v>102</v>
      </c>
      <c r="N247" s="3" t="s">
        <v>670</v>
      </c>
      <c r="O247" s="3" t="s">
        <v>91</v>
      </c>
      <c r="P247" s="3" t="s">
        <v>670</v>
      </c>
      <c r="Q247" s="3" t="s">
        <v>91</v>
      </c>
      <c r="R247" s="3" t="s">
        <v>1159</v>
      </c>
      <c r="S247" s="3" t="s">
        <v>1159</v>
      </c>
      <c r="T247" s="3" t="s">
        <v>1159</v>
      </c>
      <c r="U247" s="3" t="s">
        <v>1159</v>
      </c>
      <c r="V247" s="3" t="s">
        <v>1159</v>
      </c>
      <c r="W247" s="3" t="s">
        <v>1159</v>
      </c>
      <c r="X247" s="3" t="s">
        <v>1159</v>
      </c>
      <c r="Y247" s="3" t="s">
        <v>1159</v>
      </c>
      <c r="Z247" s="3" t="s">
        <v>1159</v>
      </c>
      <c r="AA247" s="3" t="s">
        <v>1159</v>
      </c>
      <c r="AB247" s="3" t="s">
        <v>1159</v>
      </c>
      <c r="AC247" s="3" t="s">
        <v>1159</v>
      </c>
      <c r="AD247" s="3" t="s">
        <v>1159</v>
      </c>
      <c r="AE247" s="3" t="s">
        <v>93</v>
      </c>
      <c r="AF247" s="3" t="s">
        <v>94</v>
      </c>
      <c r="AG247" s="3" t="s">
        <v>95</v>
      </c>
    </row>
    <row r="248" spans="1:33" ht="45" customHeight="1" x14ac:dyDescent="0.25">
      <c r="A248" s="3" t="s">
        <v>1160</v>
      </c>
      <c r="B248" s="3" t="s">
        <v>80</v>
      </c>
      <c r="C248" s="3" t="s">
        <v>81</v>
      </c>
      <c r="D248" s="3" t="s">
        <v>82</v>
      </c>
      <c r="E248" s="3" t="s">
        <v>83</v>
      </c>
      <c r="F248" s="3" t="s">
        <v>9</v>
      </c>
      <c r="G248" s="3" t="s">
        <v>84</v>
      </c>
      <c r="H248" s="3" t="s">
        <v>84</v>
      </c>
      <c r="I248" s="3" t="s">
        <v>85</v>
      </c>
      <c r="J248" s="3" t="s">
        <v>1161</v>
      </c>
      <c r="K248" s="3" t="s">
        <v>87</v>
      </c>
      <c r="L248" s="3" t="s">
        <v>88</v>
      </c>
      <c r="M248" s="3" t="s">
        <v>89</v>
      </c>
      <c r="N248" s="3" t="s">
        <v>90</v>
      </c>
      <c r="O248" s="3" t="s">
        <v>91</v>
      </c>
      <c r="P248" s="3" t="s">
        <v>90</v>
      </c>
      <c r="Q248" s="3" t="s">
        <v>91</v>
      </c>
      <c r="R248" s="3" t="s">
        <v>1162</v>
      </c>
      <c r="S248" s="3" t="s">
        <v>1162</v>
      </c>
      <c r="T248" s="3" t="s">
        <v>1162</v>
      </c>
      <c r="U248" s="3" t="s">
        <v>1162</v>
      </c>
      <c r="V248" s="3" t="s">
        <v>1162</v>
      </c>
      <c r="W248" s="3" t="s">
        <v>1162</v>
      </c>
      <c r="X248" s="3" t="s">
        <v>1162</v>
      </c>
      <c r="Y248" s="3" t="s">
        <v>1162</v>
      </c>
      <c r="Z248" s="3" t="s">
        <v>1162</v>
      </c>
      <c r="AA248" s="3" t="s">
        <v>1162</v>
      </c>
      <c r="AB248" s="3" t="s">
        <v>1162</v>
      </c>
      <c r="AC248" s="3" t="s">
        <v>1162</v>
      </c>
      <c r="AD248" s="3" t="s">
        <v>1162</v>
      </c>
      <c r="AE248" s="3" t="s">
        <v>93</v>
      </c>
      <c r="AF248" s="3" t="s">
        <v>94</v>
      </c>
      <c r="AG248" s="3" t="s">
        <v>95</v>
      </c>
    </row>
    <row r="249" spans="1:33" ht="45" customHeight="1" x14ac:dyDescent="0.25">
      <c r="A249" s="3" t="s">
        <v>1163</v>
      </c>
      <c r="B249" s="3" t="s">
        <v>80</v>
      </c>
      <c r="C249" s="3" t="s">
        <v>81</v>
      </c>
      <c r="D249" s="3" t="s">
        <v>82</v>
      </c>
      <c r="E249" s="3" t="s">
        <v>97</v>
      </c>
      <c r="F249" s="3" t="s">
        <v>98</v>
      </c>
      <c r="G249" s="3" t="s">
        <v>99</v>
      </c>
      <c r="H249" s="3" t="s">
        <v>99</v>
      </c>
      <c r="I249" s="3" t="s">
        <v>100</v>
      </c>
      <c r="J249" s="3" t="s">
        <v>101</v>
      </c>
      <c r="K249" s="3" t="s">
        <v>88</v>
      </c>
      <c r="L249" s="3" t="s">
        <v>88</v>
      </c>
      <c r="M249" s="3" t="s">
        <v>102</v>
      </c>
      <c r="N249" s="3" t="s">
        <v>1164</v>
      </c>
      <c r="O249" s="3" t="s">
        <v>91</v>
      </c>
      <c r="P249" s="3" t="s">
        <v>1164</v>
      </c>
      <c r="Q249" s="3" t="s">
        <v>91</v>
      </c>
      <c r="R249" s="3" t="s">
        <v>1165</v>
      </c>
      <c r="S249" s="3" t="s">
        <v>1165</v>
      </c>
      <c r="T249" s="3" t="s">
        <v>1165</v>
      </c>
      <c r="U249" s="3" t="s">
        <v>1165</v>
      </c>
      <c r="V249" s="3" t="s">
        <v>1165</v>
      </c>
      <c r="W249" s="3" t="s">
        <v>1165</v>
      </c>
      <c r="X249" s="3" t="s">
        <v>1165</v>
      </c>
      <c r="Y249" s="3" t="s">
        <v>1165</v>
      </c>
      <c r="Z249" s="3" t="s">
        <v>1165</v>
      </c>
      <c r="AA249" s="3" t="s">
        <v>1165</v>
      </c>
      <c r="AB249" s="3" t="s">
        <v>1165</v>
      </c>
      <c r="AC249" s="3" t="s">
        <v>1165</v>
      </c>
      <c r="AD249" s="3" t="s">
        <v>1165</v>
      </c>
      <c r="AE249" s="3" t="s">
        <v>93</v>
      </c>
      <c r="AF249" s="3" t="s">
        <v>94</v>
      </c>
      <c r="AG249" s="3" t="s">
        <v>95</v>
      </c>
    </row>
    <row r="250" spans="1:33" ht="45" customHeight="1" x14ac:dyDescent="0.25">
      <c r="A250" s="3" t="s">
        <v>1166</v>
      </c>
      <c r="B250" s="3" t="s">
        <v>80</v>
      </c>
      <c r="C250" s="3" t="s">
        <v>81</v>
      </c>
      <c r="D250" s="3" t="s">
        <v>82</v>
      </c>
      <c r="E250" s="3" t="s">
        <v>97</v>
      </c>
      <c r="F250" s="3" t="s">
        <v>106</v>
      </c>
      <c r="G250" s="3" t="s">
        <v>107</v>
      </c>
      <c r="H250" s="3" t="s">
        <v>107</v>
      </c>
      <c r="I250" s="3" t="s">
        <v>108</v>
      </c>
      <c r="J250" s="3" t="s">
        <v>109</v>
      </c>
      <c r="K250" s="3" t="s">
        <v>184</v>
      </c>
      <c r="L250" s="3" t="s">
        <v>572</v>
      </c>
      <c r="M250" s="3" t="s">
        <v>89</v>
      </c>
      <c r="N250" s="3" t="s">
        <v>1167</v>
      </c>
      <c r="O250" s="3" t="s">
        <v>91</v>
      </c>
      <c r="P250" s="3" t="s">
        <v>1167</v>
      </c>
      <c r="Q250" s="3" t="s">
        <v>91</v>
      </c>
      <c r="R250" s="3" t="s">
        <v>1168</v>
      </c>
      <c r="S250" s="3" t="s">
        <v>1168</v>
      </c>
      <c r="T250" s="3" t="s">
        <v>1168</v>
      </c>
      <c r="U250" s="3" t="s">
        <v>1168</v>
      </c>
      <c r="V250" s="3" t="s">
        <v>1168</v>
      </c>
      <c r="W250" s="3" t="s">
        <v>1168</v>
      </c>
      <c r="X250" s="3" t="s">
        <v>1168</v>
      </c>
      <c r="Y250" s="3" t="s">
        <v>1168</v>
      </c>
      <c r="Z250" s="3" t="s">
        <v>1168</v>
      </c>
      <c r="AA250" s="3" t="s">
        <v>1168</v>
      </c>
      <c r="AB250" s="3" t="s">
        <v>1168</v>
      </c>
      <c r="AC250" s="3" t="s">
        <v>1168</v>
      </c>
      <c r="AD250" s="3" t="s">
        <v>1168</v>
      </c>
      <c r="AE250" s="3" t="s">
        <v>93</v>
      </c>
      <c r="AF250" s="3" t="s">
        <v>94</v>
      </c>
      <c r="AG250" s="3" t="s">
        <v>95</v>
      </c>
    </row>
    <row r="251" spans="1:33" ht="45" customHeight="1" x14ac:dyDescent="0.25">
      <c r="A251" s="3" t="s">
        <v>1169</v>
      </c>
      <c r="B251" s="3" t="s">
        <v>80</v>
      </c>
      <c r="C251" s="3" t="s">
        <v>81</v>
      </c>
      <c r="D251" s="3" t="s">
        <v>82</v>
      </c>
      <c r="E251" s="3" t="s">
        <v>97</v>
      </c>
      <c r="F251" s="3" t="s">
        <v>964</v>
      </c>
      <c r="G251" s="3" t="s">
        <v>584</v>
      </c>
      <c r="H251" s="3" t="s">
        <v>584</v>
      </c>
      <c r="I251" s="3" t="s">
        <v>243</v>
      </c>
      <c r="J251" s="3" t="s">
        <v>965</v>
      </c>
      <c r="K251" s="3" t="s">
        <v>306</v>
      </c>
      <c r="L251" s="3" t="s">
        <v>183</v>
      </c>
      <c r="M251" s="3" t="s">
        <v>102</v>
      </c>
      <c r="N251" s="3" t="s">
        <v>266</v>
      </c>
      <c r="O251" s="3" t="s">
        <v>91</v>
      </c>
      <c r="P251" s="3" t="s">
        <v>493</v>
      </c>
      <c r="Q251" s="3" t="s">
        <v>91</v>
      </c>
      <c r="R251" s="3" t="s">
        <v>1170</v>
      </c>
      <c r="S251" s="3" t="s">
        <v>1170</v>
      </c>
      <c r="T251" s="3" t="s">
        <v>1170</v>
      </c>
      <c r="U251" s="3" t="s">
        <v>1170</v>
      </c>
      <c r="V251" s="3" t="s">
        <v>1170</v>
      </c>
      <c r="W251" s="3" t="s">
        <v>1170</v>
      </c>
      <c r="X251" s="3" t="s">
        <v>1170</v>
      </c>
      <c r="Y251" s="3" t="s">
        <v>1170</v>
      </c>
      <c r="Z251" s="3" t="s">
        <v>1170</v>
      </c>
      <c r="AA251" s="3" t="s">
        <v>1170</v>
      </c>
      <c r="AB251" s="3" t="s">
        <v>1170</v>
      </c>
      <c r="AC251" s="3" t="s">
        <v>1170</v>
      </c>
      <c r="AD251" s="3" t="s">
        <v>1170</v>
      </c>
      <c r="AE251" s="3" t="s">
        <v>93</v>
      </c>
      <c r="AF251" s="3" t="s">
        <v>94</v>
      </c>
      <c r="AG251" s="3" t="s">
        <v>95</v>
      </c>
    </row>
    <row r="252" spans="1:33" ht="45" customHeight="1" x14ac:dyDescent="0.25">
      <c r="A252" s="3" t="s">
        <v>1171</v>
      </c>
      <c r="B252" s="3" t="s">
        <v>80</v>
      </c>
      <c r="C252" s="3" t="s">
        <v>81</v>
      </c>
      <c r="D252" s="3" t="s">
        <v>82</v>
      </c>
      <c r="E252" s="3" t="s">
        <v>97</v>
      </c>
      <c r="F252" s="3" t="s">
        <v>968</v>
      </c>
      <c r="G252" s="3" t="s">
        <v>969</v>
      </c>
      <c r="H252" s="3" t="s">
        <v>969</v>
      </c>
      <c r="I252" s="3" t="s">
        <v>243</v>
      </c>
      <c r="J252" s="3" t="s">
        <v>970</v>
      </c>
      <c r="K252" s="3" t="s">
        <v>971</v>
      </c>
      <c r="L252" s="3" t="s">
        <v>209</v>
      </c>
      <c r="M252" s="3" t="s">
        <v>89</v>
      </c>
      <c r="N252" s="3" t="s">
        <v>493</v>
      </c>
      <c r="O252" s="3" t="s">
        <v>91</v>
      </c>
      <c r="P252" s="3" t="s">
        <v>266</v>
      </c>
      <c r="Q252" s="3" t="s">
        <v>91</v>
      </c>
      <c r="R252" s="3" t="s">
        <v>1172</v>
      </c>
      <c r="S252" s="3" t="s">
        <v>1172</v>
      </c>
      <c r="T252" s="3" t="s">
        <v>1172</v>
      </c>
      <c r="U252" s="3" t="s">
        <v>1172</v>
      </c>
      <c r="V252" s="3" t="s">
        <v>1172</v>
      </c>
      <c r="W252" s="3" t="s">
        <v>1172</v>
      </c>
      <c r="X252" s="3" t="s">
        <v>1172</v>
      </c>
      <c r="Y252" s="3" t="s">
        <v>1172</v>
      </c>
      <c r="Z252" s="3" t="s">
        <v>1172</v>
      </c>
      <c r="AA252" s="3" t="s">
        <v>1172</v>
      </c>
      <c r="AB252" s="3" t="s">
        <v>1172</v>
      </c>
      <c r="AC252" s="3" t="s">
        <v>1172</v>
      </c>
      <c r="AD252" s="3" t="s">
        <v>1172</v>
      </c>
      <c r="AE252" s="3" t="s">
        <v>93</v>
      </c>
      <c r="AF252" s="3" t="s">
        <v>94</v>
      </c>
      <c r="AG252" s="3" t="s">
        <v>95</v>
      </c>
    </row>
    <row r="253" spans="1:33" ht="45" customHeight="1" x14ac:dyDescent="0.25">
      <c r="A253" s="3" t="s">
        <v>1173</v>
      </c>
      <c r="B253" s="3" t="s">
        <v>80</v>
      </c>
      <c r="C253" s="3" t="s">
        <v>81</v>
      </c>
      <c r="D253" s="3" t="s">
        <v>82</v>
      </c>
      <c r="E253" s="3" t="s">
        <v>97</v>
      </c>
      <c r="F253" s="3" t="s">
        <v>974</v>
      </c>
      <c r="G253" s="3" t="s">
        <v>975</v>
      </c>
      <c r="H253" s="3" t="s">
        <v>975</v>
      </c>
      <c r="I253" s="3" t="s">
        <v>976</v>
      </c>
      <c r="J253" s="3" t="s">
        <v>977</v>
      </c>
      <c r="K253" s="3" t="s">
        <v>978</v>
      </c>
      <c r="L253" s="3" t="s">
        <v>420</v>
      </c>
      <c r="M253" s="3" t="s">
        <v>102</v>
      </c>
      <c r="N253" s="3" t="s">
        <v>266</v>
      </c>
      <c r="O253" s="3" t="s">
        <v>91</v>
      </c>
      <c r="P253" s="3" t="s">
        <v>670</v>
      </c>
      <c r="Q253" s="3" t="s">
        <v>91</v>
      </c>
      <c r="R253" s="3" t="s">
        <v>1174</v>
      </c>
      <c r="S253" s="3" t="s">
        <v>1174</v>
      </c>
      <c r="T253" s="3" t="s">
        <v>1174</v>
      </c>
      <c r="U253" s="3" t="s">
        <v>1174</v>
      </c>
      <c r="V253" s="3" t="s">
        <v>1174</v>
      </c>
      <c r="W253" s="3" t="s">
        <v>1174</v>
      </c>
      <c r="X253" s="3" t="s">
        <v>1174</v>
      </c>
      <c r="Y253" s="3" t="s">
        <v>1174</v>
      </c>
      <c r="Z253" s="3" t="s">
        <v>1174</v>
      </c>
      <c r="AA253" s="3" t="s">
        <v>1174</v>
      </c>
      <c r="AB253" s="3" t="s">
        <v>1174</v>
      </c>
      <c r="AC253" s="3" t="s">
        <v>1174</v>
      </c>
      <c r="AD253" s="3" t="s">
        <v>1174</v>
      </c>
      <c r="AE253" s="3" t="s">
        <v>93</v>
      </c>
      <c r="AF253" s="3" t="s">
        <v>94</v>
      </c>
      <c r="AG253" s="3" t="s">
        <v>95</v>
      </c>
    </row>
    <row r="254" spans="1:33" ht="45" customHeight="1" x14ac:dyDescent="0.25">
      <c r="A254" s="3" t="s">
        <v>1175</v>
      </c>
      <c r="B254" s="3" t="s">
        <v>80</v>
      </c>
      <c r="C254" s="3" t="s">
        <v>81</v>
      </c>
      <c r="D254" s="3" t="s">
        <v>82</v>
      </c>
      <c r="E254" s="3" t="s">
        <v>97</v>
      </c>
      <c r="F254" s="3" t="s">
        <v>981</v>
      </c>
      <c r="G254" s="3" t="s">
        <v>982</v>
      </c>
      <c r="H254" s="3" t="s">
        <v>982</v>
      </c>
      <c r="I254" s="3" t="s">
        <v>250</v>
      </c>
      <c r="J254" s="3" t="s">
        <v>983</v>
      </c>
      <c r="K254" s="3" t="s">
        <v>390</v>
      </c>
      <c r="L254" s="3" t="s">
        <v>984</v>
      </c>
      <c r="M254" s="3" t="s">
        <v>102</v>
      </c>
      <c r="N254" s="3" t="s">
        <v>670</v>
      </c>
      <c r="O254" s="3" t="s">
        <v>91</v>
      </c>
      <c r="P254" s="3" t="s">
        <v>194</v>
      </c>
      <c r="Q254" s="3" t="s">
        <v>91</v>
      </c>
      <c r="R254" s="3" t="s">
        <v>1176</v>
      </c>
      <c r="S254" s="3" t="s">
        <v>1176</v>
      </c>
      <c r="T254" s="3" t="s">
        <v>1176</v>
      </c>
      <c r="U254" s="3" t="s">
        <v>1176</v>
      </c>
      <c r="V254" s="3" t="s">
        <v>1176</v>
      </c>
      <c r="W254" s="3" t="s">
        <v>1176</v>
      </c>
      <c r="X254" s="3" t="s">
        <v>1176</v>
      </c>
      <c r="Y254" s="3" t="s">
        <v>1176</v>
      </c>
      <c r="Z254" s="3" t="s">
        <v>1176</v>
      </c>
      <c r="AA254" s="3" t="s">
        <v>1176</v>
      </c>
      <c r="AB254" s="3" t="s">
        <v>1176</v>
      </c>
      <c r="AC254" s="3" t="s">
        <v>1176</v>
      </c>
      <c r="AD254" s="3" t="s">
        <v>1176</v>
      </c>
      <c r="AE254" s="3" t="s">
        <v>93</v>
      </c>
      <c r="AF254" s="3" t="s">
        <v>94</v>
      </c>
      <c r="AG254" s="3" t="s">
        <v>95</v>
      </c>
    </row>
    <row r="255" spans="1:33" ht="45" customHeight="1" x14ac:dyDescent="0.25">
      <c r="A255" s="3" t="s">
        <v>1177</v>
      </c>
      <c r="B255" s="3" t="s">
        <v>80</v>
      </c>
      <c r="C255" s="3" t="s">
        <v>81</v>
      </c>
      <c r="D255" s="3" t="s">
        <v>82</v>
      </c>
      <c r="E255" s="3" t="s">
        <v>97</v>
      </c>
      <c r="F255" s="3" t="s">
        <v>987</v>
      </c>
      <c r="G255" s="3" t="s">
        <v>988</v>
      </c>
      <c r="H255" s="3" t="s">
        <v>988</v>
      </c>
      <c r="I255" s="3" t="s">
        <v>989</v>
      </c>
      <c r="J255" s="3" t="s">
        <v>990</v>
      </c>
      <c r="K255" s="3" t="s">
        <v>529</v>
      </c>
      <c r="L255" s="3" t="s">
        <v>474</v>
      </c>
      <c r="M255" s="3" t="s">
        <v>102</v>
      </c>
      <c r="N255" s="3" t="s">
        <v>194</v>
      </c>
      <c r="O255" s="3" t="s">
        <v>91</v>
      </c>
      <c r="P255" s="3" t="s">
        <v>161</v>
      </c>
      <c r="Q255" s="3" t="s">
        <v>91</v>
      </c>
      <c r="R255" s="3" t="s">
        <v>1178</v>
      </c>
      <c r="S255" s="3" t="s">
        <v>1178</v>
      </c>
      <c r="T255" s="3" t="s">
        <v>1178</v>
      </c>
      <c r="U255" s="3" t="s">
        <v>1178</v>
      </c>
      <c r="V255" s="3" t="s">
        <v>1178</v>
      </c>
      <c r="W255" s="3" t="s">
        <v>1178</v>
      </c>
      <c r="X255" s="3" t="s">
        <v>1178</v>
      </c>
      <c r="Y255" s="3" t="s">
        <v>1178</v>
      </c>
      <c r="Z255" s="3" t="s">
        <v>1178</v>
      </c>
      <c r="AA255" s="3" t="s">
        <v>1178</v>
      </c>
      <c r="AB255" s="3" t="s">
        <v>1178</v>
      </c>
      <c r="AC255" s="3" t="s">
        <v>1178</v>
      </c>
      <c r="AD255" s="3" t="s">
        <v>1178</v>
      </c>
      <c r="AE255" s="3" t="s">
        <v>93</v>
      </c>
      <c r="AF255" s="3" t="s">
        <v>94</v>
      </c>
      <c r="AG255" s="3" t="s">
        <v>95</v>
      </c>
    </row>
    <row r="256" spans="1:33" ht="45" customHeight="1" x14ac:dyDescent="0.25">
      <c r="A256" s="3" t="s">
        <v>1179</v>
      </c>
      <c r="B256" s="3" t="s">
        <v>80</v>
      </c>
      <c r="C256" s="3" t="s">
        <v>81</v>
      </c>
      <c r="D256" s="3" t="s">
        <v>82</v>
      </c>
      <c r="E256" s="3" t="s">
        <v>97</v>
      </c>
      <c r="F256" s="3" t="s">
        <v>1105</v>
      </c>
      <c r="G256" s="3" t="s">
        <v>1106</v>
      </c>
      <c r="H256" s="3" t="s">
        <v>1106</v>
      </c>
      <c r="I256" s="3" t="s">
        <v>1107</v>
      </c>
      <c r="J256" s="3" t="s">
        <v>1108</v>
      </c>
      <c r="K256" s="3" t="s">
        <v>88</v>
      </c>
      <c r="L256" s="3" t="s">
        <v>183</v>
      </c>
      <c r="M256" s="3" t="s">
        <v>89</v>
      </c>
      <c r="N256" s="3" t="s">
        <v>161</v>
      </c>
      <c r="O256" s="3" t="s">
        <v>91</v>
      </c>
      <c r="P256" s="3" t="s">
        <v>272</v>
      </c>
      <c r="Q256" s="3" t="s">
        <v>91</v>
      </c>
      <c r="R256" s="3" t="s">
        <v>1180</v>
      </c>
      <c r="S256" s="3" t="s">
        <v>1180</v>
      </c>
      <c r="T256" s="3" t="s">
        <v>1180</v>
      </c>
      <c r="U256" s="3" t="s">
        <v>1180</v>
      </c>
      <c r="V256" s="3" t="s">
        <v>1180</v>
      </c>
      <c r="W256" s="3" t="s">
        <v>1180</v>
      </c>
      <c r="X256" s="3" t="s">
        <v>1180</v>
      </c>
      <c r="Y256" s="3" t="s">
        <v>1180</v>
      </c>
      <c r="Z256" s="3" t="s">
        <v>1180</v>
      </c>
      <c r="AA256" s="3" t="s">
        <v>1180</v>
      </c>
      <c r="AB256" s="3" t="s">
        <v>1180</v>
      </c>
      <c r="AC256" s="3" t="s">
        <v>1180</v>
      </c>
      <c r="AD256" s="3" t="s">
        <v>1180</v>
      </c>
      <c r="AE256" s="3" t="s">
        <v>93</v>
      </c>
      <c r="AF256" s="3" t="s">
        <v>94</v>
      </c>
      <c r="AG256" s="3" t="s">
        <v>95</v>
      </c>
    </row>
    <row r="257" spans="1:33" ht="45" customHeight="1" x14ac:dyDescent="0.25">
      <c r="A257" s="3" t="s">
        <v>1181</v>
      </c>
      <c r="B257" s="3" t="s">
        <v>80</v>
      </c>
      <c r="C257" s="3" t="s">
        <v>81</v>
      </c>
      <c r="D257" s="3" t="s">
        <v>82</v>
      </c>
      <c r="E257" s="3" t="s">
        <v>97</v>
      </c>
      <c r="F257" s="3" t="s">
        <v>1111</v>
      </c>
      <c r="G257" s="3" t="s">
        <v>1112</v>
      </c>
      <c r="H257" s="3" t="s">
        <v>1112</v>
      </c>
      <c r="I257" s="3" t="s">
        <v>1107</v>
      </c>
      <c r="J257" s="3" t="s">
        <v>1113</v>
      </c>
      <c r="K257" s="3" t="s">
        <v>863</v>
      </c>
      <c r="L257" s="3" t="s">
        <v>485</v>
      </c>
      <c r="M257" s="3" t="s">
        <v>89</v>
      </c>
      <c r="N257" s="3" t="s">
        <v>272</v>
      </c>
      <c r="O257" s="3" t="s">
        <v>91</v>
      </c>
      <c r="P257" s="3" t="s">
        <v>266</v>
      </c>
      <c r="Q257" s="3" t="s">
        <v>91</v>
      </c>
      <c r="R257" s="3" t="s">
        <v>1182</v>
      </c>
      <c r="S257" s="3" t="s">
        <v>1182</v>
      </c>
      <c r="T257" s="3" t="s">
        <v>1182</v>
      </c>
      <c r="U257" s="3" t="s">
        <v>1182</v>
      </c>
      <c r="V257" s="3" t="s">
        <v>1182</v>
      </c>
      <c r="W257" s="3" t="s">
        <v>1182</v>
      </c>
      <c r="X257" s="3" t="s">
        <v>1182</v>
      </c>
      <c r="Y257" s="3" t="s">
        <v>1182</v>
      </c>
      <c r="Z257" s="3" t="s">
        <v>1182</v>
      </c>
      <c r="AA257" s="3" t="s">
        <v>1182</v>
      </c>
      <c r="AB257" s="3" t="s">
        <v>1182</v>
      </c>
      <c r="AC257" s="3" t="s">
        <v>1182</v>
      </c>
      <c r="AD257" s="3" t="s">
        <v>1182</v>
      </c>
      <c r="AE257" s="3" t="s">
        <v>93</v>
      </c>
      <c r="AF257" s="3" t="s">
        <v>94</v>
      </c>
      <c r="AG257" s="3" t="s">
        <v>95</v>
      </c>
    </row>
    <row r="258" spans="1:33" ht="45" customHeight="1" x14ac:dyDescent="0.25">
      <c r="A258" s="3" t="s">
        <v>1183</v>
      </c>
      <c r="B258" s="3" t="s">
        <v>80</v>
      </c>
      <c r="C258" s="3" t="s">
        <v>81</v>
      </c>
      <c r="D258" s="3" t="s">
        <v>82</v>
      </c>
      <c r="E258" s="3" t="s">
        <v>83</v>
      </c>
      <c r="F258" s="3" t="s">
        <v>997</v>
      </c>
      <c r="G258" s="3" t="s">
        <v>998</v>
      </c>
      <c r="H258" s="3" t="s">
        <v>998</v>
      </c>
      <c r="I258" s="3" t="s">
        <v>999</v>
      </c>
      <c r="J258" s="3" t="s">
        <v>1000</v>
      </c>
      <c r="K258" s="3" t="s">
        <v>183</v>
      </c>
      <c r="L258" s="3" t="s">
        <v>306</v>
      </c>
      <c r="M258" s="3" t="s">
        <v>102</v>
      </c>
      <c r="N258" s="3" t="s">
        <v>1001</v>
      </c>
      <c r="O258" s="3" t="s">
        <v>91</v>
      </c>
      <c r="P258" s="3" t="s">
        <v>185</v>
      </c>
      <c r="Q258" s="3" t="s">
        <v>91</v>
      </c>
      <c r="R258" s="3" t="s">
        <v>1184</v>
      </c>
      <c r="S258" s="3" t="s">
        <v>1184</v>
      </c>
      <c r="T258" s="3" t="s">
        <v>1184</v>
      </c>
      <c r="U258" s="3" t="s">
        <v>1184</v>
      </c>
      <c r="V258" s="3" t="s">
        <v>1184</v>
      </c>
      <c r="W258" s="3" t="s">
        <v>1184</v>
      </c>
      <c r="X258" s="3" t="s">
        <v>1184</v>
      </c>
      <c r="Y258" s="3" t="s">
        <v>1184</v>
      </c>
      <c r="Z258" s="3" t="s">
        <v>1184</v>
      </c>
      <c r="AA258" s="3" t="s">
        <v>1184</v>
      </c>
      <c r="AB258" s="3" t="s">
        <v>1184</v>
      </c>
      <c r="AC258" s="3" t="s">
        <v>1184</v>
      </c>
      <c r="AD258" s="3" t="s">
        <v>1184</v>
      </c>
      <c r="AE258" s="3" t="s">
        <v>93</v>
      </c>
      <c r="AF258" s="3" t="s">
        <v>94</v>
      </c>
      <c r="AG258" s="3" t="s">
        <v>95</v>
      </c>
    </row>
    <row r="259" spans="1:33" ht="45" customHeight="1" x14ac:dyDescent="0.25">
      <c r="A259" s="3" t="s">
        <v>1185</v>
      </c>
      <c r="B259" s="3" t="s">
        <v>80</v>
      </c>
      <c r="C259" s="3" t="s">
        <v>81</v>
      </c>
      <c r="D259" s="3" t="s">
        <v>82</v>
      </c>
      <c r="E259" s="3" t="s">
        <v>83</v>
      </c>
      <c r="F259" s="3" t="s">
        <v>1004</v>
      </c>
      <c r="G259" s="3" t="s">
        <v>256</v>
      </c>
      <c r="H259" s="3" t="s">
        <v>256</v>
      </c>
      <c r="I259" s="3" t="s">
        <v>85</v>
      </c>
      <c r="J259" s="3" t="s">
        <v>1005</v>
      </c>
      <c r="K259" s="3" t="s">
        <v>131</v>
      </c>
      <c r="L259" s="3" t="s">
        <v>1006</v>
      </c>
      <c r="M259" s="3" t="s">
        <v>89</v>
      </c>
      <c r="N259" s="3" t="s">
        <v>370</v>
      </c>
      <c r="O259" s="3" t="s">
        <v>91</v>
      </c>
      <c r="P259" s="3" t="s">
        <v>1001</v>
      </c>
      <c r="Q259" s="3" t="s">
        <v>91</v>
      </c>
      <c r="R259" s="3" t="s">
        <v>1186</v>
      </c>
      <c r="S259" s="3" t="s">
        <v>1186</v>
      </c>
      <c r="T259" s="3" t="s">
        <v>1186</v>
      </c>
      <c r="U259" s="3" t="s">
        <v>1186</v>
      </c>
      <c r="V259" s="3" t="s">
        <v>1186</v>
      </c>
      <c r="W259" s="3" t="s">
        <v>1186</v>
      </c>
      <c r="X259" s="3" t="s">
        <v>1186</v>
      </c>
      <c r="Y259" s="3" t="s">
        <v>1186</v>
      </c>
      <c r="Z259" s="3" t="s">
        <v>1186</v>
      </c>
      <c r="AA259" s="3" t="s">
        <v>1186</v>
      </c>
      <c r="AB259" s="3" t="s">
        <v>1186</v>
      </c>
      <c r="AC259" s="3" t="s">
        <v>1186</v>
      </c>
      <c r="AD259" s="3" t="s">
        <v>1186</v>
      </c>
      <c r="AE259" s="3" t="s">
        <v>93</v>
      </c>
      <c r="AF259" s="3" t="s">
        <v>94</v>
      </c>
      <c r="AG259" s="3" t="s">
        <v>95</v>
      </c>
    </row>
    <row r="260" spans="1:33" ht="45" customHeight="1" x14ac:dyDescent="0.25">
      <c r="A260" s="3" t="s">
        <v>1187</v>
      </c>
      <c r="B260" s="3" t="s">
        <v>80</v>
      </c>
      <c r="C260" s="3" t="s">
        <v>81</v>
      </c>
      <c r="D260" s="3" t="s">
        <v>82</v>
      </c>
      <c r="E260" s="3" t="s">
        <v>97</v>
      </c>
      <c r="F260" s="3" t="s">
        <v>1009</v>
      </c>
      <c r="G260" s="3" t="s">
        <v>1010</v>
      </c>
      <c r="H260" s="3" t="s">
        <v>1010</v>
      </c>
      <c r="I260" s="3" t="s">
        <v>85</v>
      </c>
      <c r="J260" s="3" t="s">
        <v>1011</v>
      </c>
      <c r="K260" s="3" t="s">
        <v>1012</v>
      </c>
      <c r="L260" s="3" t="s">
        <v>88</v>
      </c>
      <c r="M260" s="3" t="s">
        <v>102</v>
      </c>
      <c r="N260" s="3" t="s">
        <v>1013</v>
      </c>
      <c r="O260" s="3" t="s">
        <v>91</v>
      </c>
      <c r="P260" s="3" t="s">
        <v>370</v>
      </c>
      <c r="Q260" s="3" t="s">
        <v>91</v>
      </c>
      <c r="R260" s="3" t="s">
        <v>1188</v>
      </c>
      <c r="S260" s="3" t="s">
        <v>1188</v>
      </c>
      <c r="T260" s="3" t="s">
        <v>1188</v>
      </c>
      <c r="U260" s="3" t="s">
        <v>1188</v>
      </c>
      <c r="V260" s="3" t="s">
        <v>1188</v>
      </c>
      <c r="W260" s="3" t="s">
        <v>1188</v>
      </c>
      <c r="X260" s="3" t="s">
        <v>1188</v>
      </c>
      <c r="Y260" s="3" t="s">
        <v>1188</v>
      </c>
      <c r="Z260" s="3" t="s">
        <v>1188</v>
      </c>
      <c r="AA260" s="3" t="s">
        <v>1188</v>
      </c>
      <c r="AB260" s="3" t="s">
        <v>1188</v>
      </c>
      <c r="AC260" s="3" t="s">
        <v>1188</v>
      </c>
      <c r="AD260" s="3" t="s">
        <v>1188</v>
      </c>
      <c r="AE260" s="3" t="s">
        <v>93</v>
      </c>
      <c r="AF260" s="3" t="s">
        <v>94</v>
      </c>
      <c r="AG260" s="3" t="s">
        <v>95</v>
      </c>
    </row>
    <row r="261" spans="1:33" ht="45" customHeight="1" x14ac:dyDescent="0.25">
      <c r="A261" s="3" t="s">
        <v>1189</v>
      </c>
      <c r="B261" s="3" t="s">
        <v>80</v>
      </c>
      <c r="C261" s="3" t="s">
        <v>81</v>
      </c>
      <c r="D261" s="3" t="s">
        <v>82</v>
      </c>
      <c r="E261" s="3" t="s">
        <v>97</v>
      </c>
      <c r="F261" s="3" t="s">
        <v>1016</v>
      </c>
      <c r="G261" s="3" t="s">
        <v>1017</v>
      </c>
      <c r="H261" s="3" t="s">
        <v>1017</v>
      </c>
      <c r="I261" s="3" t="s">
        <v>316</v>
      </c>
      <c r="J261" s="3" t="s">
        <v>1018</v>
      </c>
      <c r="K261" s="3" t="s">
        <v>230</v>
      </c>
      <c r="L261" s="3" t="s">
        <v>88</v>
      </c>
      <c r="M261" s="3" t="s">
        <v>89</v>
      </c>
      <c r="N261" s="3" t="s">
        <v>1190</v>
      </c>
      <c r="O261" s="3" t="s">
        <v>91</v>
      </c>
      <c r="P261" s="3" t="s">
        <v>1013</v>
      </c>
      <c r="Q261" s="3" t="s">
        <v>91</v>
      </c>
      <c r="R261" s="3" t="s">
        <v>1191</v>
      </c>
      <c r="S261" s="3" t="s">
        <v>1191</v>
      </c>
      <c r="T261" s="3" t="s">
        <v>1191</v>
      </c>
      <c r="U261" s="3" t="s">
        <v>1191</v>
      </c>
      <c r="V261" s="3" t="s">
        <v>1191</v>
      </c>
      <c r="W261" s="3" t="s">
        <v>1191</v>
      </c>
      <c r="X261" s="3" t="s">
        <v>1191</v>
      </c>
      <c r="Y261" s="3" t="s">
        <v>1191</v>
      </c>
      <c r="Z261" s="3" t="s">
        <v>1191</v>
      </c>
      <c r="AA261" s="3" t="s">
        <v>1191</v>
      </c>
      <c r="AB261" s="3" t="s">
        <v>1191</v>
      </c>
      <c r="AC261" s="3" t="s">
        <v>1191</v>
      </c>
      <c r="AD261" s="3" t="s">
        <v>1191</v>
      </c>
      <c r="AE261" s="3" t="s">
        <v>93</v>
      </c>
      <c r="AF261" s="3" t="s">
        <v>94</v>
      </c>
      <c r="AG261" s="3" t="s">
        <v>95</v>
      </c>
    </row>
    <row r="262" spans="1:33" ht="45" customHeight="1" x14ac:dyDescent="0.25">
      <c r="A262" s="3" t="s">
        <v>1192</v>
      </c>
      <c r="B262" s="3" t="s">
        <v>80</v>
      </c>
      <c r="C262" s="3" t="s">
        <v>81</v>
      </c>
      <c r="D262" s="3" t="s">
        <v>82</v>
      </c>
      <c r="E262" s="3" t="s">
        <v>83</v>
      </c>
      <c r="F262" s="3" t="s">
        <v>1022</v>
      </c>
      <c r="G262" s="3" t="s">
        <v>1023</v>
      </c>
      <c r="H262" s="3" t="s">
        <v>1023</v>
      </c>
      <c r="I262" s="3" t="s">
        <v>1024</v>
      </c>
      <c r="J262" s="3" t="s">
        <v>1025</v>
      </c>
      <c r="K262" s="3" t="s">
        <v>389</v>
      </c>
      <c r="L262" s="3" t="s">
        <v>1026</v>
      </c>
      <c r="M262" s="3" t="s">
        <v>102</v>
      </c>
      <c r="N262" s="3" t="s">
        <v>194</v>
      </c>
      <c r="O262" s="3" t="s">
        <v>91</v>
      </c>
      <c r="P262" s="3" t="s">
        <v>194</v>
      </c>
      <c r="Q262" s="3" t="s">
        <v>91</v>
      </c>
      <c r="R262" s="3" t="s">
        <v>1193</v>
      </c>
      <c r="S262" s="3" t="s">
        <v>1193</v>
      </c>
      <c r="T262" s="3" t="s">
        <v>1193</v>
      </c>
      <c r="U262" s="3" t="s">
        <v>1193</v>
      </c>
      <c r="V262" s="3" t="s">
        <v>1193</v>
      </c>
      <c r="W262" s="3" t="s">
        <v>1193</v>
      </c>
      <c r="X262" s="3" t="s">
        <v>1193</v>
      </c>
      <c r="Y262" s="3" t="s">
        <v>1193</v>
      </c>
      <c r="Z262" s="3" t="s">
        <v>1193</v>
      </c>
      <c r="AA262" s="3" t="s">
        <v>1193</v>
      </c>
      <c r="AB262" s="3" t="s">
        <v>1193</v>
      </c>
      <c r="AC262" s="3" t="s">
        <v>1193</v>
      </c>
      <c r="AD262" s="3" t="s">
        <v>1193</v>
      </c>
      <c r="AE262" s="3" t="s">
        <v>93</v>
      </c>
      <c r="AF262" s="3" t="s">
        <v>94</v>
      </c>
      <c r="AG262" s="3" t="s">
        <v>95</v>
      </c>
    </row>
    <row r="263" spans="1:33" ht="45" customHeight="1" x14ac:dyDescent="0.25">
      <c r="A263" s="3" t="s">
        <v>1194</v>
      </c>
      <c r="B263" s="3" t="s">
        <v>80</v>
      </c>
      <c r="C263" s="3" t="s">
        <v>81</v>
      </c>
      <c r="D263" s="3" t="s">
        <v>82</v>
      </c>
      <c r="E263" s="3" t="s">
        <v>83</v>
      </c>
      <c r="F263" s="3" t="s">
        <v>1029</v>
      </c>
      <c r="G263" s="3" t="s">
        <v>1030</v>
      </c>
      <c r="H263" s="3" t="s">
        <v>1030</v>
      </c>
      <c r="I263" s="3" t="s">
        <v>85</v>
      </c>
      <c r="J263" s="3" t="s">
        <v>1031</v>
      </c>
      <c r="K263" s="3" t="s">
        <v>1032</v>
      </c>
      <c r="L263" s="3" t="s">
        <v>1033</v>
      </c>
      <c r="M263" s="3" t="s">
        <v>102</v>
      </c>
      <c r="N263" s="3" t="s">
        <v>370</v>
      </c>
      <c r="O263" s="3" t="s">
        <v>91</v>
      </c>
      <c r="P263" s="3" t="s">
        <v>370</v>
      </c>
      <c r="Q263" s="3" t="s">
        <v>91</v>
      </c>
      <c r="R263" s="3" t="s">
        <v>1195</v>
      </c>
      <c r="S263" s="3" t="s">
        <v>1195</v>
      </c>
      <c r="T263" s="3" t="s">
        <v>1195</v>
      </c>
      <c r="U263" s="3" t="s">
        <v>1195</v>
      </c>
      <c r="V263" s="3" t="s">
        <v>1195</v>
      </c>
      <c r="W263" s="3" t="s">
        <v>1195</v>
      </c>
      <c r="X263" s="3" t="s">
        <v>1195</v>
      </c>
      <c r="Y263" s="3" t="s">
        <v>1195</v>
      </c>
      <c r="Z263" s="3" t="s">
        <v>1195</v>
      </c>
      <c r="AA263" s="3" t="s">
        <v>1195</v>
      </c>
      <c r="AB263" s="3" t="s">
        <v>1195</v>
      </c>
      <c r="AC263" s="3" t="s">
        <v>1195</v>
      </c>
      <c r="AD263" s="3" t="s">
        <v>1195</v>
      </c>
      <c r="AE263" s="3" t="s">
        <v>93</v>
      </c>
      <c r="AF263" s="3" t="s">
        <v>94</v>
      </c>
      <c r="AG263" s="3" t="s">
        <v>95</v>
      </c>
    </row>
    <row r="264" spans="1:33" ht="45" customHeight="1" x14ac:dyDescent="0.25">
      <c r="A264" s="3" t="s">
        <v>1196</v>
      </c>
      <c r="B264" s="3" t="s">
        <v>80</v>
      </c>
      <c r="C264" s="3" t="s">
        <v>81</v>
      </c>
      <c r="D264" s="3" t="s">
        <v>82</v>
      </c>
      <c r="E264" s="3" t="s">
        <v>83</v>
      </c>
      <c r="F264" s="3" t="s">
        <v>1143</v>
      </c>
      <c r="G264" s="3" t="s">
        <v>1144</v>
      </c>
      <c r="H264" s="3" t="s">
        <v>1144</v>
      </c>
      <c r="I264" s="3" t="s">
        <v>690</v>
      </c>
      <c r="J264" s="3" t="s">
        <v>1145</v>
      </c>
      <c r="K264" s="3" t="s">
        <v>184</v>
      </c>
      <c r="L264" s="3" t="s">
        <v>431</v>
      </c>
      <c r="M264" s="3" t="s">
        <v>102</v>
      </c>
      <c r="N264" s="3" t="s">
        <v>370</v>
      </c>
      <c r="O264" s="3" t="s">
        <v>91</v>
      </c>
      <c r="P264" s="3" t="s">
        <v>370</v>
      </c>
      <c r="Q264" s="3" t="s">
        <v>91</v>
      </c>
      <c r="R264" s="3" t="s">
        <v>1197</v>
      </c>
      <c r="S264" s="3" t="s">
        <v>1197</v>
      </c>
      <c r="T264" s="3" t="s">
        <v>1197</v>
      </c>
      <c r="U264" s="3" t="s">
        <v>1197</v>
      </c>
      <c r="V264" s="3" t="s">
        <v>1197</v>
      </c>
      <c r="W264" s="3" t="s">
        <v>1197</v>
      </c>
      <c r="X264" s="3" t="s">
        <v>1197</v>
      </c>
      <c r="Y264" s="3" t="s">
        <v>1197</v>
      </c>
      <c r="Z264" s="3" t="s">
        <v>1197</v>
      </c>
      <c r="AA264" s="3" t="s">
        <v>1197</v>
      </c>
      <c r="AB264" s="3" t="s">
        <v>1197</v>
      </c>
      <c r="AC264" s="3" t="s">
        <v>1197</v>
      </c>
      <c r="AD264" s="3" t="s">
        <v>1197</v>
      </c>
      <c r="AE264" s="3" t="s">
        <v>93</v>
      </c>
      <c r="AF264" s="3" t="s">
        <v>94</v>
      </c>
      <c r="AG264" s="3" t="s">
        <v>95</v>
      </c>
    </row>
    <row r="265" spans="1:33" ht="45" customHeight="1" x14ac:dyDescent="0.25">
      <c r="A265" s="3" t="s">
        <v>1198</v>
      </c>
      <c r="B265" s="3" t="s">
        <v>80</v>
      </c>
      <c r="C265" s="3" t="s">
        <v>81</v>
      </c>
      <c r="D265" s="3" t="s">
        <v>82</v>
      </c>
      <c r="E265" s="3" t="s">
        <v>97</v>
      </c>
      <c r="F265" s="3" t="s">
        <v>683</v>
      </c>
      <c r="G265" s="3" t="s">
        <v>315</v>
      </c>
      <c r="H265" s="3" t="s">
        <v>315</v>
      </c>
      <c r="I265" s="3" t="s">
        <v>316</v>
      </c>
      <c r="J265" s="3" t="s">
        <v>1199</v>
      </c>
      <c r="K265" s="3" t="s">
        <v>685</v>
      </c>
      <c r="L265" s="3" t="s">
        <v>88</v>
      </c>
      <c r="M265" s="3" t="s">
        <v>102</v>
      </c>
      <c r="N265" s="3" t="s">
        <v>318</v>
      </c>
      <c r="O265" s="3" t="s">
        <v>91</v>
      </c>
      <c r="P265" s="3" t="s">
        <v>318</v>
      </c>
      <c r="Q265" s="3" t="s">
        <v>91</v>
      </c>
      <c r="R265" s="3" t="s">
        <v>1200</v>
      </c>
      <c r="S265" s="3" t="s">
        <v>1200</v>
      </c>
      <c r="T265" s="3" t="s">
        <v>1200</v>
      </c>
      <c r="U265" s="3" t="s">
        <v>1200</v>
      </c>
      <c r="V265" s="3" t="s">
        <v>1200</v>
      </c>
      <c r="W265" s="3" t="s">
        <v>1200</v>
      </c>
      <c r="X265" s="3" t="s">
        <v>1200</v>
      </c>
      <c r="Y265" s="3" t="s">
        <v>1200</v>
      </c>
      <c r="Z265" s="3" t="s">
        <v>1200</v>
      </c>
      <c r="AA265" s="3" t="s">
        <v>1200</v>
      </c>
      <c r="AB265" s="3" t="s">
        <v>1200</v>
      </c>
      <c r="AC265" s="3" t="s">
        <v>1200</v>
      </c>
      <c r="AD265" s="3" t="s">
        <v>1200</v>
      </c>
      <c r="AE265" s="3" t="s">
        <v>93</v>
      </c>
      <c r="AF265" s="3" t="s">
        <v>94</v>
      </c>
      <c r="AG265" s="3" t="s">
        <v>95</v>
      </c>
    </row>
    <row r="266" spans="1:33" ht="45" customHeight="1" x14ac:dyDescent="0.25">
      <c r="A266" s="3" t="s">
        <v>1201</v>
      </c>
      <c r="B266" s="3" t="s">
        <v>80</v>
      </c>
      <c r="C266" s="3" t="s">
        <v>81</v>
      </c>
      <c r="D266" s="3" t="s">
        <v>82</v>
      </c>
      <c r="E266" s="3" t="s">
        <v>97</v>
      </c>
      <c r="F266" s="3" t="s">
        <v>800</v>
      </c>
      <c r="G266" s="3" t="s">
        <v>315</v>
      </c>
      <c r="H266" s="3" t="s">
        <v>315</v>
      </c>
      <c r="I266" s="3" t="s">
        <v>316</v>
      </c>
      <c r="J266" s="3" t="s">
        <v>1202</v>
      </c>
      <c r="K266" s="3" t="s">
        <v>87</v>
      </c>
      <c r="L266" s="3" t="s">
        <v>88</v>
      </c>
      <c r="M266" s="3" t="s">
        <v>89</v>
      </c>
      <c r="N266" s="3" t="s">
        <v>318</v>
      </c>
      <c r="O266" s="3" t="s">
        <v>91</v>
      </c>
      <c r="P266" s="3" t="s">
        <v>318</v>
      </c>
      <c r="Q266" s="3" t="s">
        <v>91</v>
      </c>
      <c r="R266" s="3" t="s">
        <v>1203</v>
      </c>
      <c r="S266" s="3" t="s">
        <v>1203</v>
      </c>
      <c r="T266" s="3" t="s">
        <v>1203</v>
      </c>
      <c r="U266" s="3" t="s">
        <v>1203</v>
      </c>
      <c r="V266" s="3" t="s">
        <v>1203</v>
      </c>
      <c r="W266" s="3" t="s">
        <v>1203</v>
      </c>
      <c r="X266" s="3" t="s">
        <v>1203</v>
      </c>
      <c r="Y266" s="3" t="s">
        <v>1203</v>
      </c>
      <c r="Z266" s="3" t="s">
        <v>1203</v>
      </c>
      <c r="AA266" s="3" t="s">
        <v>1203</v>
      </c>
      <c r="AB266" s="3" t="s">
        <v>1203</v>
      </c>
      <c r="AC266" s="3" t="s">
        <v>1203</v>
      </c>
      <c r="AD266" s="3" t="s">
        <v>1203</v>
      </c>
      <c r="AE266" s="3" t="s">
        <v>93</v>
      </c>
      <c r="AF266" s="3" t="s">
        <v>94</v>
      </c>
      <c r="AG266" s="3" t="s">
        <v>95</v>
      </c>
    </row>
    <row r="267" spans="1:33" ht="45" customHeight="1" x14ac:dyDescent="0.25">
      <c r="A267" s="3" t="s">
        <v>1204</v>
      </c>
      <c r="B267" s="3" t="s">
        <v>80</v>
      </c>
      <c r="C267" s="3" t="s">
        <v>81</v>
      </c>
      <c r="D267" s="3" t="s">
        <v>82</v>
      </c>
      <c r="E267" s="3" t="s">
        <v>97</v>
      </c>
      <c r="F267" s="3" t="s">
        <v>804</v>
      </c>
      <c r="G267" s="3" t="s">
        <v>805</v>
      </c>
      <c r="H267" s="3" t="s">
        <v>805</v>
      </c>
      <c r="I267" s="3" t="s">
        <v>190</v>
      </c>
      <c r="J267" s="3" t="s">
        <v>1205</v>
      </c>
      <c r="K267" s="3" t="s">
        <v>183</v>
      </c>
      <c r="L267" s="3" t="s">
        <v>88</v>
      </c>
      <c r="M267" s="3" t="s">
        <v>89</v>
      </c>
      <c r="N267" s="3" t="s">
        <v>185</v>
      </c>
      <c r="O267" s="3" t="s">
        <v>91</v>
      </c>
      <c r="P267" s="3" t="s">
        <v>185</v>
      </c>
      <c r="Q267" s="3" t="s">
        <v>91</v>
      </c>
      <c r="R267" s="3" t="s">
        <v>1206</v>
      </c>
      <c r="S267" s="3" t="s">
        <v>1206</v>
      </c>
      <c r="T267" s="3" t="s">
        <v>1206</v>
      </c>
      <c r="U267" s="3" t="s">
        <v>1206</v>
      </c>
      <c r="V267" s="3" t="s">
        <v>1206</v>
      </c>
      <c r="W267" s="3" t="s">
        <v>1206</v>
      </c>
      <c r="X267" s="3" t="s">
        <v>1206</v>
      </c>
      <c r="Y267" s="3" t="s">
        <v>1206</v>
      </c>
      <c r="Z267" s="3" t="s">
        <v>1206</v>
      </c>
      <c r="AA267" s="3" t="s">
        <v>1206</v>
      </c>
      <c r="AB267" s="3" t="s">
        <v>1206</v>
      </c>
      <c r="AC267" s="3" t="s">
        <v>1206</v>
      </c>
      <c r="AD267" s="3" t="s">
        <v>1206</v>
      </c>
      <c r="AE267" s="3" t="s">
        <v>93</v>
      </c>
      <c r="AF267" s="3" t="s">
        <v>94</v>
      </c>
      <c r="AG267" s="3" t="s">
        <v>95</v>
      </c>
    </row>
    <row r="268" spans="1:33" ht="45" customHeight="1" x14ac:dyDescent="0.25">
      <c r="A268" s="3" t="s">
        <v>1207</v>
      </c>
      <c r="B268" s="3" t="s">
        <v>80</v>
      </c>
      <c r="C268" s="3" t="s">
        <v>81</v>
      </c>
      <c r="D268" s="3" t="s">
        <v>82</v>
      </c>
      <c r="E268" s="3" t="s">
        <v>97</v>
      </c>
      <c r="F268" s="3" t="s">
        <v>809</v>
      </c>
      <c r="G268" s="3" t="s">
        <v>810</v>
      </c>
      <c r="H268" s="3" t="s">
        <v>810</v>
      </c>
      <c r="I268" s="3" t="s">
        <v>395</v>
      </c>
      <c r="J268" s="3" t="s">
        <v>1208</v>
      </c>
      <c r="K268" s="3" t="s">
        <v>474</v>
      </c>
      <c r="L268" s="3" t="s">
        <v>812</v>
      </c>
      <c r="M268" s="3" t="s">
        <v>89</v>
      </c>
      <c r="N268" s="3" t="s">
        <v>890</v>
      </c>
      <c r="O268" s="3" t="s">
        <v>91</v>
      </c>
      <c r="P268" s="3" t="s">
        <v>890</v>
      </c>
      <c r="Q268" s="3" t="s">
        <v>91</v>
      </c>
      <c r="R268" s="3" t="s">
        <v>1209</v>
      </c>
      <c r="S268" s="3" t="s">
        <v>1209</v>
      </c>
      <c r="T268" s="3" t="s">
        <v>1209</v>
      </c>
      <c r="U268" s="3" t="s">
        <v>1209</v>
      </c>
      <c r="V268" s="3" t="s">
        <v>1209</v>
      </c>
      <c r="W268" s="3" t="s">
        <v>1209</v>
      </c>
      <c r="X268" s="3" t="s">
        <v>1209</v>
      </c>
      <c r="Y268" s="3" t="s">
        <v>1209</v>
      </c>
      <c r="Z268" s="3" t="s">
        <v>1209</v>
      </c>
      <c r="AA268" s="3" t="s">
        <v>1209</v>
      </c>
      <c r="AB268" s="3" t="s">
        <v>1209</v>
      </c>
      <c r="AC268" s="3" t="s">
        <v>1209</v>
      </c>
      <c r="AD268" s="3" t="s">
        <v>1209</v>
      </c>
      <c r="AE268" s="3" t="s">
        <v>93</v>
      </c>
      <c r="AF268" s="3" t="s">
        <v>94</v>
      </c>
      <c r="AG268" s="3" t="s">
        <v>95</v>
      </c>
    </row>
    <row r="269" spans="1:33" ht="45" customHeight="1" x14ac:dyDescent="0.25">
      <c r="A269" s="3" t="s">
        <v>1210</v>
      </c>
      <c r="B269" s="3" t="s">
        <v>80</v>
      </c>
      <c r="C269" s="3" t="s">
        <v>81</v>
      </c>
      <c r="D269" s="3" t="s">
        <v>82</v>
      </c>
      <c r="E269" s="3" t="s">
        <v>97</v>
      </c>
      <c r="F269" s="3" t="s">
        <v>816</v>
      </c>
      <c r="G269" s="3" t="s">
        <v>817</v>
      </c>
      <c r="H269" s="3" t="s">
        <v>817</v>
      </c>
      <c r="I269" s="3" t="s">
        <v>818</v>
      </c>
      <c r="J269" s="3" t="s">
        <v>774</v>
      </c>
      <c r="K269" s="3" t="s">
        <v>230</v>
      </c>
      <c r="L269" s="3" t="s">
        <v>820</v>
      </c>
      <c r="M269" s="3" t="s">
        <v>102</v>
      </c>
      <c r="N269" s="3" t="s">
        <v>266</v>
      </c>
      <c r="O269" s="3" t="s">
        <v>91</v>
      </c>
      <c r="P269" s="3" t="s">
        <v>266</v>
      </c>
      <c r="Q269" s="3" t="s">
        <v>91</v>
      </c>
      <c r="R269" s="3" t="s">
        <v>1211</v>
      </c>
      <c r="S269" s="3" t="s">
        <v>1211</v>
      </c>
      <c r="T269" s="3" t="s">
        <v>1211</v>
      </c>
      <c r="U269" s="3" t="s">
        <v>1211</v>
      </c>
      <c r="V269" s="3" t="s">
        <v>1211</v>
      </c>
      <c r="W269" s="3" t="s">
        <v>1211</v>
      </c>
      <c r="X269" s="3" t="s">
        <v>1211</v>
      </c>
      <c r="Y269" s="3" t="s">
        <v>1211</v>
      </c>
      <c r="Z269" s="3" t="s">
        <v>1211</v>
      </c>
      <c r="AA269" s="3" t="s">
        <v>1211</v>
      </c>
      <c r="AB269" s="3" t="s">
        <v>1211</v>
      </c>
      <c r="AC269" s="3" t="s">
        <v>1211</v>
      </c>
      <c r="AD269" s="3" t="s">
        <v>1211</v>
      </c>
      <c r="AE269" s="3" t="s">
        <v>93</v>
      </c>
      <c r="AF269" s="3" t="s">
        <v>94</v>
      </c>
      <c r="AG269" s="3" t="s">
        <v>95</v>
      </c>
    </row>
    <row r="270" spans="1:33" ht="45" customHeight="1" x14ac:dyDescent="0.25">
      <c r="A270" s="3" t="s">
        <v>1212</v>
      </c>
      <c r="B270" s="3" t="s">
        <v>80</v>
      </c>
      <c r="C270" s="3" t="s">
        <v>81</v>
      </c>
      <c r="D270" s="3" t="s">
        <v>82</v>
      </c>
      <c r="E270" s="3" t="s">
        <v>97</v>
      </c>
      <c r="F270" s="3" t="s">
        <v>823</v>
      </c>
      <c r="G270" s="3" t="s">
        <v>824</v>
      </c>
      <c r="H270" s="3" t="s">
        <v>824</v>
      </c>
      <c r="I270" s="3" t="s">
        <v>157</v>
      </c>
      <c r="J270" s="3" t="s">
        <v>1213</v>
      </c>
      <c r="K270" s="3" t="s">
        <v>123</v>
      </c>
      <c r="L270" s="3" t="s">
        <v>88</v>
      </c>
      <c r="M270" s="3" t="s">
        <v>102</v>
      </c>
      <c r="N270" s="3" t="s">
        <v>161</v>
      </c>
      <c r="O270" s="3" t="s">
        <v>91</v>
      </c>
      <c r="P270" s="3" t="s">
        <v>161</v>
      </c>
      <c r="Q270" s="3" t="s">
        <v>91</v>
      </c>
      <c r="R270" s="3" t="s">
        <v>1214</v>
      </c>
      <c r="S270" s="3" t="s">
        <v>1214</v>
      </c>
      <c r="T270" s="3" t="s">
        <v>1214</v>
      </c>
      <c r="U270" s="3" t="s">
        <v>1214</v>
      </c>
      <c r="V270" s="3" t="s">
        <v>1214</v>
      </c>
      <c r="W270" s="3" t="s">
        <v>1214</v>
      </c>
      <c r="X270" s="3" t="s">
        <v>1214</v>
      </c>
      <c r="Y270" s="3" t="s">
        <v>1214</v>
      </c>
      <c r="Z270" s="3" t="s">
        <v>1214</v>
      </c>
      <c r="AA270" s="3" t="s">
        <v>1214</v>
      </c>
      <c r="AB270" s="3" t="s">
        <v>1214</v>
      </c>
      <c r="AC270" s="3" t="s">
        <v>1214</v>
      </c>
      <c r="AD270" s="3" t="s">
        <v>1214</v>
      </c>
      <c r="AE270" s="3" t="s">
        <v>93</v>
      </c>
      <c r="AF270" s="3" t="s">
        <v>94</v>
      </c>
      <c r="AG270" s="3" t="s">
        <v>95</v>
      </c>
    </row>
    <row r="271" spans="1:33" ht="45" customHeight="1" x14ac:dyDescent="0.25">
      <c r="A271" s="3" t="s">
        <v>1215</v>
      </c>
      <c r="B271" s="3" t="s">
        <v>80</v>
      </c>
      <c r="C271" s="3" t="s">
        <v>81</v>
      </c>
      <c r="D271" s="3" t="s">
        <v>82</v>
      </c>
      <c r="E271" s="3" t="s">
        <v>97</v>
      </c>
      <c r="F271" s="3" t="s">
        <v>828</v>
      </c>
      <c r="G271" s="3" t="s">
        <v>326</v>
      </c>
      <c r="H271" s="3" t="s">
        <v>326</v>
      </c>
      <c r="I271" s="3" t="s">
        <v>157</v>
      </c>
      <c r="J271" s="3" t="s">
        <v>1216</v>
      </c>
      <c r="K271" s="3" t="s">
        <v>183</v>
      </c>
      <c r="L271" s="3" t="s">
        <v>183</v>
      </c>
      <c r="M271" s="3" t="s">
        <v>102</v>
      </c>
      <c r="N271" s="3" t="s">
        <v>1040</v>
      </c>
      <c r="O271" s="3" t="s">
        <v>91</v>
      </c>
      <c r="P271" s="3" t="s">
        <v>1040</v>
      </c>
      <c r="Q271" s="3" t="s">
        <v>91</v>
      </c>
      <c r="R271" s="3" t="s">
        <v>1217</v>
      </c>
      <c r="S271" s="3" t="s">
        <v>1217</v>
      </c>
      <c r="T271" s="3" t="s">
        <v>1217</v>
      </c>
      <c r="U271" s="3" t="s">
        <v>1217</v>
      </c>
      <c r="V271" s="3" t="s">
        <v>1217</v>
      </c>
      <c r="W271" s="3" t="s">
        <v>1217</v>
      </c>
      <c r="X271" s="3" t="s">
        <v>1217</v>
      </c>
      <c r="Y271" s="3" t="s">
        <v>1217</v>
      </c>
      <c r="Z271" s="3" t="s">
        <v>1217</v>
      </c>
      <c r="AA271" s="3" t="s">
        <v>1217</v>
      </c>
      <c r="AB271" s="3" t="s">
        <v>1217</v>
      </c>
      <c r="AC271" s="3" t="s">
        <v>1217</v>
      </c>
      <c r="AD271" s="3" t="s">
        <v>1217</v>
      </c>
      <c r="AE271" s="3" t="s">
        <v>93</v>
      </c>
      <c r="AF271" s="3" t="s">
        <v>94</v>
      </c>
      <c r="AG271" s="3" t="s">
        <v>95</v>
      </c>
    </row>
    <row r="272" spans="1:33" ht="45" customHeight="1" x14ac:dyDescent="0.25">
      <c r="A272" s="3" t="s">
        <v>1218</v>
      </c>
      <c r="B272" s="3" t="s">
        <v>80</v>
      </c>
      <c r="C272" s="3" t="s">
        <v>81</v>
      </c>
      <c r="D272" s="3" t="s">
        <v>82</v>
      </c>
      <c r="E272" s="3" t="s">
        <v>97</v>
      </c>
      <c r="F272" s="3" t="s">
        <v>899</v>
      </c>
      <c r="G272" s="3" t="s">
        <v>900</v>
      </c>
      <c r="H272" s="3" t="s">
        <v>900</v>
      </c>
      <c r="I272" s="3" t="s">
        <v>250</v>
      </c>
      <c r="J272" s="3" t="s">
        <v>1219</v>
      </c>
      <c r="K272" s="3" t="s">
        <v>193</v>
      </c>
      <c r="L272" s="3" t="s">
        <v>184</v>
      </c>
      <c r="M272" s="3" t="s">
        <v>89</v>
      </c>
      <c r="N272" s="3" t="s">
        <v>904</v>
      </c>
      <c r="O272" s="3" t="s">
        <v>91</v>
      </c>
      <c r="P272" s="3" t="s">
        <v>185</v>
      </c>
      <c r="Q272" s="3" t="s">
        <v>91</v>
      </c>
      <c r="R272" s="3" t="s">
        <v>1220</v>
      </c>
      <c r="S272" s="3" t="s">
        <v>1220</v>
      </c>
      <c r="T272" s="3" t="s">
        <v>1220</v>
      </c>
      <c r="U272" s="3" t="s">
        <v>1220</v>
      </c>
      <c r="V272" s="3" t="s">
        <v>1220</v>
      </c>
      <c r="W272" s="3" t="s">
        <v>1220</v>
      </c>
      <c r="X272" s="3" t="s">
        <v>1220</v>
      </c>
      <c r="Y272" s="3" t="s">
        <v>1220</v>
      </c>
      <c r="Z272" s="3" t="s">
        <v>1220</v>
      </c>
      <c r="AA272" s="3" t="s">
        <v>1220</v>
      </c>
      <c r="AB272" s="3" t="s">
        <v>1220</v>
      </c>
      <c r="AC272" s="3" t="s">
        <v>1220</v>
      </c>
      <c r="AD272" s="3" t="s">
        <v>1220</v>
      </c>
      <c r="AE272" s="3" t="s">
        <v>93</v>
      </c>
      <c r="AF272" s="3" t="s">
        <v>94</v>
      </c>
      <c r="AG272" s="3" t="s">
        <v>95</v>
      </c>
    </row>
    <row r="273" spans="1:33" ht="45" customHeight="1" x14ac:dyDescent="0.25">
      <c r="A273" s="3" t="s">
        <v>1221</v>
      </c>
      <c r="B273" s="3" t="s">
        <v>80</v>
      </c>
      <c r="C273" s="3" t="s">
        <v>81</v>
      </c>
      <c r="D273" s="3" t="s">
        <v>82</v>
      </c>
      <c r="E273" s="3" t="s">
        <v>83</v>
      </c>
      <c r="F273" s="3" t="s">
        <v>718</v>
      </c>
      <c r="G273" s="3" t="s">
        <v>719</v>
      </c>
      <c r="H273" s="3" t="s">
        <v>719</v>
      </c>
      <c r="I273" s="3" t="s">
        <v>85</v>
      </c>
      <c r="J273" s="3" t="s">
        <v>1222</v>
      </c>
      <c r="K273" s="3" t="s">
        <v>617</v>
      </c>
      <c r="L273" s="3" t="s">
        <v>474</v>
      </c>
      <c r="M273" s="3" t="s">
        <v>89</v>
      </c>
      <c r="N273" s="3" t="s">
        <v>90</v>
      </c>
      <c r="O273" s="3" t="s">
        <v>91</v>
      </c>
      <c r="P273" s="3" t="s">
        <v>904</v>
      </c>
      <c r="Q273" s="3" t="s">
        <v>91</v>
      </c>
      <c r="R273" s="3" t="s">
        <v>1223</v>
      </c>
      <c r="S273" s="3" t="s">
        <v>1223</v>
      </c>
      <c r="T273" s="3" t="s">
        <v>1223</v>
      </c>
      <c r="U273" s="3" t="s">
        <v>1223</v>
      </c>
      <c r="V273" s="3" t="s">
        <v>1223</v>
      </c>
      <c r="W273" s="3" t="s">
        <v>1223</v>
      </c>
      <c r="X273" s="3" t="s">
        <v>1223</v>
      </c>
      <c r="Y273" s="3" t="s">
        <v>1223</v>
      </c>
      <c r="Z273" s="3" t="s">
        <v>1223</v>
      </c>
      <c r="AA273" s="3" t="s">
        <v>1223</v>
      </c>
      <c r="AB273" s="3" t="s">
        <v>1223</v>
      </c>
      <c r="AC273" s="3" t="s">
        <v>1223</v>
      </c>
      <c r="AD273" s="3" t="s">
        <v>1223</v>
      </c>
      <c r="AE273" s="3" t="s">
        <v>93</v>
      </c>
      <c r="AF273" s="3" t="s">
        <v>94</v>
      </c>
      <c r="AG273" s="3" t="s">
        <v>95</v>
      </c>
    </row>
    <row r="274" spans="1:33" ht="45" customHeight="1" x14ac:dyDescent="0.25">
      <c r="A274" s="3" t="s">
        <v>1224</v>
      </c>
      <c r="B274" s="3" t="s">
        <v>80</v>
      </c>
      <c r="C274" s="3" t="s">
        <v>81</v>
      </c>
      <c r="D274" s="3" t="s">
        <v>82</v>
      </c>
      <c r="E274" s="3" t="s">
        <v>83</v>
      </c>
      <c r="F274" s="3" t="s">
        <v>723</v>
      </c>
      <c r="G274" s="3" t="s">
        <v>724</v>
      </c>
      <c r="H274" s="3" t="s">
        <v>724</v>
      </c>
      <c r="I274" s="3" t="s">
        <v>206</v>
      </c>
      <c r="J274" s="3" t="s">
        <v>1225</v>
      </c>
      <c r="K274" s="3" t="s">
        <v>230</v>
      </c>
      <c r="L274" s="3" t="s">
        <v>193</v>
      </c>
      <c r="M274" s="3" t="s">
        <v>102</v>
      </c>
      <c r="N274" s="3" t="s">
        <v>726</v>
      </c>
      <c r="O274" s="3" t="s">
        <v>91</v>
      </c>
      <c r="P274" s="3" t="s">
        <v>90</v>
      </c>
      <c r="Q274" s="3" t="s">
        <v>91</v>
      </c>
      <c r="R274" s="3" t="s">
        <v>1226</v>
      </c>
      <c r="S274" s="3" t="s">
        <v>1226</v>
      </c>
      <c r="T274" s="3" t="s">
        <v>1226</v>
      </c>
      <c r="U274" s="3" t="s">
        <v>1226</v>
      </c>
      <c r="V274" s="3" t="s">
        <v>1226</v>
      </c>
      <c r="W274" s="3" t="s">
        <v>1226</v>
      </c>
      <c r="X274" s="3" t="s">
        <v>1226</v>
      </c>
      <c r="Y274" s="3" t="s">
        <v>1226</v>
      </c>
      <c r="Z274" s="3" t="s">
        <v>1226</v>
      </c>
      <c r="AA274" s="3" t="s">
        <v>1226</v>
      </c>
      <c r="AB274" s="3" t="s">
        <v>1226</v>
      </c>
      <c r="AC274" s="3" t="s">
        <v>1226</v>
      </c>
      <c r="AD274" s="3" t="s">
        <v>1226</v>
      </c>
      <c r="AE274" s="3" t="s">
        <v>93</v>
      </c>
      <c r="AF274" s="3" t="s">
        <v>94</v>
      </c>
      <c r="AG274" s="3" t="s">
        <v>95</v>
      </c>
    </row>
    <row r="275" spans="1:33" ht="45" customHeight="1" x14ac:dyDescent="0.25">
      <c r="A275" s="3" t="s">
        <v>1227</v>
      </c>
      <c r="B275" s="3" t="s">
        <v>80</v>
      </c>
      <c r="C275" s="3" t="s">
        <v>81</v>
      </c>
      <c r="D275" s="3" t="s">
        <v>82</v>
      </c>
      <c r="E275" s="3" t="s">
        <v>83</v>
      </c>
      <c r="F275" s="3" t="s">
        <v>837</v>
      </c>
      <c r="G275" s="3" t="s">
        <v>838</v>
      </c>
      <c r="H275" s="3" t="s">
        <v>838</v>
      </c>
      <c r="I275" s="3" t="s">
        <v>206</v>
      </c>
      <c r="J275" s="3" t="s">
        <v>1228</v>
      </c>
      <c r="K275" s="3" t="s">
        <v>421</v>
      </c>
      <c r="L275" s="3" t="s">
        <v>184</v>
      </c>
      <c r="M275" s="3" t="s">
        <v>102</v>
      </c>
      <c r="N275" s="3" t="s">
        <v>840</v>
      </c>
      <c r="O275" s="3" t="s">
        <v>91</v>
      </c>
      <c r="P275" s="3" t="s">
        <v>726</v>
      </c>
      <c r="Q275" s="3" t="s">
        <v>91</v>
      </c>
      <c r="R275" s="3" t="s">
        <v>1229</v>
      </c>
      <c r="S275" s="3" t="s">
        <v>1229</v>
      </c>
      <c r="T275" s="3" t="s">
        <v>1229</v>
      </c>
      <c r="U275" s="3" t="s">
        <v>1229</v>
      </c>
      <c r="V275" s="3" t="s">
        <v>1229</v>
      </c>
      <c r="W275" s="3" t="s">
        <v>1229</v>
      </c>
      <c r="X275" s="3" t="s">
        <v>1229</v>
      </c>
      <c r="Y275" s="3" t="s">
        <v>1229</v>
      </c>
      <c r="Z275" s="3" t="s">
        <v>1229</v>
      </c>
      <c r="AA275" s="3" t="s">
        <v>1229</v>
      </c>
      <c r="AB275" s="3" t="s">
        <v>1229</v>
      </c>
      <c r="AC275" s="3" t="s">
        <v>1229</v>
      </c>
      <c r="AD275" s="3" t="s">
        <v>1229</v>
      </c>
      <c r="AE275" s="3" t="s">
        <v>93</v>
      </c>
      <c r="AF275" s="3" t="s">
        <v>94</v>
      </c>
      <c r="AG275" s="3" t="s">
        <v>95</v>
      </c>
    </row>
    <row r="276" spans="1:33" ht="45" customHeight="1" x14ac:dyDescent="0.25">
      <c r="A276" s="3" t="s">
        <v>1230</v>
      </c>
      <c r="B276" s="3" t="s">
        <v>80</v>
      </c>
      <c r="C276" s="3" t="s">
        <v>81</v>
      </c>
      <c r="D276" s="3" t="s">
        <v>82</v>
      </c>
      <c r="E276" s="3" t="s">
        <v>83</v>
      </c>
      <c r="F276" s="3" t="s">
        <v>843</v>
      </c>
      <c r="G276" s="3" t="s">
        <v>844</v>
      </c>
      <c r="H276" s="3" t="s">
        <v>844</v>
      </c>
      <c r="I276" s="3" t="s">
        <v>206</v>
      </c>
      <c r="J276" s="3" t="s">
        <v>1231</v>
      </c>
      <c r="K276" s="3" t="s">
        <v>572</v>
      </c>
      <c r="L276" s="3" t="s">
        <v>131</v>
      </c>
      <c r="M276" s="3" t="s">
        <v>89</v>
      </c>
      <c r="N276" s="3" t="s">
        <v>846</v>
      </c>
      <c r="O276" s="3" t="s">
        <v>91</v>
      </c>
      <c r="P276" s="3" t="s">
        <v>840</v>
      </c>
      <c r="Q276" s="3" t="s">
        <v>91</v>
      </c>
      <c r="R276" s="3" t="s">
        <v>1232</v>
      </c>
      <c r="S276" s="3" t="s">
        <v>1232</v>
      </c>
      <c r="T276" s="3" t="s">
        <v>1232</v>
      </c>
      <c r="U276" s="3" t="s">
        <v>1232</v>
      </c>
      <c r="V276" s="3" t="s">
        <v>1232</v>
      </c>
      <c r="W276" s="3" t="s">
        <v>1232</v>
      </c>
      <c r="X276" s="3" t="s">
        <v>1232</v>
      </c>
      <c r="Y276" s="3" t="s">
        <v>1232</v>
      </c>
      <c r="Z276" s="3" t="s">
        <v>1232</v>
      </c>
      <c r="AA276" s="3" t="s">
        <v>1232</v>
      </c>
      <c r="AB276" s="3" t="s">
        <v>1232</v>
      </c>
      <c r="AC276" s="3" t="s">
        <v>1232</v>
      </c>
      <c r="AD276" s="3" t="s">
        <v>1232</v>
      </c>
      <c r="AE276" s="3" t="s">
        <v>93</v>
      </c>
      <c r="AF276" s="3" t="s">
        <v>94</v>
      </c>
      <c r="AG276" s="3" t="s">
        <v>95</v>
      </c>
    </row>
    <row r="277" spans="1:33" ht="45" customHeight="1" x14ac:dyDescent="0.25">
      <c r="A277" s="3" t="s">
        <v>1233</v>
      </c>
      <c r="B277" s="3" t="s">
        <v>80</v>
      </c>
      <c r="C277" s="3" t="s">
        <v>81</v>
      </c>
      <c r="D277" s="3" t="s">
        <v>82</v>
      </c>
      <c r="E277" s="3" t="s">
        <v>97</v>
      </c>
      <c r="F277" s="3" t="s">
        <v>849</v>
      </c>
      <c r="G277" s="3" t="s">
        <v>850</v>
      </c>
      <c r="H277" s="3" t="s">
        <v>850</v>
      </c>
      <c r="I277" s="3" t="s">
        <v>277</v>
      </c>
      <c r="J277" s="3" t="s">
        <v>1219</v>
      </c>
      <c r="K277" s="3" t="s">
        <v>184</v>
      </c>
      <c r="L277" s="3" t="s">
        <v>184</v>
      </c>
      <c r="M277" s="3" t="s">
        <v>89</v>
      </c>
      <c r="N277" s="3" t="s">
        <v>493</v>
      </c>
      <c r="O277" s="3" t="s">
        <v>91</v>
      </c>
      <c r="P277" s="3" t="s">
        <v>846</v>
      </c>
      <c r="Q277" s="3" t="s">
        <v>91</v>
      </c>
      <c r="R277" s="3" t="s">
        <v>1234</v>
      </c>
      <c r="S277" s="3" t="s">
        <v>1234</v>
      </c>
      <c r="T277" s="3" t="s">
        <v>1234</v>
      </c>
      <c r="U277" s="3" t="s">
        <v>1234</v>
      </c>
      <c r="V277" s="3" t="s">
        <v>1234</v>
      </c>
      <c r="W277" s="3" t="s">
        <v>1234</v>
      </c>
      <c r="X277" s="3" t="s">
        <v>1234</v>
      </c>
      <c r="Y277" s="3" t="s">
        <v>1234</v>
      </c>
      <c r="Z277" s="3" t="s">
        <v>1234</v>
      </c>
      <c r="AA277" s="3" t="s">
        <v>1234</v>
      </c>
      <c r="AB277" s="3" t="s">
        <v>1234</v>
      </c>
      <c r="AC277" s="3" t="s">
        <v>1234</v>
      </c>
      <c r="AD277" s="3" t="s">
        <v>1234</v>
      </c>
      <c r="AE277" s="3" t="s">
        <v>93</v>
      </c>
      <c r="AF277" s="3" t="s">
        <v>94</v>
      </c>
      <c r="AG277" s="3" t="s">
        <v>95</v>
      </c>
    </row>
    <row r="278" spans="1:33" ht="45" customHeight="1" x14ac:dyDescent="0.25">
      <c r="A278" s="3" t="s">
        <v>1235</v>
      </c>
      <c r="B278" s="3" t="s">
        <v>80</v>
      </c>
      <c r="C278" s="3" t="s">
        <v>81</v>
      </c>
      <c r="D278" s="3" t="s">
        <v>82</v>
      </c>
      <c r="E278" s="3" t="s">
        <v>97</v>
      </c>
      <c r="F278" s="3" t="s">
        <v>1236</v>
      </c>
      <c r="G278" s="3" t="s">
        <v>1237</v>
      </c>
      <c r="H278" s="3" t="s">
        <v>1237</v>
      </c>
      <c r="I278" s="3" t="s">
        <v>818</v>
      </c>
      <c r="J278" s="3" t="s">
        <v>1238</v>
      </c>
      <c r="K278" s="3" t="s">
        <v>1239</v>
      </c>
      <c r="L278" s="3" t="s">
        <v>1239</v>
      </c>
      <c r="M278" s="3" t="s">
        <v>102</v>
      </c>
      <c r="N278" s="3" t="s">
        <v>272</v>
      </c>
      <c r="O278" s="3" t="s">
        <v>91</v>
      </c>
      <c r="P278" s="3" t="s">
        <v>272</v>
      </c>
      <c r="Q278" s="3" t="s">
        <v>91</v>
      </c>
      <c r="R278" s="3" t="s">
        <v>1240</v>
      </c>
      <c r="S278" s="3" t="s">
        <v>1240</v>
      </c>
      <c r="T278" s="3" t="s">
        <v>1240</v>
      </c>
      <c r="U278" s="3" t="s">
        <v>1240</v>
      </c>
      <c r="V278" s="3" t="s">
        <v>1240</v>
      </c>
      <c r="W278" s="3" t="s">
        <v>1240</v>
      </c>
      <c r="X278" s="3" t="s">
        <v>1240</v>
      </c>
      <c r="Y278" s="3" t="s">
        <v>1240</v>
      </c>
      <c r="Z278" s="3" t="s">
        <v>1240</v>
      </c>
      <c r="AA278" s="3" t="s">
        <v>1240</v>
      </c>
      <c r="AB278" s="3" t="s">
        <v>1240</v>
      </c>
      <c r="AC278" s="3" t="s">
        <v>1240</v>
      </c>
      <c r="AD278" s="3" t="s">
        <v>1240</v>
      </c>
      <c r="AE278" s="3" t="s">
        <v>93</v>
      </c>
      <c r="AF278" s="3" t="s">
        <v>94</v>
      </c>
      <c r="AG278" s="3" t="s">
        <v>95</v>
      </c>
    </row>
    <row r="279" spans="1:33" ht="45" customHeight="1" x14ac:dyDescent="0.25">
      <c r="A279" s="3" t="s">
        <v>1241</v>
      </c>
      <c r="B279" s="3" t="s">
        <v>80</v>
      </c>
      <c r="C279" s="3" t="s">
        <v>81</v>
      </c>
      <c r="D279" s="3" t="s">
        <v>82</v>
      </c>
      <c r="E279" s="3" t="s">
        <v>97</v>
      </c>
      <c r="F279" s="3" t="s">
        <v>1242</v>
      </c>
      <c r="G279" s="3" t="s">
        <v>180</v>
      </c>
      <c r="H279" s="3" t="s">
        <v>180</v>
      </c>
      <c r="I279" s="3" t="s">
        <v>181</v>
      </c>
      <c r="J279" s="3" t="s">
        <v>1243</v>
      </c>
      <c r="K279" s="3" t="s">
        <v>183</v>
      </c>
      <c r="L279" s="3" t="s">
        <v>183</v>
      </c>
      <c r="M279" s="3" t="s">
        <v>89</v>
      </c>
      <c r="N279" s="3" t="s">
        <v>185</v>
      </c>
      <c r="O279" s="3" t="s">
        <v>91</v>
      </c>
      <c r="P279" s="3" t="s">
        <v>185</v>
      </c>
      <c r="Q279" s="3" t="s">
        <v>91</v>
      </c>
      <c r="R279" s="3" t="s">
        <v>1244</v>
      </c>
      <c r="S279" s="3" t="s">
        <v>1244</v>
      </c>
      <c r="T279" s="3" t="s">
        <v>1244</v>
      </c>
      <c r="U279" s="3" t="s">
        <v>1244</v>
      </c>
      <c r="V279" s="3" t="s">
        <v>1244</v>
      </c>
      <c r="W279" s="3" t="s">
        <v>1244</v>
      </c>
      <c r="X279" s="3" t="s">
        <v>1244</v>
      </c>
      <c r="Y279" s="3" t="s">
        <v>1244</v>
      </c>
      <c r="Z279" s="3" t="s">
        <v>1244</v>
      </c>
      <c r="AA279" s="3" t="s">
        <v>1244</v>
      </c>
      <c r="AB279" s="3" t="s">
        <v>1244</v>
      </c>
      <c r="AC279" s="3" t="s">
        <v>1244</v>
      </c>
      <c r="AD279" s="3" t="s">
        <v>1244</v>
      </c>
      <c r="AE279" s="3" t="s">
        <v>93</v>
      </c>
      <c r="AF279" s="3" t="s">
        <v>94</v>
      </c>
      <c r="AG279" s="3" t="s">
        <v>95</v>
      </c>
    </row>
    <row r="280" spans="1:33" ht="45" customHeight="1" x14ac:dyDescent="0.25">
      <c r="A280" s="3" t="s">
        <v>1245</v>
      </c>
      <c r="B280" s="3" t="s">
        <v>80</v>
      </c>
      <c r="C280" s="3" t="s">
        <v>81</v>
      </c>
      <c r="D280" s="3" t="s">
        <v>82</v>
      </c>
      <c r="E280" s="3" t="s">
        <v>97</v>
      </c>
      <c r="F280" s="3" t="s">
        <v>1246</v>
      </c>
      <c r="G280" s="3" t="s">
        <v>1247</v>
      </c>
      <c r="H280" s="3" t="s">
        <v>1247</v>
      </c>
      <c r="I280" s="3" t="s">
        <v>181</v>
      </c>
      <c r="J280" s="3" t="s">
        <v>1248</v>
      </c>
      <c r="K280" s="3" t="s">
        <v>193</v>
      </c>
      <c r="L280" s="3" t="s">
        <v>184</v>
      </c>
      <c r="M280" s="3" t="s">
        <v>89</v>
      </c>
      <c r="N280" s="3" t="s">
        <v>194</v>
      </c>
      <c r="O280" s="3" t="s">
        <v>91</v>
      </c>
      <c r="P280" s="3" t="s">
        <v>194</v>
      </c>
      <c r="Q280" s="3" t="s">
        <v>91</v>
      </c>
      <c r="R280" s="3" t="s">
        <v>1249</v>
      </c>
      <c r="S280" s="3" t="s">
        <v>1249</v>
      </c>
      <c r="T280" s="3" t="s">
        <v>1249</v>
      </c>
      <c r="U280" s="3" t="s">
        <v>1249</v>
      </c>
      <c r="V280" s="3" t="s">
        <v>1249</v>
      </c>
      <c r="W280" s="3" t="s">
        <v>1249</v>
      </c>
      <c r="X280" s="3" t="s">
        <v>1249</v>
      </c>
      <c r="Y280" s="3" t="s">
        <v>1249</v>
      </c>
      <c r="Z280" s="3" t="s">
        <v>1249</v>
      </c>
      <c r="AA280" s="3" t="s">
        <v>1249</v>
      </c>
      <c r="AB280" s="3" t="s">
        <v>1249</v>
      </c>
      <c r="AC280" s="3" t="s">
        <v>1249</v>
      </c>
      <c r="AD280" s="3" t="s">
        <v>1249</v>
      </c>
      <c r="AE280" s="3" t="s">
        <v>93</v>
      </c>
      <c r="AF280" s="3" t="s">
        <v>94</v>
      </c>
      <c r="AG280" s="3" t="s">
        <v>95</v>
      </c>
    </row>
    <row r="281" spans="1:33" ht="45" customHeight="1" x14ac:dyDescent="0.25">
      <c r="A281" s="3" t="s">
        <v>1250</v>
      </c>
      <c r="B281" s="3" t="s">
        <v>80</v>
      </c>
      <c r="C281" s="3" t="s">
        <v>81</v>
      </c>
      <c r="D281" s="3" t="s">
        <v>82</v>
      </c>
      <c r="E281" s="3" t="s">
        <v>97</v>
      </c>
      <c r="F281" s="3" t="s">
        <v>1251</v>
      </c>
      <c r="G281" s="3" t="s">
        <v>1252</v>
      </c>
      <c r="H281" s="3" t="s">
        <v>1252</v>
      </c>
      <c r="I281" s="3" t="s">
        <v>85</v>
      </c>
      <c r="J281" s="3" t="s">
        <v>1253</v>
      </c>
      <c r="K281" s="3" t="s">
        <v>1254</v>
      </c>
      <c r="L281" s="3" t="s">
        <v>209</v>
      </c>
      <c r="M281" s="3" t="s">
        <v>89</v>
      </c>
      <c r="N281" s="3" t="s">
        <v>493</v>
      </c>
      <c r="O281" s="3" t="s">
        <v>91</v>
      </c>
      <c r="P281" s="3" t="s">
        <v>493</v>
      </c>
      <c r="Q281" s="3" t="s">
        <v>91</v>
      </c>
      <c r="R281" s="3" t="s">
        <v>1255</v>
      </c>
      <c r="S281" s="3" t="s">
        <v>1255</v>
      </c>
      <c r="T281" s="3" t="s">
        <v>1255</v>
      </c>
      <c r="U281" s="3" t="s">
        <v>1255</v>
      </c>
      <c r="V281" s="3" t="s">
        <v>1255</v>
      </c>
      <c r="W281" s="3" t="s">
        <v>1255</v>
      </c>
      <c r="X281" s="3" t="s">
        <v>1255</v>
      </c>
      <c r="Y281" s="3" t="s">
        <v>1255</v>
      </c>
      <c r="Z281" s="3" t="s">
        <v>1255</v>
      </c>
      <c r="AA281" s="3" t="s">
        <v>1255</v>
      </c>
      <c r="AB281" s="3" t="s">
        <v>1255</v>
      </c>
      <c r="AC281" s="3" t="s">
        <v>1255</v>
      </c>
      <c r="AD281" s="3" t="s">
        <v>1255</v>
      </c>
      <c r="AE281" s="3" t="s">
        <v>93</v>
      </c>
      <c r="AF281" s="3" t="s">
        <v>94</v>
      </c>
      <c r="AG281" s="3" t="s">
        <v>95</v>
      </c>
    </row>
    <row r="282" spans="1:33" ht="45" customHeight="1" x14ac:dyDescent="0.25">
      <c r="A282" s="3" t="s">
        <v>1256</v>
      </c>
      <c r="B282" s="3" t="s">
        <v>80</v>
      </c>
      <c r="C282" s="3" t="s">
        <v>81</v>
      </c>
      <c r="D282" s="3" t="s">
        <v>82</v>
      </c>
      <c r="E282" s="3" t="s">
        <v>97</v>
      </c>
      <c r="F282" s="3" t="s">
        <v>1257</v>
      </c>
      <c r="G282" s="3" t="s">
        <v>1258</v>
      </c>
      <c r="H282" s="3" t="s">
        <v>1258</v>
      </c>
      <c r="I282" s="3" t="s">
        <v>380</v>
      </c>
      <c r="J282" s="3" t="s">
        <v>1259</v>
      </c>
      <c r="K282" s="3" t="s">
        <v>88</v>
      </c>
      <c r="L282" s="3" t="s">
        <v>382</v>
      </c>
      <c r="M282" s="3" t="s">
        <v>102</v>
      </c>
      <c r="N282" s="3" t="s">
        <v>266</v>
      </c>
      <c r="O282" s="3" t="s">
        <v>91</v>
      </c>
      <c r="P282" s="3" t="s">
        <v>266</v>
      </c>
      <c r="Q282" s="3" t="s">
        <v>91</v>
      </c>
      <c r="R282" s="3" t="s">
        <v>1260</v>
      </c>
      <c r="S282" s="3" t="s">
        <v>1260</v>
      </c>
      <c r="T282" s="3" t="s">
        <v>1260</v>
      </c>
      <c r="U282" s="3" t="s">
        <v>1260</v>
      </c>
      <c r="V282" s="3" t="s">
        <v>1260</v>
      </c>
      <c r="W282" s="3" t="s">
        <v>1260</v>
      </c>
      <c r="X282" s="3" t="s">
        <v>1260</v>
      </c>
      <c r="Y282" s="3" t="s">
        <v>1260</v>
      </c>
      <c r="Z282" s="3" t="s">
        <v>1260</v>
      </c>
      <c r="AA282" s="3" t="s">
        <v>1260</v>
      </c>
      <c r="AB282" s="3" t="s">
        <v>1260</v>
      </c>
      <c r="AC282" s="3" t="s">
        <v>1260</v>
      </c>
      <c r="AD282" s="3" t="s">
        <v>1260</v>
      </c>
      <c r="AE282" s="3" t="s">
        <v>93</v>
      </c>
      <c r="AF282" s="3" t="s">
        <v>94</v>
      </c>
      <c r="AG282" s="3" t="s">
        <v>95</v>
      </c>
    </row>
    <row r="283" spans="1:33" ht="45" customHeight="1" x14ac:dyDescent="0.25">
      <c r="A283" s="3" t="s">
        <v>1261</v>
      </c>
      <c r="B283" s="3" t="s">
        <v>80</v>
      </c>
      <c r="C283" s="3" t="s">
        <v>81</v>
      </c>
      <c r="D283" s="3" t="s">
        <v>82</v>
      </c>
      <c r="E283" s="3" t="s">
        <v>97</v>
      </c>
      <c r="F283" s="3" t="s">
        <v>1262</v>
      </c>
      <c r="G283" s="3" t="s">
        <v>1263</v>
      </c>
      <c r="H283" s="3" t="s">
        <v>1263</v>
      </c>
      <c r="I283" s="3" t="s">
        <v>1264</v>
      </c>
      <c r="J283" s="3" t="s">
        <v>1265</v>
      </c>
      <c r="K283" s="3" t="s">
        <v>136</v>
      </c>
      <c r="L283" s="3" t="s">
        <v>117</v>
      </c>
      <c r="M283" s="3" t="s">
        <v>102</v>
      </c>
      <c r="N283" s="3" t="s">
        <v>194</v>
      </c>
      <c r="O283" s="3" t="s">
        <v>91</v>
      </c>
      <c r="P283" s="3" t="s">
        <v>194</v>
      </c>
      <c r="Q283" s="3" t="s">
        <v>91</v>
      </c>
      <c r="R283" s="3" t="s">
        <v>1266</v>
      </c>
      <c r="S283" s="3" t="s">
        <v>1266</v>
      </c>
      <c r="T283" s="3" t="s">
        <v>1266</v>
      </c>
      <c r="U283" s="3" t="s">
        <v>1266</v>
      </c>
      <c r="V283" s="3" t="s">
        <v>1266</v>
      </c>
      <c r="W283" s="3" t="s">
        <v>1266</v>
      </c>
      <c r="X283" s="3" t="s">
        <v>1266</v>
      </c>
      <c r="Y283" s="3" t="s">
        <v>1266</v>
      </c>
      <c r="Z283" s="3" t="s">
        <v>1266</v>
      </c>
      <c r="AA283" s="3" t="s">
        <v>1266</v>
      </c>
      <c r="AB283" s="3" t="s">
        <v>1266</v>
      </c>
      <c r="AC283" s="3" t="s">
        <v>1266</v>
      </c>
      <c r="AD283" s="3" t="s">
        <v>1266</v>
      </c>
      <c r="AE283" s="3" t="s">
        <v>93</v>
      </c>
      <c r="AF283" s="3" t="s">
        <v>94</v>
      </c>
      <c r="AG283" s="3" t="s">
        <v>95</v>
      </c>
    </row>
    <row r="284" spans="1:33" ht="45" customHeight="1" x14ac:dyDescent="0.25">
      <c r="A284" s="3" t="s">
        <v>1267</v>
      </c>
      <c r="B284" s="3" t="s">
        <v>80</v>
      </c>
      <c r="C284" s="3" t="s">
        <v>81</v>
      </c>
      <c r="D284" s="3" t="s">
        <v>82</v>
      </c>
      <c r="E284" s="3" t="s">
        <v>97</v>
      </c>
      <c r="F284" s="3" t="s">
        <v>1268</v>
      </c>
      <c r="G284" s="3" t="s">
        <v>1269</v>
      </c>
      <c r="H284" s="3" t="s">
        <v>1269</v>
      </c>
      <c r="I284" s="3" t="s">
        <v>999</v>
      </c>
      <c r="J284" s="3" t="s">
        <v>1270</v>
      </c>
      <c r="K284" s="3" t="s">
        <v>1271</v>
      </c>
      <c r="L284" s="3" t="s">
        <v>1272</v>
      </c>
      <c r="M284" s="3" t="s">
        <v>102</v>
      </c>
      <c r="N284" s="3" t="s">
        <v>493</v>
      </c>
      <c r="O284" s="3" t="s">
        <v>91</v>
      </c>
      <c r="P284" s="3" t="s">
        <v>493</v>
      </c>
      <c r="Q284" s="3" t="s">
        <v>91</v>
      </c>
      <c r="R284" s="3" t="s">
        <v>1273</v>
      </c>
      <c r="S284" s="3" t="s">
        <v>1273</v>
      </c>
      <c r="T284" s="3" t="s">
        <v>1273</v>
      </c>
      <c r="U284" s="3" t="s">
        <v>1273</v>
      </c>
      <c r="V284" s="3" t="s">
        <v>1273</v>
      </c>
      <c r="W284" s="3" t="s">
        <v>1273</v>
      </c>
      <c r="X284" s="3" t="s">
        <v>1273</v>
      </c>
      <c r="Y284" s="3" t="s">
        <v>1273</v>
      </c>
      <c r="Z284" s="3" t="s">
        <v>1273</v>
      </c>
      <c r="AA284" s="3" t="s">
        <v>1273</v>
      </c>
      <c r="AB284" s="3" t="s">
        <v>1273</v>
      </c>
      <c r="AC284" s="3" t="s">
        <v>1273</v>
      </c>
      <c r="AD284" s="3" t="s">
        <v>1273</v>
      </c>
      <c r="AE284" s="3" t="s">
        <v>93</v>
      </c>
      <c r="AF284" s="3" t="s">
        <v>94</v>
      </c>
      <c r="AG284" s="3" t="s">
        <v>95</v>
      </c>
    </row>
    <row r="285" spans="1:33" ht="45" customHeight="1" x14ac:dyDescent="0.25">
      <c r="A285" s="3" t="s">
        <v>1274</v>
      </c>
      <c r="B285" s="3" t="s">
        <v>80</v>
      </c>
      <c r="C285" s="3" t="s">
        <v>81</v>
      </c>
      <c r="D285" s="3" t="s">
        <v>82</v>
      </c>
      <c r="E285" s="3" t="s">
        <v>97</v>
      </c>
      <c r="F285" s="3" t="s">
        <v>115</v>
      </c>
      <c r="G285" s="3" t="s">
        <v>107</v>
      </c>
      <c r="H285" s="3" t="s">
        <v>107</v>
      </c>
      <c r="I285" s="3" t="s">
        <v>108</v>
      </c>
      <c r="J285" s="3" t="s">
        <v>116</v>
      </c>
      <c r="K285" s="3" t="s">
        <v>117</v>
      </c>
      <c r="L285" s="3" t="s">
        <v>88</v>
      </c>
      <c r="M285" s="3" t="s">
        <v>89</v>
      </c>
      <c r="N285" s="3" t="s">
        <v>112</v>
      </c>
      <c r="O285" s="3" t="s">
        <v>91</v>
      </c>
      <c r="P285" s="3" t="s">
        <v>112</v>
      </c>
      <c r="Q285" s="3" t="s">
        <v>91</v>
      </c>
      <c r="R285" s="3" t="s">
        <v>1275</v>
      </c>
      <c r="S285" s="3" t="s">
        <v>1275</v>
      </c>
      <c r="T285" s="3" t="s">
        <v>1275</v>
      </c>
      <c r="U285" s="3" t="s">
        <v>1275</v>
      </c>
      <c r="V285" s="3" t="s">
        <v>1275</v>
      </c>
      <c r="W285" s="3" t="s">
        <v>1275</v>
      </c>
      <c r="X285" s="3" t="s">
        <v>1275</v>
      </c>
      <c r="Y285" s="3" t="s">
        <v>1275</v>
      </c>
      <c r="Z285" s="3" t="s">
        <v>1275</v>
      </c>
      <c r="AA285" s="3" t="s">
        <v>1275</v>
      </c>
      <c r="AB285" s="3" t="s">
        <v>1275</v>
      </c>
      <c r="AC285" s="3" t="s">
        <v>1275</v>
      </c>
      <c r="AD285" s="3" t="s">
        <v>1275</v>
      </c>
      <c r="AE285" s="3" t="s">
        <v>93</v>
      </c>
      <c r="AF285" s="3" t="s">
        <v>94</v>
      </c>
      <c r="AG285" s="3" t="s">
        <v>95</v>
      </c>
    </row>
    <row r="286" spans="1:33" ht="45" customHeight="1" x14ac:dyDescent="0.25">
      <c r="A286" s="3" t="s">
        <v>1276</v>
      </c>
      <c r="B286" s="3" t="s">
        <v>80</v>
      </c>
      <c r="C286" s="3" t="s">
        <v>81</v>
      </c>
      <c r="D286" s="3" t="s">
        <v>82</v>
      </c>
      <c r="E286" s="3" t="s">
        <v>97</v>
      </c>
      <c r="F286" s="3" t="s">
        <v>120</v>
      </c>
      <c r="G286" s="3" t="s">
        <v>121</v>
      </c>
      <c r="H286" s="3" t="s">
        <v>121</v>
      </c>
      <c r="I286" s="3" t="s">
        <v>100</v>
      </c>
      <c r="J286" s="3" t="s">
        <v>122</v>
      </c>
      <c r="K286" s="3" t="s">
        <v>123</v>
      </c>
      <c r="L286" s="3" t="s">
        <v>124</v>
      </c>
      <c r="M286" s="3" t="s">
        <v>89</v>
      </c>
      <c r="N286" s="3" t="s">
        <v>125</v>
      </c>
      <c r="O286" s="3" t="s">
        <v>91</v>
      </c>
      <c r="P286" s="3" t="s">
        <v>125</v>
      </c>
      <c r="Q286" s="3" t="s">
        <v>91</v>
      </c>
      <c r="R286" s="3" t="s">
        <v>1277</v>
      </c>
      <c r="S286" s="3" t="s">
        <v>1277</v>
      </c>
      <c r="T286" s="3" t="s">
        <v>1277</v>
      </c>
      <c r="U286" s="3" t="s">
        <v>1277</v>
      </c>
      <c r="V286" s="3" t="s">
        <v>1277</v>
      </c>
      <c r="W286" s="3" t="s">
        <v>1277</v>
      </c>
      <c r="X286" s="3" t="s">
        <v>1277</v>
      </c>
      <c r="Y286" s="3" t="s">
        <v>1277</v>
      </c>
      <c r="Z286" s="3" t="s">
        <v>1277</v>
      </c>
      <c r="AA286" s="3" t="s">
        <v>1277</v>
      </c>
      <c r="AB286" s="3" t="s">
        <v>1277</v>
      </c>
      <c r="AC286" s="3" t="s">
        <v>1277</v>
      </c>
      <c r="AD286" s="3" t="s">
        <v>1277</v>
      </c>
      <c r="AE286" s="3" t="s">
        <v>93</v>
      </c>
      <c r="AF286" s="3" t="s">
        <v>94</v>
      </c>
      <c r="AG286" s="3" t="s">
        <v>95</v>
      </c>
    </row>
    <row r="287" spans="1:33" ht="45" customHeight="1" x14ac:dyDescent="0.25">
      <c r="A287" s="3" t="s">
        <v>1278</v>
      </c>
      <c r="B287" s="3" t="s">
        <v>80</v>
      </c>
      <c r="C287" s="3" t="s">
        <v>81</v>
      </c>
      <c r="D287" s="3" t="s">
        <v>82</v>
      </c>
      <c r="E287" s="3" t="s">
        <v>97</v>
      </c>
      <c r="F287" s="3" t="s">
        <v>128</v>
      </c>
      <c r="G287" s="3" t="s">
        <v>107</v>
      </c>
      <c r="H287" s="3" t="s">
        <v>107</v>
      </c>
      <c r="I287" s="3" t="s">
        <v>108</v>
      </c>
      <c r="J287" s="3" t="s">
        <v>129</v>
      </c>
      <c r="K287" s="3" t="s">
        <v>130</v>
      </c>
      <c r="L287" s="3" t="s">
        <v>131</v>
      </c>
      <c r="M287" s="3" t="s">
        <v>102</v>
      </c>
      <c r="N287" s="3" t="s">
        <v>112</v>
      </c>
      <c r="O287" s="3" t="s">
        <v>91</v>
      </c>
      <c r="P287" s="3" t="s">
        <v>112</v>
      </c>
      <c r="Q287" s="3" t="s">
        <v>91</v>
      </c>
      <c r="R287" s="3" t="s">
        <v>1279</v>
      </c>
      <c r="S287" s="3" t="s">
        <v>1279</v>
      </c>
      <c r="T287" s="3" t="s">
        <v>1279</v>
      </c>
      <c r="U287" s="3" t="s">
        <v>1279</v>
      </c>
      <c r="V287" s="3" t="s">
        <v>1279</v>
      </c>
      <c r="W287" s="3" t="s">
        <v>1279</v>
      </c>
      <c r="X287" s="3" t="s">
        <v>1279</v>
      </c>
      <c r="Y287" s="3" t="s">
        <v>1279</v>
      </c>
      <c r="Z287" s="3" t="s">
        <v>1279</v>
      </c>
      <c r="AA287" s="3" t="s">
        <v>1279</v>
      </c>
      <c r="AB287" s="3" t="s">
        <v>1279</v>
      </c>
      <c r="AC287" s="3" t="s">
        <v>1279</v>
      </c>
      <c r="AD287" s="3" t="s">
        <v>1279</v>
      </c>
      <c r="AE287" s="3" t="s">
        <v>93</v>
      </c>
      <c r="AF287" s="3" t="s">
        <v>94</v>
      </c>
      <c r="AG287" s="3" t="s">
        <v>95</v>
      </c>
    </row>
    <row r="288" spans="1:33" ht="45" customHeight="1" x14ac:dyDescent="0.25">
      <c r="A288" s="3" t="s">
        <v>1280</v>
      </c>
      <c r="B288" s="3" t="s">
        <v>80</v>
      </c>
      <c r="C288" s="3" t="s">
        <v>81</v>
      </c>
      <c r="D288" s="3" t="s">
        <v>82</v>
      </c>
      <c r="E288" s="3" t="s">
        <v>97</v>
      </c>
      <c r="F288" s="3" t="s">
        <v>134</v>
      </c>
      <c r="G288" s="3" t="s">
        <v>121</v>
      </c>
      <c r="H288" s="3" t="s">
        <v>121</v>
      </c>
      <c r="I288" s="3" t="s">
        <v>100</v>
      </c>
      <c r="J288" s="3" t="s">
        <v>135</v>
      </c>
      <c r="K288" s="3" t="s">
        <v>136</v>
      </c>
      <c r="L288" s="3" t="s">
        <v>131</v>
      </c>
      <c r="M288" s="3" t="s">
        <v>89</v>
      </c>
      <c r="N288" s="3" t="s">
        <v>125</v>
      </c>
      <c r="O288" s="3" t="s">
        <v>91</v>
      </c>
      <c r="P288" s="3" t="s">
        <v>125</v>
      </c>
      <c r="Q288" s="3" t="s">
        <v>91</v>
      </c>
      <c r="R288" s="3" t="s">
        <v>1281</v>
      </c>
      <c r="S288" s="3" t="s">
        <v>1281</v>
      </c>
      <c r="T288" s="3" t="s">
        <v>1281</v>
      </c>
      <c r="U288" s="3" t="s">
        <v>1281</v>
      </c>
      <c r="V288" s="3" t="s">
        <v>1281</v>
      </c>
      <c r="W288" s="3" t="s">
        <v>1281</v>
      </c>
      <c r="X288" s="3" t="s">
        <v>1281</v>
      </c>
      <c r="Y288" s="3" t="s">
        <v>1281</v>
      </c>
      <c r="Z288" s="3" t="s">
        <v>1281</v>
      </c>
      <c r="AA288" s="3" t="s">
        <v>1281</v>
      </c>
      <c r="AB288" s="3" t="s">
        <v>1281</v>
      </c>
      <c r="AC288" s="3" t="s">
        <v>1281</v>
      </c>
      <c r="AD288" s="3" t="s">
        <v>1281</v>
      </c>
      <c r="AE288" s="3" t="s">
        <v>93</v>
      </c>
      <c r="AF288" s="3" t="s">
        <v>94</v>
      </c>
      <c r="AG288" s="3" t="s">
        <v>95</v>
      </c>
    </row>
    <row r="289" spans="1:33" ht="45" customHeight="1" x14ac:dyDescent="0.25">
      <c r="A289" s="3" t="s">
        <v>1282</v>
      </c>
      <c r="B289" s="3" t="s">
        <v>80</v>
      </c>
      <c r="C289" s="3" t="s">
        <v>81</v>
      </c>
      <c r="D289" s="3" t="s">
        <v>82</v>
      </c>
      <c r="E289" s="3" t="s">
        <v>97</v>
      </c>
      <c r="F289" s="3" t="s">
        <v>140</v>
      </c>
      <c r="G289" s="3" t="s">
        <v>121</v>
      </c>
      <c r="H289" s="3" t="s">
        <v>121</v>
      </c>
      <c r="I289" s="3" t="s">
        <v>100</v>
      </c>
      <c r="J289" s="3" t="s">
        <v>141</v>
      </c>
      <c r="K289" s="3" t="s">
        <v>142</v>
      </c>
      <c r="L289" s="3" t="s">
        <v>143</v>
      </c>
      <c r="M289" s="3" t="s">
        <v>102</v>
      </c>
      <c r="N289" s="3" t="s">
        <v>125</v>
      </c>
      <c r="O289" s="3" t="s">
        <v>91</v>
      </c>
      <c r="P289" s="3" t="s">
        <v>125</v>
      </c>
      <c r="Q289" s="3" t="s">
        <v>91</v>
      </c>
      <c r="R289" s="3" t="s">
        <v>1283</v>
      </c>
      <c r="S289" s="3" t="s">
        <v>1283</v>
      </c>
      <c r="T289" s="3" t="s">
        <v>1283</v>
      </c>
      <c r="U289" s="3" t="s">
        <v>1283</v>
      </c>
      <c r="V289" s="3" t="s">
        <v>1283</v>
      </c>
      <c r="W289" s="3" t="s">
        <v>1283</v>
      </c>
      <c r="X289" s="3" t="s">
        <v>1283</v>
      </c>
      <c r="Y289" s="3" t="s">
        <v>1283</v>
      </c>
      <c r="Z289" s="3" t="s">
        <v>1283</v>
      </c>
      <c r="AA289" s="3" t="s">
        <v>1283</v>
      </c>
      <c r="AB289" s="3" t="s">
        <v>1283</v>
      </c>
      <c r="AC289" s="3" t="s">
        <v>1283</v>
      </c>
      <c r="AD289" s="3" t="s">
        <v>1283</v>
      </c>
      <c r="AE289" s="3" t="s">
        <v>93</v>
      </c>
      <c r="AF289" s="3" t="s">
        <v>94</v>
      </c>
      <c r="AG289" s="3" t="s">
        <v>95</v>
      </c>
    </row>
    <row r="290" spans="1:33" ht="45" customHeight="1" x14ac:dyDescent="0.25">
      <c r="A290" s="3" t="s">
        <v>1284</v>
      </c>
      <c r="B290" s="3" t="s">
        <v>80</v>
      </c>
      <c r="C290" s="3" t="s">
        <v>81</v>
      </c>
      <c r="D290" s="3" t="s">
        <v>82</v>
      </c>
      <c r="E290" s="3" t="s">
        <v>97</v>
      </c>
      <c r="F290" s="3" t="s">
        <v>1285</v>
      </c>
      <c r="G290" s="3" t="s">
        <v>99</v>
      </c>
      <c r="H290" s="3" t="s">
        <v>99</v>
      </c>
      <c r="I290" s="3" t="s">
        <v>100</v>
      </c>
      <c r="J290" s="3" t="s">
        <v>1286</v>
      </c>
      <c r="K290" s="3" t="s">
        <v>1287</v>
      </c>
      <c r="L290" s="3" t="s">
        <v>1140</v>
      </c>
      <c r="M290" s="3" t="s">
        <v>89</v>
      </c>
      <c r="N290" s="3" t="s">
        <v>1288</v>
      </c>
      <c r="O290" s="3" t="s">
        <v>91</v>
      </c>
      <c r="P290" s="3" t="s">
        <v>1288</v>
      </c>
      <c r="Q290" s="3" t="s">
        <v>91</v>
      </c>
      <c r="R290" s="3" t="s">
        <v>1289</v>
      </c>
      <c r="S290" s="3" t="s">
        <v>1289</v>
      </c>
      <c r="T290" s="3" t="s">
        <v>1289</v>
      </c>
      <c r="U290" s="3" t="s">
        <v>1289</v>
      </c>
      <c r="V290" s="3" t="s">
        <v>1289</v>
      </c>
      <c r="W290" s="3" t="s">
        <v>1289</v>
      </c>
      <c r="X290" s="3" t="s">
        <v>1289</v>
      </c>
      <c r="Y290" s="3" t="s">
        <v>1289</v>
      </c>
      <c r="Z290" s="3" t="s">
        <v>1289</v>
      </c>
      <c r="AA290" s="3" t="s">
        <v>1289</v>
      </c>
      <c r="AB290" s="3" t="s">
        <v>1289</v>
      </c>
      <c r="AC290" s="3" t="s">
        <v>1289</v>
      </c>
      <c r="AD290" s="3" t="s">
        <v>1289</v>
      </c>
      <c r="AE290" s="3" t="s">
        <v>93</v>
      </c>
      <c r="AF290" s="3" t="s">
        <v>94</v>
      </c>
      <c r="AG290" s="3" t="s">
        <v>95</v>
      </c>
    </row>
    <row r="291" spans="1:33" ht="45" customHeight="1" x14ac:dyDescent="0.25">
      <c r="A291" s="3" t="s">
        <v>1290</v>
      </c>
      <c r="B291" s="3" t="s">
        <v>80</v>
      </c>
      <c r="C291" s="3" t="s">
        <v>81</v>
      </c>
      <c r="D291" s="3" t="s">
        <v>82</v>
      </c>
      <c r="E291" s="3" t="s">
        <v>97</v>
      </c>
      <c r="F291" s="3" t="s">
        <v>414</v>
      </c>
      <c r="G291" s="3" t="s">
        <v>121</v>
      </c>
      <c r="H291" s="3" t="s">
        <v>121</v>
      </c>
      <c r="I291" s="3" t="s">
        <v>100</v>
      </c>
      <c r="J291" s="3" t="s">
        <v>415</v>
      </c>
      <c r="K291" s="3" t="s">
        <v>216</v>
      </c>
      <c r="L291" s="3" t="s">
        <v>88</v>
      </c>
      <c r="M291" s="3" t="s">
        <v>89</v>
      </c>
      <c r="N291" s="3" t="s">
        <v>125</v>
      </c>
      <c r="O291" s="3" t="s">
        <v>91</v>
      </c>
      <c r="P291" s="3" t="s">
        <v>125</v>
      </c>
      <c r="Q291" s="3" t="s">
        <v>91</v>
      </c>
      <c r="R291" s="3" t="s">
        <v>1291</v>
      </c>
      <c r="S291" s="3" t="s">
        <v>1291</v>
      </c>
      <c r="T291" s="3" t="s">
        <v>1291</v>
      </c>
      <c r="U291" s="3" t="s">
        <v>1291</v>
      </c>
      <c r="V291" s="3" t="s">
        <v>1291</v>
      </c>
      <c r="W291" s="3" t="s">
        <v>1291</v>
      </c>
      <c r="X291" s="3" t="s">
        <v>1291</v>
      </c>
      <c r="Y291" s="3" t="s">
        <v>1291</v>
      </c>
      <c r="Z291" s="3" t="s">
        <v>1291</v>
      </c>
      <c r="AA291" s="3" t="s">
        <v>1291</v>
      </c>
      <c r="AB291" s="3" t="s">
        <v>1291</v>
      </c>
      <c r="AC291" s="3" t="s">
        <v>1291</v>
      </c>
      <c r="AD291" s="3" t="s">
        <v>1291</v>
      </c>
      <c r="AE291" s="3" t="s">
        <v>93</v>
      </c>
      <c r="AF291" s="3" t="s">
        <v>94</v>
      </c>
      <c r="AG291" s="3" t="s">
        <v>95</v>
      </c>
    </row>
    <row r="292" spans="1:33" ht="45" customHeight="1" x14ac:dyDescent="0.25">
      <c r="A292" s="3" t="s">
        <v>1292</v>
      </c>
      <c r="B292" s="3" t="s">
        <v>80</v>
      </c>
      <c r="C292" s="3" t="s">
        <v>81</v>
      </c>
      <c r="D292" s="3" t="s">
        <v>82</v>
      </c>
      <c r="E292" s="3" t="s">
        <v>97</v>
      </c>
      <c r="F292" s="3" t="s">
        <v>1116</v>
      </c>
      <c r="G292" s="3" t="s">
        <v>1117</v>
      </c>
      <c r="H292" s="3" t="s">
        <v>1117</v>
      </c>
      <c r="I292" s="3" t="s">
        <v>395</v>
      </c>
      <c r="J292" s="3" t="s">
        <v>1118</v>
      </c>
      <c r="K292" s="3" t="s">
        <v>1119</v>
      </c>
      <c r="L292" s="3" t="s">
        <v>150</v>
      </c>
      <c r="M292" s="3" t="s">
        <v>102</v>
      </c>
      <c r="N292" s="3" t="s">
        <v>266</v>
      </c>
      <c r="O292" s="3" t="s">
        <v>91</v>
      </c>
      <c r="P292" s="3" t="s">
        <v>194</v>
      </c>
      <c r="Q292" s="3" t="s">
        <v>91</v>
      </c>
      <c r="R292" s="3" t="s">
        <v>1293</v>
      </c>
      <c r="S292" s="3" t="s">
        <v>1293</v>
      </c>
      <c r="T292" s="3" t="s">
        <v>1293</v>
      </c>
      <c r="U292" s="3" t="s">
        <v>1293</v>
      </c>
      <c r="V292" s="3" t="s">
        <v>1293</v>
      </c>
      <c r="W292" s="3" t="s">
        <v>1293</v>
      </c>
      <c r="X292" s="3" t="s">
        <v>1293</v>
      </c>
      <c r="Y292" s="3" t="s">
        <v>1293</v>
      </c>
      <c r="Z292" s="3" t="s">
        <v>1293</v>
      </c>
      <c r="AA292" s="3" t="s">
        <v>1293</v>
      </c>
      <c r="AB292" s="3" t="s">
        <v>1293</v>
      </c>
      <c r="AC292" s="3" t="s">
        <v>1293</v>
      </c>
      <c r="AD292" s="3" t="s">
        <v>1293</v>
      </c>
      <c r="AE292" s="3" t="s">
        <v>93</v>
      </c>
      <c r="AF292" s="3" t="s">
        <v>94</v>
      </c>
      <c r="AG292" s="3" t="s">
        <v>95</v>
      </c>
    </row>
    <row r="293" spans="1:33" ht="45" customHeight="1" x14ac:dyDescent="0.25">
      <c r="A293" s="3" t="s">
        <v>1294</v>
      </c>
      <c r="B293" s="3" t="s">
        <v>80</v>
      </c>
      <c r="C293" s="3" t="s">
        <v>81</v>
      </c>
      <c r="D293" s="3" t="s">
        <v>82</v>
      </c>
      <c r="E293" s="3" t="s">
        <v>97</v>
      </c>
      <c r="F293" s="3" t="s">
        <v>1122</v>
      </c>
      <c r="G293" s="3" t="s">
        <v>1123</v>
      </c>
      <c r="H293" s="3" t="s">
        <v>1123</v>
      </c>
      <c r="I293" s="3" t="s">
        <v>1124</v>
      </c>
      <c r="J293" s="3" t="s">
        <v>1125</v>
      </c>
      <c r="K293" s="3" t="s">
        <v>88</v>
      </c>
      <c r="L293" s="3" t="s">
        <v>431</v>
      </c>
      <c r="M293" s="3" t="s">
        <v>102</v>
      </c>
      <c r="N293" s="3" t="s">
        <v>194</v>
      </c>
      <c r="O293" s="3" t="s">
        <v>91</v>
      </c>
      <c r="P293" s="3" t="s">
        <v>890</v>
      </c>
      <c r="Q293" s="3" t="s">
        <v>91</v>
      </c>
      <c r="R293" s="3" t="s">
        <v>1295</v>
      </c>
      <c r="S293" s="3" t="s">
        <v>1295</v>
      </c>
      <c r="T293" s="3" t="s">
        <v>1295</v>
      </c>
      <c r="U293" s="3" t="s">
        <v>1295</v>
      </c>
      <c r="V293" s="3" t="s">
        <v>1295</v>
      </c>
      <c r="W293" s="3" t="s">
        <v>1295</v>
      </c>
      <c r="X293" s="3" t="s">
        <v>1295</v>
      </c>
      <c r="Y293" s="3" t="s">
        <v>1295</v>
      </c>
      <c r="Z293" s="3" t="s">
        <v>1295</v>
      </c>
      <c r="AA293" s="3" t="s">
        <v>1295</v>
      </c>
      <c r="AB293" s="3" t="s">
        <v>1295</v>
      </c>
      <c r="AC293" s="3" t="s">
        <v>1295</v>
      </c>
      <c r="AD293" s="3" t="s">
        <v>1295</v>
      </c>
      <c r="AE293" s="3" t="s">
        <v>93</v>
      </c>
      <c r="AF293" s="3" t="s">
        <v>94</v>
      </c>
      <c r="AG293" s="3" t="s">
        <v>95</v>
      </c>
    </row>
    <row r="294" spans="1:33" ht="45" customHeight="1" x14ac:dyDescent="0.25">
      <c r="A294" s="3" t="s">
        <v>1296</v>
      </c>
      <c r="B294" s="3" t="s">
        <v>80</v>
      </c>
      <c r="C294" s="3" t="s">
        <v>81</v>
      </c>
      <c r="D294" s="3" t="s">
        <v>82</v>
      </c>
      <c r="E294" s="3" t="s">
        <v>97</v>
      </c>
      <c r="F294" s="3" t="s">
        <v>1128</v>
      </c>
      <c r="G294" s="3" t="s">
        <v>810</v>
      </c>
      <c r="H294" s="3" t="s">
        <v>810</v>
      </c>
      <c r="I294" s="3" t="s">
        <v>395</v>
      </c>
      <c r="J294" s="3" t="s">
        <v>1129</v>
      </c>
      <c r="K294" s="3" t="s">
        <v>1032</v>
      </c>
      <c r="L294" s="3" t="s">
        <v>1130</v>
      </c>
      <c r="M294" s="3" t="s">
        <v>102</v>
      </c>
      <c r="N294" s="3" t="s">
        <v>890</v>
      </c>
      <c r="O294" s="3" t="s">
        <v>91</v>
      </c>
      <c r="P294" s="3" t="s">
        <v>272</v>
      </c>
      <c r="Q294" s="3" t="s">
        <v>91</v>
      </c>
      <c r="R294" s="3" t="s">
        <v>1297</v>
      </c>
      <c r="S294" s="3" t="s">
        <v>1297</v>
      </c>
      <c r="T294" s="3" t="s">
        <v>1297</v>
      </c>
      <c r="U294" s="3" t="s">
        <v>1297</v>
      </c>
      <c r="V294" s="3" t="s">
        <v>1297</v>
      </c>
      <c r="W294" s="3" t="s">
        <v>1297</v>
      </c>
      <c r="X294" s="3" t="s">
        <v>1297</v>
      </c>
      <c r="Y294" s="3" t="s">
        <v>1297</v>
      </c>
      <c r="Z294" s="3" t="s">
        <v>1297</v>
      </c>
      <c r="AA294" s="3" t="s">
        <v>1297</v>
      </c>
      <c r="AB294" s="3" t="s">
        <v>1297</v>
      </c>
      <c r="AC294" s="3" t="s">
        <v>1297</v>
      </c>
      <c r="AD294" s="3" t="s">
        <v>1297</v>
      </c>
      <c r="AE294" s="3" t="s">
        <v>93</v>
      </c>
      <c r="AF294" s="3" t="s">
        <v>94</v>
      </c>
      <c r="AG294" s="3" t="s">
        <v>95</v>
      </c>
    </row>
    <row r="295" spans="1:33" ht="45" customHeight="1" x14ac:dyDescent="0.25">
      <c r="A295" s="3" t="s">
        <v>1298</v>
      </c>
      <c r="B295" s="3" t="s">
        <v>80</v>
      </c>
      <c r="C295" s="3" t="s">
        <v>81</v>
      </c>
      <c r="D295" s="3" t="s">
        <v>82</v>
      </c>
      <c r="E295" s="3" t="s">
        <v>97</v>
      </c>
      <c r="F295" s="3" t="s">
        <v>1133</v>
      </c>
      <c r="G295" s="3" t="s">
        <v>1134</v>
      </c>
      <c r="H295" s="3" t="s">
        <v>1134</v>
      </c>
      <c r="I295" s="3" t="s">
        <v>93</v>
      </c>
      <c r="J295" s="3" t="s">
        <v>1135</v>
      </c>
      <c r="K295" s="3" t="s">
        <v>111</v>
      </c>
      <c r="L295" s="3" t="s">
        <v>292</v>
      </c>
      <c r="M295" s="3" t="s">
        <v>102</v>
      </c>
      <c r="N295" s="3" t="s">
        <v>272</v>
      </c>
      <c r="O295" s="3" t="s">
        <v>91</v>
      </c>
      <c r="P295" s="3" t="s">
        <v>266</v>
      </c>
      <c r="Q295" s="3" t="s">
        <v>91</v>
      </c>
      <c r="R295" s="3" t="s">
        <v>1299</v>
      </c>
      <c r="S295" s="3" t="s">
        <v>1299</v>
      </c>
      <c r="T295" s="3" t="s">
        <v>1299</v>
      </c>
      <c r="U295" s="3" t="s">
        <v>1299</v>
      </c>
      <c r="V295" s="3" t="s">
        <v>1299</v>
      </c>
      <c r="W295" s="3" t="s">
        <v>1299</v>
      </c>
      <c r="X295" s="3" t="s">
        <v>1299</v>
      </c>
      <c r="Y295" s="3" t="s">
        <v>1299</v>
      </c>
      <c r="Z295" s="3" t="s">
        <v>1299</v>
      </c>
      <c r="AA295" s="3" t="s">
        <v>1299</v>
      </c>
      <c r="AB295" s="3" t="s">
        <v>1299</v>
      </c>
      <c r="AC295" s="3" t="s">
        <v>1299</v>
      </c>
      <c r="AD295" s="3" t="s">
        <v>1299</v>
      </c>
      <c r="AE295" s="3" t="s">
        <v>93</v>
      </c>
      <c r="AF295" s="3" t="s">
        <v>94</v>
      </c>
      <c r="AG295" s="3" t="s">
        <v>95</v>
      </c>
    </row>
    <row r="296" spans="1:33" ht="45" customHeight="1" x14ac:dyDescent="0.25">
      <c r="A296" s="3" t="s">
        <v>1300</v>
      </c>
      <c r="B296" s="3" t="s">
        <v>80</v>
      </c>
      <c r="C296" s="3" t="s">
        <v>81</v>
      </c>
      <c r="D296" s="3" t="s">
        <v>82</v>
      </c>
      <c r="E296" s="3" t="s">
        <v>97</v>
      </c>
      <c r="F296" s="3" t="s">
        <v>1138</v>
      </c>
      <c r="G296" s="3" t="s">
        <v>654</v>
      </c>
      <c r="H296" s="3" t="s">
        <v>654</v>
      </c>
      <c r="I296" s="3" t="s">
        <v>250</v>
      </c>
      <c r="J296" s="3" t="s">
        <v>1139</v>
      </c>
      <c r="K296" s="3" t="s">
        <v>486</v>
      </c>
      <c r="L296" s="3" t="s">
        <v>1140</v>
      </c>
      <c r="M296" s="3" t="s">
        <v>102</v>
      </c>
      <c r="N296" s="3" t="s">
        <v>266</v>
      </c>
      <c r="O296" s="3" t="s">
        <v>91</v>
      </c>
      <c r="P296" s="3" t="s">
        <v>272</v>
      </c>
      <c r="Q296" s="3" t="s">
        <v>91</v>
      </c>
      <c r="R296" s="3" t="s">
        <v>1301</v>
      </c>
      <c r="S296" s="3" t="s">
        <v>1301</v>
      </c>
      <c r="T296" s="3" t="s">
        <v>1301</v>
      </c>
      <c r="U296" s="3" t="s">
        <v>1301</v>
      </c>
      <c r="V296" s="3" t="s">
        <v>1301</v>
      </c>
      <c r="W296" s="3" t="s">
        <v>1301</v>
      </c>
      <c r="X296" s="3" t="s">
        <v>1301</v>
      </c>
      <c r="Y296" s="3" t="s">
        <v>1301</v>
      </c>
      <c r="Z296" s="3" t="s">
        <v>1301</v>
      </c>
      <c r="AA296" s="3" t="s">
        <v>1301</v>
      </c>
      <c r="AB296" s="3" t="s">
        <v>1301</v>
      </c>
      <c r="AC296" s="3" t="s">
        <v>1301</v>
      </c>
      <c r="AD296" s="3" t="s">
        <v>1301</v>
      </c>
      <c r="AE296" s="3" t="s">
        <v>93</v>
      </c>
      <c r="AF296" s="3" t="s">
        <v>94</v>
      </c>
      <c r="AG296" s="3" t="s">
        <v>95</v>
      </c>
    </row>
    <row r="297" spans="1:33" ht="45" customHeight="1" x14ac:dyDescent="0.25">
      <c r="A297" s="3" t="s">
        <v>1302</v>
      </c>
      <c r="B297" s="3" t="s">
        <v>80</v>
      </c>
      <c r="C297" s="3" t="s">
        <v>81</v>
      </c>
      <c r="D297" s="3" t="s">
        <v>82</v>
      </c>
      <c r="E297" s="3" t="s">
        <v>97</v>
      </c>
      <c r="F297" s="3" t="s">
        <v>1236</v>
      </c>
      <c r="G297" s="3" t="s">
        <v>1237</v>
      </c>
      <c r="H297" s="3" t="s">
        <v>1237</v>
      </c>
      <c r="I297" s="3" t="s">
        <v>818</v>
      </c>
      <c r="J297" s="3" t="s">
        <v>1238</v>
      </c>
      <c r="K297" s="3" t="s">
        <v>1239</v>
      </c>
      <c r="L297" s="3" t="s">
        <v>1239</v>
      </c>
      <c r="M297" s="3" t="s">
        <v>102</v>
      </c>
      <c r="N297" s="3" t="s">
        <v>272</v>
      </c>
      <c r="O297" s="3" t="s">
        <v>91</v>
      </c>
      <c r="P297" s="3" t="s">
        <v>185</v>
      </c>
      <c r="Q297" s="3" t="s">
        <v>91</v>
      </c>
      <c r="R297" s="3" t="s">
        <v>1303</v>
      </c>
      <c r="S297" s="3" t="s">
        <v>1303</v>
      </c>
      <c r="T297" s="3" t="s">
        <v>1303</v>
      </c>
      <c r="U297" s="3" t="s">
        <v>1303</v>
      </c>
      <c r="V297" s="3" t="s">
        <v>1303</v>
      </c>
      <c r="W297" s="3" t="s">
        <v>1303</v>
      </c>
      <c r="X297" s="3" t="s">
        <v>1303</v>
      </c>
      <c r="Y297" s="3" t="s">
        <v>1303</v>
      </c>
      <c r="Z297" s="3" t="s">
        <v>1303</v>
      </c>
      <c r="AA297" s="3" t="s">
        <v>1303</v>
      </c>
      <c r="AB297" s="3" t="s">
        <v>1303</v>
      </c>
      <c r="AC297" s="3" t="s">
        <v>1303</v>
      </c>
      <c r="AD297" s="3" t="s">
        <v>1303</v>
      </c>
      <c r="AE297" s="3" t="s">
        <v>93</v>
      </c>
      <c r="AF297" s="3" t="s">
        <v>94</v>
      </c>
      <c r="AG297" s="3" t="s">
        <v>95</v>
      </c>
    </row>
    <row r="298" spans="1:33" ht="45" customHeight="1" x14ac:dyDescent="0.25">
      <c r="A298" s="3" t="s">
        <v>1304</v>
      </c>
      <c r="B298" s="3" t="s">
        <v>80</v>
      </c>
      <c r="C298" s="3" t="s">
        <v>81</v>
      </c>
      <c r="D298" s="3" t="s">
        <v>82</v>
      </c>
      <c r="E298" s="3" t="s">
        <v>97</v>
      </c>
      <c r="F298" s="3" t="s">
        <v>1242</v>
      </c>
      <c r="G298" s="3" t="s">
        <v>180</v>
      </c>
      <c r="H298" s="3" t="s">
        <v>180</v>
      </c>
      <c r="I298" s="3" t="s">
        <v>181</v>
      </c>
      <c r="J298" s="3" t="s">
        <v>1243</v>
      </c>
      <c r="K298" s="3" t="s">
        <v>183</v>
      </c>
      <c r="L298" s="3" t="s">
        <v>183</v>
      </c>
      <c r="M298" s="3" t="s">
        <v>102</v>
      </c>
      <c r="N298" s="3" t="s">
        <v>185</v>
      </c>
      <c r="O298" s="3" t="s">
        <v>91</v>
      </c>
      <c r="P298" s="3" t="s">
        <v>194</v>
      </c>
      <c r="Q298" s="3" t="s">
        <v>91</v>
      </c>
      <c r="R298" s="3" t="s">
        <v>1305</v>
      </c>
      <c r="S298" s="3" t="s">
        <v>1305</v>
      </c>
      <c r="T298" s="3" t="s">
        <v>1305</v>
      </c>
      <c r="U298" s="3" t="s">
        <v>1305</v>
      </c>
      <c r="V298" s="3" t="s">
        <v>1305</v>
      </c>
      <c r="W298" s="3" t="s">
        <v>1305</v>
      </c>
      <c r="X298" s="3" t="s">
        <v>1305</v>
      </c>
      <c r="Y298" s="3" t="s">
        <v>1305</v>
      </c>
      <c r="Z298" s="3" t="s">
        <v>1305</v>
      </c>
      <c r="AA298" s="3" t="s">
        <v>1305</v>
      </c>
      <c r="AB298" s="3" t="s">
        <v>1305</v>
      </c>
      <c r="AC298" s="3" t="s">
        <v>1305</v>
      </c>
      <c r="AD298" s="3" t="s">
        <v>1305</v>
      </c>
      <c r="AE298" s="3" t="s">
        <v>93</v>
      </c>
      <c r="AF298" s="3" t="s">
        <v>94</v>
      </c>
      <c r="AG298" s="3" t="s">
        <v>95</v>
      </c>
    </row>
    <row r="299" spans="1:33" ht="45" customHeight="1" x14ac:dyDescent="0.25">
      <c r="A299" s="3" t="s">
        <v>1306</v>
      </c>
      <c r="B299" s="3" t="s">
        <v>80</v>
      </c>
      <c r="C299" s="3" t="s">
        <v>81</v>
      </c>
      <c r="D299" s="3" t="s">
        <v>82</v>
      </c>
      <c r="E299" s="3" t="s">
        <v>83</v>
      </c>
      <c r="F299" s="3" t="s">
        <v>10</v>
      </c>
      <c r="G299" s="3" t="s">
        <v>84</v>
      </c>
      <c r="H299" s="3" t="s">
        <v>84</v>
      </c>
      <c r="I299" s="3" t="s">
        <v>85</v>
      </c>
      <c r="J299" s="3" t="s">
        <v>1148</v>
      </c>
      <c r="K299" s="3" t="s">
        <v>306</v>
      </c>
      <c r="L299" s="3" t="s">
        <v>617</v>
      </c>
      <c r="M299" s="3" t="s">
        <v>89</v>
      </c>
      <c r="N299" s="3" t="s">
        <v>90</v>
      </c>
      <c r="O299" s="3" t="s">
        <v>91</v>
      </c>
      <c r="P299" s="3" t="s">
        <v>90</v>
      </c>
      <c r="Q299" s="3" t="s">
        <v>91</v>
      </c>
      <c r="R299" s="3" t="s">
        <v>1307</v>
      </c>
      <c r="S299" s="3" t="s">
        <v>1307</v>
      </c>
      <c r="T299" s="3" t="s">
        <v>1307</v>
      </c>
      <c r="U299" s="3" t="s">
        <v>1307</v>
      </c>
      <c r="V299" s="3" t="s">
        <v>1307</v>
      </c>
      <c r="W299" s="3" t="s">
        <v>1307</v>
      </c>
      <c r="X299" s="3" t="s">
        <v>1307</v>
      </c>
      <c r="Y299" s="3" t="s">
        <v>1307</v>
      </c>
      <c r="Z299" s="3" t="s">
        <v>1307</v>
      </c>
      <c r="AA299" s="3" t="s">
        <v>1307</v>
      </c>
      <c r="AB299" s="3" t="s">
        <v>1307</v>
      </c>
      <c r="AC299" s="3" t="s">
        <v>1307</v>
      </c>
      <c r="AD299" s="3" t="s">
        <v>1307</v>
      </c>
      <c r="AE299" s="3" t="s">
        <v>93</v>
      </c>
      <c r="AF299" s="3" t="s">
        <v>94</v>
      </c>
      <c r="AG299" s="3" t="s">
        <v>95</v>
      </c>
    </row>
    <row r="300" spans="1:33" ht="45" customHeight="1" x14ac:dyDescent="0.25">
      <c r="A300" s="3" t="s">
        <v>1308</v>
      </c>
      <c r="B300" s="3" t="s">
        <v>80</v>
      </c>
      <c r="C300" s="3" t="s">
        <v>81</v>
      </c>
      <c r="D300" s="3" t="s">
        <v>82</v>
      </c>
      <c r="E300" s="3" t="s">
        <v>83</v>
      </c>
      <c r="F300" s="3" t="s">
        <v>1151</v>
      </c>
      <c r="G300" s="3" t="s">
        <v>1152</v>
      </c>
      <c r="H300" s="3" t="s">
        <v>1152</v>
      </c>
      <c r="I300" s="3" t="s">
        <v>93</v>
      </c>
      <c r="J300" s="3" t="s">
        <v>1153</v>
      </c>
      <c r="K300" s="3" t="s">
        <v>404</v>
      </c>
      <c r="L300" s="3" t="s">
        <v>1154</v>
      </c>
      <c r="M300" s="3" t="s">
        <v>102</v>
      </c>
      <c r="N300" s="3" t="s">
        <v>370</v>
      </c>
      <c r="O300" s="3" t="s">
        <v>91</v>
      </c>
      <c r="P300" s="3" t="s">
        <v>370</v>
      </c>
      <c r="Q300" s="3" t="s">
        <v>91</v>
      </c>
      <c r="R300" s="3" t="s">
        <v>1309</v>
      </c>
      <c r="S300" s="3" t="s">
        <v>1309</v>
      </c>
      <c r="T300" s="3" t="s">
        <v>1309</v>
      </c>
      <c r="U300" s="3" t="s">
        <v>1309</v>
      </c>
      <c r="V300" s="3" t="s">
        <v>1309</v>
      </c>
      <c r="W300" s="3" t="s">
        <v>1309</v>
      </c>
      <c r="X300" s="3" t="s">
        <v>1309</v>
      </c>
      <c r="Y300" s="3" t="s">
        <v>1309</v>
      </c>
      <c r="Z300" s="3" t="s">
        <v>1309</v>
      </c>
      <c r="AA300" s="3" t="s">
        <v>1309</v>
      </c>
      <c r="AB300" s="3" t="s">
        <v>1309</v>
      </c>
      <c r="AC300" s="3" t="s">
        <v>1309</v>
      </c>
      <c r="AD300" s="3" t="s">
        <v>1309</v>
      </c>
      <c r="AE300" s="3" t="s">
        <v>93</v>
      </c>
      <c r="AF300" s="3" t="s">
        <v>94</v>
      </c>
      <c r="AG300" s="3" t="s">
        <v>95</v>
      </c>
    </row>
    <row r="301" spans="1:33" ht="45" customHeight="1" x14ac:dyDescent="0.25">
      <c r="A301" s="3" t="s">
        <v>1310</v>
      </c>
      <c r="B301" s="3" t="s">
        <v>80</v>
      </c>
      <c r="C301" s="3" t="s">
        <v>81</v>
      </c>
      <c r="D301" s="3" t="s">
        <v>82</v>
      </c>
      <c r="E301" s="3" t="s">
        <v>97</v>
      </c>
      <c r="F301" s="3" t="s">
        <v>7</v>
      </c>
      <c r="G301" s="3" t="s">
        <v>1157</v>
      </c>
      <c r="H301" s="3" t="s">
        <v>1157</v>
      </c>
      <c r="I301" s="3" t="s">
        <v>603</v>
      </c>
      <c r="J301" s="3" t="s">
        <v>1158</v>
      </c>
      <c r="K301" s="3" t="s">
        <v>193</v>
      </c>
      <c r="L301" s="3" t="s">
        <v>183</v>
      </c>
      <c r="M301" s="3" t="s">
        <v>102</v>
      </c>
      <c r="N301" s="3" t="s">
        <v>670</v>
      </c>
      <c r="O301" s="3" t="s">
        <v>91</v>
      </c>
      <c r="P301" s="3" t="s">
        <v>670</v>
      </c>
      <c r="Q301" s="3" t="s">
        <v>91</v>
      </c>
      <c r="R301" s="3" t="s">
        <v>1311</v>
      </c>
      <c r="S301" s="3" t="s">
        <v>1311</v>
      </c>
      <c r="T301" s="3" t="s">
        <v>1311</v>
      </c>
      <c r="U301" s="3" t="s">
        <v>1311</v>
      </c>
      <c r="V301" s="3" t="s">
        <v>1311</v>
      </c>
      <c r="W301" s="3" t="s">
        <v>1311</v>
      </c>
      <c r="X301" s="3" t="s">
        <v>1311</v>
      </c>
      <c r="Y301" s="3" t="s">
        <v>1311</v>
      </c>
      <c r="Z301" s="3" t="s">
        <v>1311</v>
      </c>
      <c r="AA301" s="3" t="s">
        <v>1311</v>
      </c>
      <c r="AB301" s="3" t="s">
        <v>1311</v>
      </c>
      <c r="AC301" s="3" t="s">
        <v>1311</v>
      </c>
      <c r="AD301" s="3" t="s">
        <v>1311</v>
      </c>
      <c r="AE301" s="3" t="s">
        <v>93</v>
      </c>
      <c r="AF301" s="3" t="s">
        <v>94</v>
      </c>
      <c r="AG301" s="3" t="s">
        <v>95</v>
      </c>
    </row>
    <row r="302" spans="1:33" ht="45" customHeight="1" x14ac:dyDescent="0.25">
      <c r="A302" s="3" t="s">
        <v>1312</v>
      </c>
      <c r="B302" s="3" t="s">
        <v>80</v>
      </c>
      <c r="C302" s="3" t="s">
        <v>81</v>
      </c>
      <c r="D302" s="3" t="s">
        <v>82</v>
      </c>
      <c r="E302" s="3" t="s">
        <v>83</v>
      </c>
      <c r="F302" s="3" t="s">
        <v>9</v>
      </c>
      <c r="G302" s="3" t="s">
        <v>84</v>
      </c>
      <c r="H302" s="3" t="s">
        <v>84</v>
      </c>
      <c r="I302" s="3" t="s">
        <v>85</v>
      </c>
      <c r="J302" s="3" t="s">
        <v>1161</v>
      </c>
      <c r="K302" s="3" t="s">
        <v>87</v>
      </c>
      <c r="L302" s="3" t="s">
        <v>88</v>
      </c>
      <c r="M302" s="3" t="s">
        <v>89</v>
      </c>
      <c r="N302" s="3" t="s">
        <v>90</v>
      </c>
      <c r="O302" s="3" t="s">
        <v>91</v>
      </c>
      <c r="P302" s="3" t="s">
        <v>90</v>
      </c>
      <c r="Q302" s="3" t="s">
        <v>91</v>
      </c>
      <c r="R302" s="3" t="s">
        <v>1313</v>
      </c>
      <c r="S302" s="3" t="s">
        <v>1313</v>
      </c>
      <c r="T302" s="3" t="s">
        <v>1313</v>
      </c>
      <c r="U302" s="3" t="s">
        <v>1313</v>
      </c>
      <c r="V302" s="3" t="s">
        <v>1313</v>
      </c>
      <c r="W302" s="3" t="s">
        <v>1313</v>
      </c>
      <c r="X302" s="3" t="s">
        <v>1313</v>
      </c>
      <c r="Y302" s="3" t="s">
        <v>1313</v>
      </c>
      <c r="Z302" s="3" t="s">
        <v>1313</v>
      </c>
      <c r="AA302" s="3" t="s">
        <v>1313</v>
      </c>
      <c r="AB302" s="3" t="s">
        <v>1313</v>
      </c>
      <c r="AC302" s="3" t="s">
        <v>1313</v>
      </c>
      <c r="AD302" s="3" t="s">
        <v>1313</v>
      </c>
      <c r="AE302" s="3" t="s">
        <v>93</v>
      </c>
      <c r="AF302" s="3" t="s">
        <v>94</v>
      </c>
      <c r="AG302" s="3" t="s">
        <v>95</v>
      </c>
    </row>
    <row r="303" spans="1:33" ht="45" customHeight="1" x14ac:dyDescent="0.25">
      <c r="A303" s="3" t="s">
        <v>1314</v>
      </c>
      <c r="B303" s="3" t="s">
        <v>80</v>
      </c>
      <c r="C303" s="3" t="s">
        <v>81</v>
      </c>
      <c r="D303" s="3" t="s">
        <v>82</v>
      </c>
      <c r="E303" s="3" t="s">
        <v>97</v>
      </c>
      <c r="F303" s="3" t="s">
        <v>1315</v>
      </c>
      <c r="G303" s="3" t="s">
        <v>121</v>
      </c>
      <c r="H303" s="3" t="s">
        <v>121</v>
      </c>
      <c r="I303" s="3" t="s">
        <v>100</v>
      </c>
      <c r="J303" s="3" t="s">
        <v>1316</v>
      </c>
      <c r="K303" s="3" t="s">
        <v>184</v>
      </c>
      <c r="L303" s="3" t="s">
        <v>572</v>
      </c>
      <c r="M303" s="3" t="s">
        <v>89</v>
      </c>
      <c r="N303" s="3" t="s">
        <v>1317</v>
      </c>
      <c r="O303" s="3" t="s">
        <v>95</v>
      </c>
      <c r="P303" s="3" t="s">
        <v>1317</v>
      </c>
      <c r="Q303" s="3" t="s">
        <v>95</v>
      </c>
      <c r="R303" s="3" t="s">
        <v>1318</v>
      </c>
      <c r="S303" s="3" t="s">
        <v>1318</v>
      </c>
      <c r="T303" s="3" t="s">
        <v>1318</v>
      </c>
      <c r="U303" s="3" t="s">
        <v>1318</v>
      </c>
      <c r="V303" s="3" t="s">
        <v>1318</v>
      </c>
      <c r="W303" s="3" t="s">
        <v>1318</v>
      </c>
      <c r="X303" s="3" t="s">
        <v>1318</v>
      </c>
      <c r="Y303" s="3" t="s">
        <v>1318</v>
      </c>
      <c r="Z303" s="3" t="s">
        <v>1318</v>
      </c>
      <c r="AA303" s="3" t="s">
        <v>1318</v>
      </c>
      <c r="AB303" s="3" t="s">
        <v>1318</v>
      </c>
      <c r="AC303" s="3" t="s">
        <v>1318</v>
      </c>
      <c r="AD303" s="3" t="s">
        <v>1318</v>
      </c>
      <c r="AE303" s="3" t="s">
        <v>93</v>
      </c>
      <c r="AF303" s="3" t="s">
        <v>94</v>
      </c>
      <c r="AG303" s="3" t="s">
        <v>95</v>
      </c>
    </row>
    <row r="304" spans="1:33" ht="45" customHeight="1" x14ac:dyDescent="0.25">
      <c r="A304" s="3" t="s">
        <v>1319</v>
      </c>
      <c r="B304" s="3" t="s">
        <v>80</v>
      </c>
      <c r="C304" s="3" t="s">
        <v>81</v>
      </c>
      <c r="D304" s="3" t="s">
        <v>82</v>
      </c>
      <c r="E304" s="3" t="s">
        <v>97</v>
      </c>
      <c r="F304" s="3" t="s">
        <v>115</v>
      </c>
      <c r="G304" s="3" t="s">
        <v>107</v>
      </c>
      <c r="H304" s="3" t="s">
        <v>107</v>
      </c>
      <c r="I304" s="3" t="s">
        <v>108</v>
      </c>
      <c r="J304" s="3" t="s">
        <v>1320</v>
      </c>
      <c r="K304" s="3" t="s">
        <v>117</v>
      </c>
      <c r="L304" s="3" t="s">
        <v>88</v>
      </c>
      <c r="M304" s="3" t="s">
        <v>102</v>
      </c>
      <c r="N304" s="3" t="s">
        <v>112</v>
      </c>
      <c r="O304" s="3" t="s">
        <v>91</v>
      </c>
      <c r="P304" s="3" t="s">
        <v>112</v>
      </c>
      <c r="Q304" s="3" t="s">
        <v>91</v>
      </c>
      <c r="R304" s="3" t="s">
        <v>1321</v>
      </c>
      <c r="S304" s="3" t="s">
        <v>1321</v>
      </c>
      <c r="T304" s="3" t="s">
        <v>1321</v>
      </c>
      <c r="U304" s="3" t="s">
        <v>1321</v>
      </c>
      <c r="V304" s="3" t="s">
        <v>1321</v>
      </c>
      <c r="W304" s="3" t="s">
        <v>1321</v>
      </c>
      <c r="X304" s="3" t="s">
        <v>1321</v>
      </c>
      <c r="Y304" s="3" t="s">
        <v>1321</v>
      </c>
      <c r="Z304" s="3" t="s">
        <v>1321</v>
      </c>
      <c r="AA304" s="3" t="s">
        <v>1321</v>
      </c>
      <c r="AB304" s="3" t="s">
        <v>1321</v>
      </c>
      <c r="AC304" s="3" t="s">
        <v>1321</v>
      </c>
      <c r="AD304" s="3" t="s">
        <v>1321</v>
      </c>
      <c r="AE304" s="3" t="s">
        <v>93</v>
      </c>
      <c r="AF304" s="3" t="s">
        <v>94</v>
      </c>
      <c r="AG304" s="3" t="s">
        <v>95</v>
      </c>
    </row>
    <row r="305" spans="1:33" ht="45" customHeight="1" x14ac:dyDescent="0.25">
      <c r="A305" s="3" t="s">
        <v>1322</v>
      </c>
      <c r="B305" s="3" t="s">
        <v>80</v>
      </c>
      <c r="C305" s="3" t="s">
        <v>81</v>
      </c>
      <c r="D305" s="3" t="s">
        <v>82</v>
      </c>
      <c r="E305" s="3" t="s">
        <v>97</v>
      </c>
      <c r="F305" s="3" t="s">
        <v>120</v>
      </c>
      <c r="G305" s="3" t="s">
        <v>121</v>
      </c>
      <c r="H305" s="3" t="s">
        <v>121</v>
      </c>
      <c r="I305" s="3" t="s">
        <v>100</v>
      </c>
      <c r="J305" s="3" t="s">
        <v>1323</v>
      </c>
      <c r="K305" s="3" t="s">
        <v>123</v>
      </c>
      <c r="L305" s="3" t="s">
        <v>124</v>
      </c>
      <c r="M305" s="3" t="s">
        <v>89</v>
      </c>
      <c r="N305" s="3" t="s">
        <v>125</v>
      </c>
      <c r="O305" s="3" t="s">
        <v>91</v>
      </c>
      <c r="P305" s="3" t="s">
        <v>125</v>
      </c>
      <c r="Q305" s="3" t="s">
        <v>91</v>
      </c>
      <c r="R305" s="3" t="s">
        <v>1324</v>
      </c>
      <c r="S305" s="3" t="s">
        <v>1324</v>
      </c>
      <c r="T305" s="3" t="s">
        <v>1324</v>
      </c>
      <c r="U305" s="3" t="s">
        <v>1324</v>
      </c>
      <c r="V305" s="3" t="s">
        <v>1324</v>
      </c>
      <c r="W305" s="3" t="s">
        <v>1324</v>
      </c>
      <c r="X305" s="3" t="s">
        <v>1324</v>
      </c>
      <c r="Y305" s="3" t="s">
        <v>1324</v>
      </c>
      <c r="Z305" s="3" t="s">
        <v>1324</v>
      </c>
      <c r="AA305" s="3" t="s">
        <v>1324</v>
      </c>
      <c r="AB305" s="3" t="s">
        <v>1324</v>
      </c>
      <c r="AC305" s="3" t="s">
        <v>1324</v>
      </c>
      <c r="AD305" s="3" t="s">
        <v>1324</v>
      </c>
      <c r="AE305" s="3" t="s">
        <v>93</v>
      </c>
      <c r="AF305" s="3" t="s">
        <v>94</v>
      </c>
      <c r="AG305" s="3" t="s">
        <v>95</v>
      </c>
    </row>
    <row r="306" spans="1:33" ht="45" customHeight="1" x14ac:dyDescent="0.25">
      <c r="A306" s="3" t="s">
        <v>1325</v>
      </c>
      <c r="B306" s="3" t="s">
        <v>80</v>
      </c>
      <c r="C306" s="3" t="s">
        <v>81</v>
      </c>
      <c r="D306" s="3" t="s">
        <v>82</v>
      </c>
      <c r="E306" s="3" t="s">
        <v>97</v>
      </c>
      <c r="F306" s="3" t="s">
        <v>832</v>
      </c>
      <c r="G306" s="3" t="s">
        <v>584</v>
      </c>
      <c r="H306" s="3" t="s">
        <v>584</v>
      </c>
      <c r="I306" s="3" t="s">
        <v>243</v>
      </c>
      <c r="J306" s="3" t="s">
        <v>1326</v>
      </c>
      <c r="K306" s="3" t="s">
        <v>834</v>
      </c>
      <c r="L306" s="3" t="s">
        <v>142</v>
      </c>
      <c r="M306" s="3" t="s">
        <v>102</v>
      </c>
      <c r="N306" s="3" t="s">
        <v>266</v>
      </c>
      <c r="O306" s="3" t="s">
        <v>91</v>
      </c>
      <c r="P306" s="3" t="s">
        <v>266</v>
      </c>
      <c r="Q306" s="3" t="s">
        <v>91</v>
      </c>
      <c r="R306" s="3" t="s">
        <v>1327</v>
      </c>
      <c r="S306" s="3" t="s">
        <v>1327</v>
      </c>
      <c r="T306" s="3" t="s">
        <v>1327</v>
      </c>
      <c r="U306" s="3" t="s">
        <v>1327</v>
      </c>
      <c r="V306" s="3" t="s">
        <v>1327</v>
      </c>
      <c r="W306" s="3" t="s">
        <v>1327</v>
      </c>
      <c r="X306" s="3" t="s">
        <v>1327</v>
      </c>
      <c r="Y306" s="3" t="s">
        <v>1327</v>
      </c>
      <c r="Z306" s="3" t="s">
        <v>1327</v>
      </c>
      <c r="AA306" s="3" t="s">
        <v>1327</v>
      </c>
      <c r="AB306" s="3" t="s">
        <v>1327</v>
      </c>
      <c r="AC306" s="3" t="s">
        <v>1327</v>
      </c>
      <c r="AD306" s="3" t="s">
        <v>1327</v>
      </c>
      <c r="AE306" s="3" t="s">
        <v>93</v>
      </c>
      <c r="AF306" s="3" t="s">
        <v>94</v>
      </c>
      <c r="AG306" s="3" t="s">
        <v>95</v>
      </c>
    </row>
    <row r="307" spans="1:33" ht="45" customHeight="1" x14ac:dyDescent="0.25">
      <c r="A307" s="3" t="s">
        <v>1328</v>
      </c>
      <c r="B307" s="3" t="s">
        <v>80</v>
      </c>
      <c r="C307" s="3" t="s">
        <v>81</v>
      </c>
      <c r="D307" s="3" t="s">
        <v>82</v>
      </c>
      <c r="E307" s="3" t="s">
        <v>97</v>
      </c>
      <c r="F307" s="3" t="s">
        <v>955</v>
      </c>
      <c r="G307" s="3" t="s">
        <v>584</v>
      </c>
      <c r="H307" s="3" t="s">
        <v>584</v>
      </c>
      <c r="I307" s="3" t="s">
        <v>243</v>
      </c>
      <c r="J307" s="3" t="s">
        <v>1329</v>
      </c>
      <c r="K307" s="3" t="s">
        <v>136</v>
      </c>
      <c r="L307" s="3" t="s">
        <v>183</v>
      </c>
      <c r="M307" s="3" t="s">
        <v>102</v>
      </c>
      <c r="N307" s="3" t="s">
        <v>266</v>
      </c>
      <c r="O307" s="3" t="s">
        <v>91</v>
      </c>
      <c r="P307" s="3" t="s">
        <v>266</v>
      </c>
      <c r="Q307" s="3" t="s">
        <v>91</v>
      </c>
      <c r="R307" s="3" t="s">
        <v>1330</v>
      </c>
      <c r="S307" s="3" t="s">
        <v>1330</v>
      </c>
      <c r="T307" s="3" t="s">
        <v>1330</v>
      </c>
      <c r="U307" s="3" t="s">
        <v>1330</v>
      </c>
      <c r="V307" s="3" t="s">
        <v>1330</v>
      </c>
      <c r="W307" s="3" t="s">
        <v>1330</v>
      </c>
      <c r="X307" s="3" t="s">
        <v>1330</v>
      </c>
      <c r="Y307" s="3" t="s">
        <v>1330</v>
      </c>
      <c r="Z307" s="3" t="s">
        <v>1330</v>
      </c>
      <c r="AA307" s="3" t="s">
        <v>1330</v>
      </c>
      <c r="AB307" s="3" t="s">
        <v>1330</v>
      </c>
      <c r="AC307" s="3" t="s">
        <v>1330</v>
      </c>
      <c r="AD307" s="3" t="s">
        <v>1330</v>
      </c>
      <c r="AE307" s="3" t="s">
        <v>93</v>
      </c>
      <c r="AF307" s="3" t="s">
        <v>94</v>
      </c>
      <c r="AG307" s="3" t="s">
        <v>95</v>
      </c>
    </row>
    <row r="308" spans="1:33" ht="45" customHeight="1" x14ac:dyDescent="0.25">
      <c r="A308" s="3" t="s">
        <v>1331</v>
      </c>
      <c r="B308" s="3" t="s">
        <v>80</v>
      </c>
      <c r="C308" s="3" t="s">
        <v>81</v>
      </c>
      <c r="D308" s="3" t="s">
        <v>82</v>
      </c>
      <c r="E308" s="3" t="s">
        <v>97</v>
      </c>
      <c r="F308" s="3" t="s">
        <v>959</v>
      </c>
      <c r="G308" s="3" t="s">
        <v>960</v>
      </c>
      <c r="H308" s="3" t="s">
        <v>960</v>
      </c>
      <c r="I308" s="3" t="s">
        <v>304</v>
      </c>
      <c r="J308" s="3" t="s">
        <v>1332</v>
      </c>
      <c r="K308" s="3" t="s">
        <v>474</v>
      </c>
      <c r="L308" s="3" t="s">
        <v>110</v>
      </c>
      <c r="M308" s="3" t="s">
        <v>102</v>
      </c>
      <c r="N308" s="3" t="s">
        <v>185</v>
      </c>
      <c r="O308" s="3" t="s">
        <v>91</v>
      </c>
      <c r="P308" s="3" t="s">
        <v>185</v>
      </c>
      <c r="Q308" s="3" t="s">
        <v>91</v>
      </c>
      <c r="R308" s="3" t="s">
        <v>1333</v>
      </c>
      <c r="S308" s="3" t="s">
        <v>1333</v>
      </c>
      <c r="T308" s="3" t="s">
        <v>1333</v>
      </c>
      <c r="U308" s="3" t="s">
        <v>1333</v>
      </c>
      <c r="V308" s="3" t="s">
        <v>1333</v>
      </c>
      <c r="W308" s="3" t="s">
        <v>1333</v>
      </c>
      <c r="X308" s="3" t="s">
        <v>1333</v>
      </c>
      <c r="Y308" s="3" t="s">
        <v>1333</v>
      </c>
      <c r="Z308" s="3" t="s">
        <v>1333</v>
      </c>
      <c r="AA308" s="3" t="s">
        <v>1333</v>
      </c>
      <c r="AB308" s="3" t="s">
        <v>1333</v>
      </c>
      <c r="AC308" s="3" t="s">
        <v>1333</v>
      </c>
      <c r="AD308" s="3" t="s">
        <v>1333</v>
      </c>
      <c r="AE308" s="3" t="s">
        <v>93</v>
      </c>
      <c r="AF308" s="3" t="s">
        <v>94</v>
      </c>
      <c r="AG308" s="3" t="s">
        <v>95</v>
      </c>
    </row>
    <row r="309" spans="1:33" ht="45" customHeight="1" x14ac:dyDescent="0.25">
      <c r="A309" s="3" t="s">
        <v>1334</v>
      </c>
      <c r="B309" s="3" t="s">
        <v>80</v>
      </c>
      <c r="C309" s="3" t="s">
        <v>81</v>
      </c>
      <c r="D309" s="3" t="s">
        <v>82</v>
      </c>
      <c r="E309" s="3" t="s">
        <v>97</v>
      </c>
      <c r="F309" s="3" t="s">
        <v>964</v>
      </c>
      <c r="G309" s="3" t="s">
        <v>584</v>
      </c>
      <c r="H309" s="3" t="s">
        <v>584</v>
      </c>
      <c r="I309" s="3" t="s">
        <v>243</v>
      </c>
      <c r="J309" s="3" t="s">
        <v>1335</v>
      </c>
      <c r="K309" s="3" t="s">
        <v>306</v>
      </c>
      <c r="L309" s="3" t="s">
        <v>183</v>
      </c>
      <c r="M309" s="3" t="s">
        <v>102</v>
      </c>
      <c r="N309" s="3" t="s">
        <v>266</v>
      </c>
      <c r="O309" s="3" t="s">
        <v>91</v>
      </c>
      <c r="P309" s="3" t="s">
        <v>266</v>
      </c>
      <c r="Q309" s="3" t="s">
        <v>91</v>
      </c>
      <c r="R309" s="3" t="s">
        <v>1336</v>
      </c>
      <c r="S309" s="3" t="s">
        <v>1336</v>
      </c>
      <c r="T309" s="3" t="s">
        <v>1336</v>
      </c>
      <c r="U309" s="3" t="s">
        <v>1336</v>
      </c>
      <c r="V309" s="3" t="s">
        <v>1336</v>
      </c>
      <c r="W309" s="3" t="s">
        <v>1336</v>
      </c>
      <c r="X309" s="3" t="s">
        <v>1336</v>
      </c>
      <c r="Y309" s="3" t="s">
        <v>1336</v>
      </c>
      <c r="Z309" s="3" t="s">
        <v>1336</v>
      </c>
      <c r="AA309" s="3" t="s">
        <v>1336</v>
      </c>
      <c r="AB309" s="3" t="s">
        <v>1336</v>
      </c>
      <c r="AC309" s="3" t="s">
        <v>1336</v>
      </c>
      <c r="AD309" s="3" t="s">
        <v>1336</v>
      </c>
      <c r="AE309" s="3" t="s">
        <v>93</v>
      </c>
      <c r="AF309" s="3" t="s">
        <v>94</v>
      </c>
      <c r="AG309" s="3" t="s">
        <v>95</v>
      </c>
    </row>
    <row r="310" spans="1:33" ht="45" customHeight="1" x14ac:dyDescent="0.25">
      <c r="A310" s="3" t="s">
        <v>1337</v>
      </c>
      <c r="B310" s="3" t="s">
        <v>80</v>
      </c>
      <c r="C310" s="3" t="s">
        <v>81</v>
      </c>
      <c r="D310" s="3" t="s">
        <v>82</v>
      </c>
      <c r="E310" s="3" t="s">
        <v>97</v>
      </c>
      <c r="F310" s="3" t="s">
        <v>968</v>
      </c>
      <c r="G310" s="3" t="s">
        <v>969</v>
      </c>
      <c r="H310" s="3" t="s">
        <v>969</v>
      </c>
      <c r="I310" s="3" t="s">
        <v>243</v>
      </c>
      <c r="J310" s="3" t="s">
        <v>1338</v>
      </c>
      <c r="K310" s="3" t="s">
        <v>971</v>
      </c>
      <c r="L310" s="3" t="s">
        <v>209</v>
      </c>
      <c r="M310" s="3" t="s">
        <v>89</v>
      </c>
      <c r="N310" s="3" t="s">
        <v>493</v>
      </c>
      <c r="O310" s="3" t="s">
        <v>91</v>
      </c>
      <c r="P310" s="3" t="s">
        <v>493</v>
      </c>
      <c r="Q310" s="3" t="s">
        <v>91</v>
      </c>
      <c r="R310" s="3" t="s">
        <v>1339</v>
      </c>
      <c r="S310" s="3" t="s">
        <v>1339</v>
      </c>
      <c r="T310" s="3" t="s">
        <v>1339</v>
      </c>
      <c r="U310" s="3" t="s">
        <v>1339</v>
      </c>
      <c r="V310" s="3" t="s">
        <v>1339</v>
      </c>
      <c r="W310" s="3" t="s">
        <v>1339</v>
      </c>
      <c r="X310" s="3" t="s">
        <v>1339</v>
      </c>
      <c r="Y310" s="3" t="s">
        <v>1339</v>
      </c>
      <c r="Z310" s="3" t="s">
        <v>1339</v>
      </c>
      <c r="AA310" s="3" t="s">
        <v>1339</v>
      </c>
      <c r="AB310" s="3" t="s">
        <v>1339</v>
      </c>
      <c r="AC310" s="3" t="s">
        <v>1339</v>
      </c>
      <c r="AD310" s="3" t="s">
        <v>1339</v>
      </c>
      <c r="AE310" s="3" t="s">
        <v>93</v>
      </c>
      <c r="AF310" s="3" t="s">
        <v>94</v>
      </c>
      <c r="AG310" s="3" t="s">
        <v>95</v>
      </c>
    </row>
    <row r="311" spans="1:33" ht="45" customHeight="1" x14ac:dyDescent="0.25">
      <c r="A311" s="3" t="s">
        <v>1340</v>
      </c>
      <c r="B311" s="3" t="s">
        <v>80</v>
      </c>
      <c r="C311" s="3" t="s">
        <v>81</v>
      </c>
      <c r="D311" s="3" t="s">
        <v>82</v>
      </c>
      <c r="E311" s="3" t="s">
        <v>97</v>
      </c>
      <c r="F311" s="3" t="s">
        <v>974</v>
      </c>
      <c r="G311" s="3" t="s">
        <v>975</v>
      </c>
      <c r="H311" s="3" t="s">
        <v>975</v>
      </c>
      <c r="I311" s="3" t="s">
        <v>976</v>
      </c>
      <c r="J311" s="3" t="s">
        <v>1341</v>
      </c>
      <c r="K311" s="3" t="s">
        <v>978</v>
      </c>
      <c r="L311" s="3" t="s">
        <v>420</v>
      </c>
      <c r="M311" s="3" t="s">
        <v>102</v>
      </c>
      <c r="N311" s="3" t="s">
        <v>266</v>
      </c>
      <c r="O311" s="3" t="s">
        <v>91</v>
      </c>
      <c r="P311" s="3" t="s">
        <v>266</v>
      </c>
      <c r="Q311" s="3" t="s">
        <v>91</v>
      </c>
      <c r="R311" s="3" t="s">
        <v>1342</v>
      </c>
      <c r="S311" s="3" t="s">
        <v>1342</v>
      </c>
      <c r="T311" s="3" t="s">
        <v>1342</v>
      </c>
      <c r="U311" s="3" t="s">
        <v>1342</v>
      </c>
      <c r="V311" s="3" t="s">
        <v>1342</v>
      </c>
      <c r="W311" s="3" t="s">
        <v>1342</v>
      </c>
      <c r="X311" s="3" t="s">
        <v>1342</v>
      </c>
      <c r="Y311" s="3" t="s">
        <v>1342</v>
      </c>
      <c r="Z311" s="3" t="s">
        <v>1342</v>
      </c>
      <c r="AA311" s="3" t="s">
        <v>1342</v>
      </c>
      <c r="AB311" s="3" t="s">
        <v>1342</v>
      </c>
      <c r="AC311" s="3" t="s">
        <v>1342</v>
      </c>
      <c r="AD311" s="3" t="s">
        <v>1342</v>
      </c>
      <c r="AE311" s="3" t="s">
        <v>93</v>
      </c>
      <c r="AF311" s="3" t="s">
        <v>94</v>
      </c>
      <c r="AG311" s="3" t="s">
        <v>95</v>
      </c>
    </row>
    <row r="312" spans="1:33" ht="45" customHeight="1" x14ac:dyDescent="0.25">
      <c r="A312" s="3" t="s">
        <v>1343</v>
      </c>
      <c r="B312" s="3" t="s">
        <v>80</v>
      </c>
      <c r="C312" s="3" t="s">
        <v>81</v>
      </c>
      <c r="D312" s="3" t="s">
        <v>82</v>
      </c>
      <c r="E312" s="3" t="s">
        <v>97</v>
      </c>
      <c r="F312" s="3" t="s">
        <v>981</v>
      </c>
      <c r="G312" s="3" t="s">
        <v>982</v>
      </c>
      <c r="H312" s="3" t="s">
        <v>982</v>
      </c>
      <c r="I312" s="3" t="s">
        <v>250</v>
      </c>
      <c r="J312" s="3" t="s">
        <v>363</v>
      </c>
      <c r="K312" s="3" t="s">
        <v>390</v>
      </c>
      <c r="L312" s="3" t="s">
        <v>984</v>
      </c>
      <c r="M312" s="3" t="s">
        <v>102</v>
      </c>
      <c r="N312" s="3" t="s">
        <v>670</v>
      </c>
      <c r="O312" s="3" t="s">
        <v>91</v>
      </c>
      <c r="P312" s="3" t="s">
        <v>670</v>
      </c>
      <c r="Q312" s="3" t="s">
        <v>91</v>
      </c>
      <c r="R312" s="3" t="s">
        <v>1344</v>
      </c>
      <c r="S312" s="3" t="s">
        <v>1344</v>
      </c>
      <c r="T312" s="3" t="s">
        <v>1344</v>
      </c>
      <c r="U312" s="3" t="s">
        <v>1344</v>
      </c>
      <c r="V312" s="3" t="s">
        <v>1344</v>
      </c>
      <c r="W312" s="3" t="s">
        <v>1344</v>
      </c>
      <c r="X312" s="3" t="s">
        <v>1344</v>
      </c>
      <c r="Y312" s="3" t="s">
        <v>1344</v>
      </c>
      <c r="Z312" s="3" t="s">
        <v>1344</v>
      </c>
      <c r="AA312" s="3" t="s">
        <v>1344</v>
      </c>
      <c r="AB312" s="3" t="s">
        <v>1344</v>
      </c>
      <c r="AC312" s="3" t="s">
        <v>1344</v>
      </c>
      <c r="AD312" s="3" t="s">
        <v>1344</v>
      </c>
      <c r="AE312" s="3" t="s">
        <v>93</v>
      </c>
      <c r="AF312" s="3" t="s">
        <v>94</v>
      </c>
      <c r="AG312" s="3" t="s">
        <v>95</v>
      </c>
    </row>
    <row r="313" spans="1:33" ht="45" customHeight="1" x14ac:dyDescent="0.25">
      <c r="A313" s="3" t="s">
        <v>1345</v>
      </c>
      <c r="B313" s="3" t="s">
        <v>80</v>
      </c>
      <c r="C313" s="3" t="s">
        <v>81</v>
      </c>
      <c r="D313" s="3" t="s">
        <v>82</v>
      </c>
      <c r="E313" s="3" t="s">
        <v>83</v>
      </c>
      <c r="F313" s="3" t="s">
        <v>854</v>
      </c>
      <c r="G313" s="3" t="s">
        <v>855</v>
      </c>
      <c r="H313" s="3" t="s">
        <v>855</v>
      </c>
      <c r="I313" s="3" t="s">
        <v>395</v>
      </c>
      <c r="J313" s="3" t="s">
        <v>1346</v>
      </c>
      <c r="K313" s="3" t="s">
        <v>183</v>
      </c>
      <c r="L313" s="3" t="s">
        <v>857</v>
      </c>
      <c r="M313" s="3" t="s">
        <v>102</v>
      </c>
      <c r="N313" s="3" t="s">
        <v>370</v>
      </c>
      <c r="O313" s="3" t="s">
        <v>91</v>
      </c>
      <c r="P313" s="3" t="s">
        <v>493</v>
      </c>
      <c r="Q313" s="3" t="s">
        <v>91</v>
      </c>
      <c r="R313" s="3" t="s">
        <v>1347</v>
      </c>
      <c r="S313" s="3" t="s">
        <v>1347</v>
      </c>
      <c r="T313" s="3" t="s">
        <v>1347</v>
      </c>
      <c r="U313" s="3" t="s">
        <v>1347</v>
      </c>
      <c r="V313" s="3" t="s">
        <v>1347</v>
      </c>
      <c r="W313" s="3" t="s">
        <v>1347</v>
      </c>
      <c r="X313" s="3" t="s">
        <v>1347</v>
      </c>
      <c r="Y313" s="3" t="s">
        <v>1347</v>
      </c>
      <c r="Z313" s="3" t="s">
        <v>1347</v>
      </c>
      <c r="AA313" s="3" t="s">
        <v>1347</v>
      </c>
      <c r="AB313" s="3" t="s">
        <v>1347</v>
      </c>
      <c r="AC313" s="3" t="s">
        <v>1347</v>
      </c>
      <c r="AD313" s="3" t="s">
        <v>1347</v>
      </c>
      <c r="AE313" s="3" t="s">
        <v>93</v>
      </c>
      <c r="AF313" s="3" t="s">
        <v>94</v>
      </c>
      <c r="AG313" s="3" t="s">
        <v>95</v>
      </c>
    </row>
    <row r="314" spans="1:33" ht="45" customHeight="1" x14ac:dyDescent="0.25">
      <c r="A314" s="3" t="s">
        <v>1348</v>
      </c>
      <c r="B314" s="3" t="s">
        <v>80</v>
      </c>
      <c r="C314" s="3" t="s">
        <v>81</v>
      </c>
      <c r="D314" s="3" t="s">
        <v>82</v>
      </c>
      <c r="E314" s="3" t="s">
        <v>83</v>
      </c>
      <c r="F314" s="3" t="s">
        <v>860</v>
      </c>
      <c r="G314" s="3" t="s">
        <v>861</v>
      </c>
      <c r="H314" s="3" t="s">
        <v>861</v>
      </c>
      <c r="I314" s="3" t="s">
        <v>85</v>
      </c>
      <c r="J314" s="3" t="s">
        <v>1349</v>
      </c>
      <c r="K314" s="3" t="s">
        <v>834</v>
      </c>
      <c r="L314" s="3" t="s">
        <v>863</v>
      </c>
      <c r="M314" s="3" t="s">
        <v>102</v>
      </c>
      <c r="N314" s="3" t="s">
        <v>370</v>
      </c>
      <c r="O314" s="3" t="s">
        <v>91</v>
      </c>
      <c r="P314" s="3" t="s">
        <v>370</v>
      </c>
      <c r="Q314" s="3" t="s">
        <v>91</v>
      </c>
      <c r="R314" s="3" t="s">
        <v>1350</v>
      </c>
      <c r="S314" s="3" t="s">
        <v>1350</v>
      </c>
      <c r="T314" s="3" t="s">
        <v>1350</v>
      </c>
      <c r="U314" s="3" t="s">
        <v>1350</v>
      </c>
      <c r="V314" s="3" t="s">
        <v>1350</v>
      </c>
      <c r="W314" s="3" t="s">
        <v>1350</v>
      </c>
      <c r="X314" s="3" t="s">
        <v>1350</v>
      </c>
      <c r="Y314" s="3" t="s">
        <v>1350</v>
      </c>
      <c r="Z314" s="3" t="s">
        <v>1350</v>
      </c>
      <c r="AA314" s="3" t="s">
        <v>1350</v>
      </c>
      <c r="AB314" s="3" t="s">
        <v>1350</v>
      </c>
      <c r="AC314" s="3" t="s">
        <v>1350</v>
      </c>
      <c r="AD314" s="3" t="s">
        <v>1350</v>
      </c>
      <c r="AE314" s="3" t="s">
        <v>93</v>
      </c>
      <c r="AF314" s="3" t="s">
        <v>94</v>
      </c>
      <c r="AG314" s="3" t="s">
        <v>95</v>
      </c>
    </row>
    <row r="315" spans="1:33" ht="45" customHeight="1" x14ac:dyDescent="0.25">
      <c r="A315" s="3" t="s">
        <v>1351</v>
      </c>
      <c r="B315" s="3" t="s">
        <v>80</v>
      </c>
      <c r="C315" s="3" t="s">
        <v>81</v>
      </c>
      <c r="D315" s="3" t="s">
        <v>82</v>
      </c>
      <c r="E315" s="3" t="s">
        <v>83</v>
      </c>
      <c r="F315" s="3" t="s">
        <v>866</v>
      </c>
      <c r="G315" s="3" t="s">
        <v>867</v>
      </c>
      <c r="H315" s="3" t="s">
        <v>867</v>
      </c>
      <c r="I315" s="3" t="s">
        <v>206</v>
      </c>
      <c r="J315" s="3" t="s">
        <v>1352</v>
      </c>
      <c r="K315" s="3" t="s">
        <v>193</v>
      </c>
      <c r="L315" s="3" t="s">
        <v>201</v>
      </c>
      <c r="M315" s="3" t="s">
        <v>102</v>
      </c>
      <c r="N315" s="3" t="s">
        <v>869</v>
      </c>
      <c r="O315" s="3" t="s">
        <v>91</v>
      </c>
      <c r="P315" s="3" t="s">
        <v>370</v>
      </c>
      <c r="Q315" s="3" t="s">
        <v>91</v>
      </c>
      <c r="R315" s="3" t="s">
        <v>1353</v>
      </c>
      <c r="S315" s="3" t="s">
        <v>1353</v>
      </c>
      <c r="T315" s="3" t="s">
        <v>1353</v>
      </c>
      <c r="U315" s="3" t="s">
        <v>1353</v>
      </c>
      <c r="V315" s="3" t="s">
        <v>1353</v>
      </c>
      <c r="W315" s="3" t="s">
        <v>1353</v>
      </c>
      <c r="X315" s="3" t="s">
        <v>1353</v>
      </c>
      <c r="Y315" s="3" t="s">
        <v>1353</v>
      </c>
      <c r="Z315" s="3" t="s">
        <v>1353</v>
      </c>
      <c r="AA315" s="3" t="s">
        <v>1353</v>
      </c>
      <c r="AB315" s="3" t="s">
        <v>1353</v>
      </c>
      <c r="AC315" s="3" t="s">
        <v>1353</v>
      </c>
      <c r="AD315" s="3" t="s">
        <v>1353</v>
      </c>
      <c r="AE315" s="3" t="s">
        <v>93</v>
      </c>
      <c r="AF315" s="3" t="s">
        <v>94</v>
      </c>
      <c r="AG315" s="3" t="s">
        <v>95</v>
      </c>
    </row>
    <row r="316" spans="1:33" ht="45" customHeight="1" x14ac:dyDescent="0.25">
      <c r="A316" s="3" t="s">
        <v>1354</v>
      </c>
      <c r="B316" s="3" t="s">
        <v>80</v>
      </c>
      <c r="C316" s="3" t="s">
        <v>81</v>
      </c>
      <c r="D316" s="3" t="s">
        <v>82</v>
      </c>
      <c r="E316" s="3" t="s">
        <v>83</v>
      </c>
      <c r="F316" s="3" t="s">
        <v>872</v>
      </c>
      <c r="G316" s="3" t="s">
        <v>873</v>
      </c>
      <c r="H316" s="3" t="s">
        <v>873</v>
      </c>
      <c r="I316" s="3" t="s">
        <v>206</v>
      </c>
      <c r="J316" s="3" t="s">
        <v>1355</v>
      </c>
      <c r="K316" s="3" t="s">
        <v>88</v>
      </c>
      <c r="L316" s="3" t="s">
        <v>184</v>
      </c>
      <c r="M316" s="3" t="s">
        <v>102</v>
      </c>
      <c r="N316" s="3" t="s">
        <v>875</v>
      </c>
      <c r="O316" s="3" t="s">
        <v>91</v>
      </c>
      <c r="P316" s="3" t="s">
        <v>869</v>
      </c>
      <c r="Q316" s="3" t="s">
        <v>91</v>
      </c>
      <c r="R316" s="3" t="s">
        <v>1356</v>
      </c>
      <c r="S316" s="3" t="s">
        <v>1356</v>
      </c>
      <c r="T316" s="3" t="s">
        <v>1356</v>
      </c>
      <c r="U316" s="3" t="s">
        <v>1356</v>
      </c>
      <c r="V316" s="3" t="s">
        <v>1356</v>
      </c>
      <c r="W316" s="3" t="s">
        <v>1356</v>
      </c>
      <c r="X316" s="3" t="s">
        <v>1356</v>
      </c>
      <c r="Y316" s="3" t="s">
        <v>1356</v>
      </c>
      <c r="Z316" s="3" t="s">
        <v>1356</v>
      </c>
      <c r="AA316" s="3" t="s">
        <v>1356</v>
      </c>
      <c r="AB316" s="3" t="s">
        <v>1356</v>
      </c>
      <c r="AC316" s="3" t="s">
        <v>1356</v>
      </c>
      <c r="AD316" s="3" t="s">
        <v>1356</v>
      </c>
      <c r="AE316" s="3" t="s">
        <v>93</v>
      </c>
      <c r="AF316" s="3" t="s">
        <v>94</v>
      </c>
      <c r="AG316" s="3" t="s">
        <v>95</v>
      </c>
    </row>
    <row r="317" spans="1:33" ht="45" customHeight="1" x14ac:dyDescent="0.25">
      <c r="A317" s="3" t="s">
        <v>1357</v>
      </c>
      <c r="B317" s="3" t="s">
        <v>80</v>
      </c>
      <c r="C317" s="3" t="s">
        <v>81</v>
      </c>
      <c r="D317" s="3" t="s">
        <v>82</v>
      </c>
      <c r="E317" s="3" t="s">
        <v>97</v>
      </c>
      <c r="F317" s="3" t="s">
        <v>993</v>
      </c>
      <c r="G317" s="3" t="s">
        <v>180</v>
      </c>
      <c r="H317" s="3" t="s">
        <v>180</v>
      </c>
      <c r="I317" s="3" t="s">
        <v>181</v>
      </c>
      <c r="J317" s="3" t="s">
        <v>1358</v>
      </c>
      <c r="K317" s="3" t="s">
        <v>209</v>
      </c>
      <c r="L317" s="3" t="s">
        <v>183</v>
      </c>
      <c r="M317" s="3" t="s">
        <v>89</v>
      </c>
      <c r="N317" s="3" t="s">
        <v>185</v>
      </c>
      <c r="O317" s="3" t="s">
        <v>91</v>
      </c>
      <c r="P317" s="3" t="s">
        <v>875</v>
      </c>
      <c r="Q317" s="3" t="s">
        <v>91</v>
      </c>
      <c r="R317" s="3" t="s">
        <v>1359</v>
      </c>
      <c r="S317" s="3" t="s">
        <v>1359</v>
      </c>
      <c r="T317" s="3" t="s">
        <v>1359</v>
      </c>
      <c r="U317" s="3" t="s">
        <v>1359</v>
      </c>
      <c r="V317" s="3" t="s">
        <v>1359</v>
      </c>
      <c r="W317" s="3" t="s">
        <v>1359</v>
      </c>
      <c r="X317" s="3" t="s">
        <v>1359</v>
      </c>
      <c r="Y317" s="3" t="s">
        <v>1359</v>
      </c>
      <c r="Z317" s="3" t="s">
        <v>1359</v>
      </c>
      <c r="AA317" s="3" t="s">
        <v>1359</v>
      </c>
      <c r="AB317" s="3" t="s">
        <v>1359</v>
      </c>
      <c r="AC317" s="3" t="s">
        <v>1359</v>
      </c>
      <c r="AD317" s="3" t="s">
        <v>1359</v>
      </c>
      <c r="AE317" s="3" t="s">
        <v>93</v>
      </c>
      <c r="AF317" s="3" t="s">
        <v>94</v>
      </c>
      <c r="AG317" s="3" t="s">
        <v>95</v>
      </c>
    </row>
    <row r="318" spans="1:33" ht="45" customHeight="1" x14ac:dyDescent="0.25">
      <c r="A318" s="3" t="s">
        <v>1360</v>
      </c>
      <c r="B318" s="3" t="s">
        <v>80</v>
      </c>
      <c r="C318" s="3" t="s">
        <v>81</v>
      </c>
      <c r="D318" s="3" t="s">
        <v>82</v>
      </c>
      <c r="E318" s="3" t="s">
        <v>83</v>
      </c>
      <c r="F318" s="3" t="s">
        <v>997</v>
      </c>
      <c r="G318" s="3" t="s">
        <v>998</v>
      </c>
      <c r="H318" s="3" t="s">
        <v>998</v>
      </c>
      <c r="I318" s="3" t="s">
        <v>999</v>
      </c>
      <c r="J318" s="3" t="s">
        <v>358</v>
      </c>
      <c r="K318" s="3" t="s">
        <v>183</v>
      </c>
      <c r="L318" s="3" t="s">
        <v>306</v>
      </c>
      <c r="M318" s="3" t="s">
        <v>102</v>
      </c>
      <c r="N318" s="3" t="s">
        <v>1001</v>
      </c>
      <c r="O318" s="3" t="s">
        <v>91</v>
      </c>
      <c r="P318" s="3" t="s">
        <v>185</v>
      </c>
      <c r="Q318" s="3" t="s">
        <v>91</v>
      </c>
      <c r="R318" s="3" t="s">
        <v>1361</v>
      </c>
      <c r="S318" s="3" t="s">
        <v>1361</v>
      </c>
      <c r="T318" s="3" t="s">
        <v>1361</v>
      </c>
      <c r="U318" s="3" t="s">
        <v>1361</v>
      </c>
      <c r="V318" s="3" t="s">
        <v>1361</v>
      </c>
      <c r="W318" s="3" t="s">
        <v>1361</v>
      </c>
      <c r="X318" s="3" t="s">
        <v>1361</v>
      </c>
      <c r="Y318" s="3" t="s">
        <v>1361</v>
      </c>
      <c r="Z318" s="3" t="s">
        <v>1361</v>
      </c>
      <c r="AA318" s="3" t="s">
        <v>1361</v>
      </c>
      <c r="AB318" s="3" t="s">
        <v>1361</v>
      </c>
      <c r="AC318" s="3" t="s">
        <v>1361</v>
      </c>
      <c r="AD318" s="3" t="s">
        <v>1361</v>
      </c>
      <c r="AE318" s="3" t="s">
        <v>93</v>
      </c>
      <c r="AF318" s="3" t="s">
        <v>94</v>
      </c>
      <c r="AG318" s="3" t="s">
        <v>95</v>
      </c>
    </row>
    <row r="319" spans="1:33" ht="45" customHeight="1" x14ac:dyDescent="0.25">
      <c r="A319" s="3" t="s">
        <v>1362</v>
      </c>
      <c r="B319" s="3" t="s">
        <v>80</v>
      </c>
      <c r="C319" s="3" t="s">
        <v>81</v>
      </c>
      <c r="D319" s="3" t="s">
        <v>82</v>
      </c>
      <c r="E319" s="3" t="s">
        <v>83</v>
      </c>
      <c r="F319" s="3" t="s">
        <v>1004</v>
      </c>
      <c r="G319" s="3" t="s">
        <v>256</v>
      </c>
      <c r="H319" s="3" t="s">
        <v>256</v>
      </c>
      <c r="I319" s="3" t="s">
        <v>85</v>
      </c>
      <c r="J319" s="3" t="s">
        <v>1363</v>
      </c>
      <c r="K319" s="3" t="s">
        <v>131</v>
      </c>
      <c r="L319" s="3" t="s">
        <v>1006</v>
      </c>
      <c r="M319" s="3" t="s">
        <v>89</v>
      </c>
      <c r="N319" s="3" t="s">
        <v>370</v>
      </c>
      <c r="O319" s="3" t="s">
        <v>91</v>
      </c>
      <c r="P319" s="3" t="s">
        <v>1001</v>
      </c>
      <c r="Q319" s="3" t="s">
        <v>91</v>
      </c>
      <c r="R319" s="3" t="s">
        <v>1364</v>
      </c>
      <c r="S319" s="3" t="s">
        <v>1364</v>
      </c>
      <c r="T319" s="3" t="s">
        <v>1364</v>
      </c>
      <c r="U319" s="3" t="s">
        <v>1364</v>
      </c>
      <c r="V319" s="3" t="s">
        <v>1364</v>
      </c>
      <c r="W319" s="3" t="s">
        <v>1364</v>
      </c>
      <c r="X319" s="3" t="s">
        <v>1364</v>
      </c>
      <c r="Y319" s="3" t="s">
        <v>1364</v>
      </c>
      <c r="Z319" s="3" t="s">
        <v>1364</v>
      </c>
      <c r="AA319" s="3" t="s">
        <v>1364</v>
      </c>
      <c r="AB319" s="3" t="s">
        <v>1364</v>
      </c>
      <c r="AC319" s="3" t="s">
        <v>1364</v>
      </c>
      <c r="AD319" s="3" t="s">
        <v>1364</v>
      </c>
      <c r="AE319" s="3" t="s">
        <v>93</v>
      </c>
      <c r="AF319" s="3" t="s">
        <v>94</v>
      </c>
      <c r="AG319" s="3" t="s">
        <v>95</v>
      </c>
    </row>
    <row r="320" spans="1:33" ht="45" customHeight="1" x14ac:dyDescent="0.25">
      <c r="A320" s="3" t="s">
        <v>1365</v>
      </c>
      <c r="B320" s="3" t="s">
        <v>80</v>
      </c>
      <c r="C320" s="3" t="s">
        <v>81</v>
      </c>
      <c r="D320" s="3" t="s">
        <v>82</v>
      </c>
      <c r="E320" s="3" t="s">
        <v>97</v>
      </c>
      <c r="F320" s="3" t="s">
        <v>1366</v>
      </c>
      <c r="G320" s="3" t="s">
        <v>121</v>
      </c>
      <c r="H320" s="3" t="s">
        <v>121</v>
      </c>
      <c r="I320" s="3" t="s">
        <v>100</v>
      </c>
      <c r="J320" s="3" t="s">
        <v>1367</v>
      </c>
      <c r="K320" s="3" t="s">
        <v>1368</v>
      </c>
      <c r="L320" s="3" t="s">
        <v>389</v>
      </c>
      <c r="M320" s="3" t="s">
        <v>89</v>
      </c>
      <c r="N320" s="3" t="s">
        <v>125</v>
      </c>
      <c r="O320" s="3" t="s">
        <v>91</v>
      </c>
      <c r="P320" s="3" t="s">
        <v>125</v>
      </c>
      <c r="Q320" s="3" t="s">
        <v>91</v>
      </c>
      <c r="R320" s="3" t="s">
        <v>1369</v>
      </c>
      <c r="S320" s="3" t="s">
        <v>1369</v>
      </c>
      <c r="T320" s="3" t="s">
        <v>1369</v>
      </c>
      <c r="U320" s="3" t="s">
        <v>1369</v>
      </c>
      <c r="V320" s="3" t="s">
        <v>1369</v>
      </c>
      <c r="W320" s="3" t="s">
        <v>1369</v>
      </c>
      <c r="X320" s="3" t="s">
        <v>1369</v>
      </c>
      <c r="Y320" s="3" t="s">
        <v>1369</v>
      </c>
      <c r="Z320" s="3" t="s">
        <v>1369</v>
      </c>
      <c r="AA320" s="3" t="s">
        <v>1369</v>
      </c>
      <c r="AB320" s="3" t="s">
        <v>1369</v>
      </c>
      <c r="AC320" s="3" t="s">
        <v>1369</v>
      </c>
      <c r="AD320" s="3" t="s">
        <v>1369</v>
      </c>
      <c r="AE320" s="3" t="s">
        <v>93</v>
      </c>
      <c r="AF320" s="3" t="s">
        <v>94</v>
      </c>
      <c r="AG320" s="3" t="s">
        <v>95</v>
      </c>
    </row>
    <row r="321" spans="1:33" ht="45" customHeight="1" x14ac:dyDescent="0.25">
      <c r="A321" s="3" t="s">
        <v>1370</v>
      </c>
      <c r="B321" s="3" t="s">
        <v>80</v>
      </c>
      <c r="C321" s="3" t="s">
        <v>81</v>
      </c>
      <c r="D321" s="3" t="s">
        <v>82</v>
      </c>
      <c r="E321" s="3" t="s">
        <v>97</v>
      </c>
      <c r="F321" s="3" t="s">
        <v>1371</v>
      </c>
      <c r="G321" s="3" t="s">
        <v>107</v>
      </c>
      <c r="H321" s="3" t="s">
        <v>107</v>
      </c>
      <c r="I321" s="3" t="s">
        <v>108</v>
      </c>
      <c r="J321" s="3" t="s">
        <v>1372</v>
      </c>
      <c r="K321" s="3" t="s">
        <v>1373</v>
      </c>
      <c r="L321" s="3" t="s">
        <v>1374</v>
      </c>
      <c r="M321" s="3" t="s">
        <v>89</v>
      </c>
      <c r="N321" s="3" t="s">
        <v>1375</v>
      </c>
      <c r="O321" s="3" t="s">
        <v>91</v>
      </c>
      <c r="P321" s="3" t="s">
        <v>1375</v>
      </c>
      <c r="Q321" s="3" t="s">
        <v>91</v>
      </c>
      <c r="R321" s="3" t="s">
        <v>1376</v>
      </c>
      <c r="S321" s="3" t="s">
        <v>1376</v>
      </c>
      <c r="T321" s="3" t="s">
        <v>1376</v>
      </c>
      <c r="U321" s="3" t="s">
        <v>1376</v>
      </c>
      <c r="V321" s="3" t="s">
        <v>1376</v>
      </c>
      <c r="W321" s="3" t="s">
        <v>1376</v>
      </c>
      <c r="X321" s="3" t="s">
        <v>1376</v>
      </c>
      <c r="Y321" s="3" t="s">
        <v>1376</v>
      </c>
      <c r="Z321" s="3" t="s">
        <v>1376</v>
      </c>
      <c r="AA321" s="3" t="s">
        <v>1376</v>
      </c>
      <c r="AB321" s="3" t="s">
        <v>1376</v>
      </c>
      <c r="AC321" s="3" t="s">
        <v>1376</v>
      </c>
      <c r="AD321" s="3" t="s">
        <v>1376</v>
      </c>
      <c r="AE321" s="3" t="s">
        <v>93</v>
      </c>
      <c r="AF321" s="3" t="s">
        <v>94</v>
      </c>
      <c r="AG321" s="3" t="s">
        <v>95</v>
      </c>
    </row>
    <row r="322" spans="1:33" ht="45" customHeight="1" x14ac:dyDescent="0.25">
      <c r="A322" s="3" t="s">
        <v>1377</v>
      </c>
      <c r="B322" s="3" t="s">
        <v>80</v>
      </c>
      <c r="C322" s="3" t="s">
        <v>81</v>
      </c>
      <c r="D322" s="3" t="s">
        <v>82</v>
      </c>
      <c r="E322" s="3" t="s">
        <v>97</v>
      </c>
      <c r="F322" s="3" t="s">
        <v>1378</v>
      </c>
      <c r="G322" s="3" t="s">
        <v>121</v>
      </c>
      <c r="H322" s="3" t="s">
        <v>121</v>
      </c>
      <c r="I322" s="3" t="s">
        <v>100</v>
      </c>
      <c r="J322" s="3" t="s">
        <v>1379</v>
      </c>
      <c r="K322" s="3" t="s">
        <v>1380</v>
      </c>
      <c r="L322" s="3" t="s">
        <v>184</v>
      </c>
      <c r="M322" s="3" t="s">
        <v>89</v>
      </c>
      <c r="N322" s="3" t="s">
        <v>125</v>
      </c>
      <c r="O322" s="3" t="s">
        <v>91</v>
      </c>
      <c r="P322" s="3" t="s">
        <v>125</v>
      </c>
      <c r="Q322" s="3" t="s">
        <v>91</v>
      </c>
      <c r="R322" s="3" t="s">
        <v>1381</v>
      </c>
      <c r="S322" s="3" t="s">
        <v>1381</v>
      </c>
      <c r="T322" s="3" t="s">
        <v>1381</v>
      </c>
      <c r="U322" s="3" t="s">
        <v>1381</v>
      </c>
      <c r="V322" s="3" t="s">
        <v>1381</v>
      </c>
      <c r="W322" s="3" t="s">
        <v>1381</v>
      </c>
      <c r="X322" s="3" t="s">
        <v>1381</v>
      </c>
      <c r="Y322" s="3" t="s">
        <v>1381</v>
      </c>
      <c r="Z322" s="3" t="s">
        <v>1381</v>
      </c>
      <c r="AA322" s="3" t="s">
        <v>1381</v>
      </c>
      <c r="AB322" s="3" t="s">
        <v>1381</v>
      </c>
      <c r="AC322" s="3" t="s">
        <v>1381</v>
      </c>
      <c r="AD322" s="3" t="s">
        <v>1381</v>
      </c>
      <c r="AE322" s="3" t="s">
        <v>93</v>
      </c>
      <c r="AF322" s="3" t="s">
        <v>94</v>
      </c>
      <c r="AG322" s="3" t="s">
        <v>95</v>
      </c>
    </row>
    <row r="323" spans="1:33" ht="45" customHeight="1" x14ac:dyDescent="0.25">
      <c r="A323" s="3" t="s">
        <v>1382</v>
      </c>
      <c r="B323" s="3" t="s">
        <v>80</v>
      </c>
      <c r="C323" s="3" t="s">
        <v>81</v>
      </c>
      <c r="D323" s="3" t="s">
        <v>82</v>
      </c>
      <c r="E323" s="3" t="s">
        <v>83</v>
      </c>
      <c r="F323" s="3" t="s">
        <v>1383</v>
      </c>
      <c r="G323" s="3" t="s">
        <v>1384</v>
      </c>
      <c r="H323" s="3" t="s">
        <v>1384</v>
      </c>
      <c r="I323" s="3" t="s">
        <v>100</v>
      </c>
      <c r="J323" s="3" t="s">
        <v>1385</v>
      </c>
      <c r="K323" s="3" t="s">
        <v>88</v>
      </c>
      <c r="L323" s="3" t="s">
        <v>1386</v>
      </c>
      <c r="M323" s="3" t="s">
        <v>89</v>
      </c>
      <c r="N323" s="3" t="s">
        <v>645</v>
      </c>
      <c r="O323" s="3" t="s">
        <v>91</v>
      </c>
      <c r="P323" s="3" t="s">
        <v>645</v>
      </c>
      <c r="Q323" s="3" t="s">
        <v>91</v>
      </c>
      <c r="R323" s="3" t="s">
        <v>1387</v>
      </c>
      <c r="S323" s="3" t="s">
        <v>1387</v>
      </c>
      <c r="T323" s="3" t="s">
        <v>1387</v>
      </c>
      <c r="U323" s="3" t="s">
        <v>1387</v>
      </c>
      <c r="V323" s="3" t="s">
        <v>1387</v>
      </c>
      <c r="W323" s="3" t="s">
        <v>1387</v>
      </c>
      <c r="X323" s="3" t="s">
        <v>1387</v>
      </c>
      <c r="Y323" s="3" t="s">
        <v>1387</v>
      </c>
      <c r="Z323" s="3" t="s">
        <v>1387</v>
      </c>
      <c r="AA323" s="3" t="s">
        <v>1387</v>
      </c>
      <c r="AB323" s="3" t="s">
        <v>1387</v>
      </c>
      <c r="AC323" s="3" t="s">
        <v>1387</v>
      </c>
      <c r="AD323" s="3" t="s">
        <v>1387</v>
      </c>
      <c r="AE323" s="3" t="s">
        <v>93</v>
      </c>
      <c r="AF323" s="3" t="s">
        <v>94</v>
      </c>
      <c r="AG323" s="3" t="s">
        <v>95</v>
      </c>
    </row>
    <row r="324" spans="1:33" ht="45" customHeight="1" x14ac:dyDescent="0.25">
      <c r="A324" s="3" t="s">
        <v>1388</v>
      </c>
      <c r="B324" s="3" t="s">
        <v>80</v>
      </c>
      <c r="C324" s="3" t="s">
        <v>81</v>
      </c>
      <c r="D324" s="3" t="s">
        <v>82</v>
      </c>
      <c r="E324" s="3" t="s">
        <v>97</v>
      </c>
      <c r="F324" s="3" t="s">
        <v>1389</v>
      </c>
      <c r="G324" s="3" t="s">
        <v>1390</v>
      </c>
      <c r="H324" s="3" t="s">
        <v>1390</v>
      </c>
      <c r="I324" s="3" t="s">
        <v>206</v>
      </c>
      <c r="J324" s="3" t="s">
        <v>1391</v>
      </c>
      <c r="K324" s="3" t="s">
        <v>131</v>
      </c>
      <c r="L324" s="3" t="s">
        <v>184</v>
      </c>
      <c r="M324" s="3" t="s">
        <v>89</v>
      </c>
      <c r="N324" s="3" t="s">
        <v>1392</v>
      </c>
      <c r="O324" s="3" t="s">
        <v>91</v>
      </c>
      <c r="P324" s="3" t="s">
        <v>1392</v>
      </c>
      <c r="Q324" s="3" t="s">
        <v>91</v>
      </c>
      <c r="R324" s="3" t="s">
        <v>1393</v>
      </c>
      <c r="S324" s="3" t="s">
        <v>1393</v>
      </c>
      <c r="T324" s="3" t="s">
        <v>1393</v>
      </c>
      <c r="U324" s="3" t="s">
        <v>1393</v>
      </c>
      <c r="V324" s="3" t="s">
        <v>1393</v>
      </c>
      <c r="W324" s="3" t="s">
        <v>1393</v>
      </c>
      <c r="X324" s="3" t="s">
        <v>1393</v>
      </c>
      <c r="Y324" s="3" t="s">
        <v>1393</v>
      </c>
      <c r="Z324" s="3" t="s">
        <v>1393</v>
      </c>
      <c r="AA324" s="3" t="s">
        <v>1393</v>
      </c>
      <c r="AB324" s="3" t="s">
        <v>1393</v>
      </c>
      <c r="AC324" s="3" t="s">
        <v>1393</v>
      </c>
      <c r="AD324" s="3" t="s">
        <v>1393</v>
      </c>
      <c r="AE324" s="3" t="s">
        <v>93</v>
      </c>
      <c r="AF324" s="3" t="s">
        <v>94</v>
      </c>
      <c r="AG324" s="3" t="s">
        <v>95</v>
      </c>
    </row>
    <row r="325" spans="1:33" ht="45" customHeight="1" x14ac:dyDescent="0.25">
      <c r="A325" s="3" t="s">
        <v>1394</v>
      </c>
      <c r="B325" s="3" t="s">
        <v>80</v>
      </c>
      <c r="C325" s="3" t="s">
        <v>81</v>
      </c>
      <c r="D325" s="3" t="s">
        <v>82</v>
      </c>
      <c r="E325" s="3" t="s">
        <v>97</v>
      </c>
      <c r="F325" s="3" t="s">
        <v>1395</v>
      </c>
      <c r="G325" s="3" t="s">
        <v>121</v>
      </c>
      <c r="H325" s="3" t="s">
        <v>121</v>
      </c>
      <c r="I325" s="3" t="s">
        <v>100</v>
      </c>
      <c r="J325" s="3" t="s">
        <v>1396</v>
      </c>
      <c r="K325" s="3" t="s">
        <v>193</v>
      </c>
      <c r="L325" s="3" t="s">
        <v>252</v>
      </c>
      <c r="M325" s="3" t="s">
        <v>89</v>
      </c>
      <c r="N325" s="3" t="s">
        <v>125</v>
      </c>
      <c r="O325" s="3" t="s">
        <v>91</v>
      </c>
      <c r="P325" s="3" t="s">
        <v>125</v>
      </c>
      <c r="Q325" s="3" t="s">
        <v>91</v>
      </c>
      <c r="R325" s="3" t="s">
        <v>1397</v>
      </c>
      <c r="S325" s="3" t="s">
        <v>1397</v>
      </c>
      <c r="T325" s="3" t="s">
        <v>1397</v>
      </c>
      <c r="U325" s="3" t="s">
        <v>1397</v>
      </c>
      <c r="V325" s="3" t="s">
        <v>1397</v>
      </c>
      <c r="W325" s="3" t="s">
        <v>1397</v>
      </c>
      <c r="X325" s="3" t="s">
        <v>1397</v>
      </c>
      <c r="Y325" s="3" t="s">
        <v>1397</v>
      </c>
      <c r="Z325" s="3" t="s">
        <v>1397</v>
      </c>
      <c r="AA325" s="3" t="s">
        <v>1397</v>
      </c>
      <c r="AB325" s="3" t="s">
        <v>1397</v>
      </c>
      <c r="AC325" s="3" t="s">
        <v>1397</v>
      </c>
      <c r="AD325" s="3" t="s">
        <v>1397</v>
      </c>
      <c r="AE325" s="3" t="s">
        <v>93</v>
      </c>
      <c r="AF325" s="3" t="s">
        <v>94</v>
      </c>
      <c r="AG325" s="3" t="s">
        <v>95</v>
      </c>
    </row>
    <row r="326" spans="1:33" ht="45" customHeight="1" x14ac:dyDescent="0.25">
      <c r="A326" s="3" t="s">
        <v>1398</v>
      </c>
      <c r="B326" s="3" t="s">
        <v>80</v>
      </c>
      <c r="C326" s="3" t="s">
        <v>81</v>
      </c>
      <c r="D326" s="3" t="s">
        <v>82</v>
      </c>
      <c r="E326" s="3" t="s">
        <v>97</v>
      </c>
      <c r="F326" s="3" t="s">
        <v>1399</v>
      </c>
      <c r="G326" s="3" t="s">
        <v>1384</v>
      </c>
      <c r="H326" s="3" t="s">
        <v>1384</v>
      </c>
      <c r="I326" s="3" t="s">
        <v>100</v>
      </c>
      <c r="J326" s="3" t="s">
        <v>1400</v>
      </c>
      <c r="K326" s="3" t="s">
        <v>572</v>
      </c>
      <c r="L326" s="3" t="s">
        <v>524</v>
      </c>
      <c r="M326" s="3" t="s">
        <v>89</v>
      </c>
      <c r="N326" s="3" t="s">
        <v>645</v>
      </c>
      <c r="O326" s="3" t="s">
        <v>91</v>
      </c>
      <c r="P326" s="3" t="s">
        <v>645</v>
      </c>
      <c r="Q326" s="3" t="s">
        <v>91</v>
      </c>
      <c r="R326" s="3" t="s">
        <v>1401</v>
      </c>
      <c r="S326" s="3" t="s">
        <v>1401</v>
      </c>
      <c r="T326" s="3" t="s">
        <v>1401</v>
      </c>
      <c r="U326" s="3" t="s">
        <v>1401</v>
      </c>
      <c r="V326" s="3" t="s">
        <v>1401</v>
      </c>
      <c r="W326" s="3" t="s">
        <v>1401</v>
      </c>
      <c r="X326" s="3" t="s">
        <v>1401</v>
      </c>
      <c r="Y326" s="3" t="s">
        <v>1401</v>
      </c>
      <c r="Z326" s="3" t="s">
        <v>1401</v>
      </c>
      <c r="AA326" s="3" t="s">
        <v>1401</v>
      </c>
      <c r="AB326" s="3" t="s">
        <v>1401</v>
      </c>
      <c r="AC326" s="3" t="s">
        <v>1401</v>
      </c>
      <c r="AD326" s="3" t="s">
        <v>1401</v>
      </c>
      <c r="AE326" s="3" t="s">
        <v>93</v>
      </c>
      <c r="AF326" s="3" t="s">
        <v>94</v>
      </c>
      <c r="AG326" s="3" t="s">
        <v>95</v>
      </c>
    </row>
    <row r="327" spans="1:33" ht="45" customHeight="1" x14ac:dyDescent="0.25">
      <c r="A327" s="3" t="s">
        <v>1402</v>
      </c>
      <c r="B327" s="3" t="s">
        <v>80</v>
      </c>
      <c r="C327" s="3" t="s">
        <v>81</v>
      </c>
      <c r="D327" s="3" t="s">
        <v>82</v>
      </c>
      <c r="E327" s="3" t="s">
        <v>97</v>
      </c>
      <c r="F327" s="3" t="s">
        <v>1403</v>
      </c>
      <c r="G327" s="3" t="s">
        <v>1404</v>
      </c>
      <c r="H327" s="3" t="s">
        <v>1404</v>
      </c>
      <c r="I327" s="3" t="s">
        <v>380</v>
      </c>
      <c r="J327" s="3" t="s">
        <v>1405</v>
      </c>
      <c r="K327" s="3" t="s">
        <v>184</v>
      </c>
      <c r="L327" s="3" t="s">
        <v>131</v>
      </c>
      <c r="M327" s="3" t="s">
        <v>102</v>
      </c>
      <c r="N327" s="3" t="s">
        <v>272</v>
      </c>
      <c r="O327" s="3" t="s">
        <v>91</v>
      </c>
      <c r="P327" s="3" t="s">
        <v>272</v>
      </c>
      <c r="Q327" s="3" t="s">
        <v>91</v>
      </c>
      <c r="R327" s="3" t="s">
        <v>1406</v>
      </c>
      <c r="S327" s="3" t="s">
        <v>1406</v>
      </c>
      <c r="T327" s="3" t="s">
        <v>1406</v>
      </c>
      <c r="U327" s="3" t="s">
        <v>1406</v>
      </c>
      <c r="V327" s="3" t="s">
        <v>1406</v>
      </c>
      <c r="W327" s="3" t="s">
        <v>1406</v>
      </c>
      <c r="X327" s="3" t="s">
        <v>1406</v>
      </c>
      <c r="Y327" s="3" t="s">
        <v>1406</v>
      </c>
      <c r="Z327" s="3" t="s">
        <v>1406</v>
      </c>
      <c r="AA327" s="3" t="s">
        <v>1406</v>
      </c>
      <c r="AB327" s="3" t="s">
        <v>1406</v>
      </c>
      <c r="AC327" s="3" t="s">
        <v>1406</v>
      </c>
      <c r="AD327" s="3" t="s">
        <v>1406</v>
      </c>
      <c r="AE327" s="3" t="s">
        <v>93</v>
      </c>
      <c r="AF327" s="3" t="s">
        <v>94</v>
      </c>
      <c r="AG327" s="3" t="s">
        <v>95</v>
      </c>
    </row>
    <row r="328" spans="1:33" ht="45" customHeight="1" x14ac:dyDescent="0.25">
      <c r="A328" s="3" t="s">
        <v>1407</v>
      </c>
      <c r="B328" s="3" t="s">
        <v>80</v>
      </c>
      <c r="C328" s="3" t="s">
        <v>81</v>
      </c>
      <c r="D328" s="3" t="s">
        <v>82</v>
      </c>
      <c r="E328" s="3" t="s">
        <v>97</v>
      </c>
      <c r="F328" s="3" t="s">
        <v>1408</v>
      </c>
      <c r="G328" s="3" t="s">
        <v>315</v>
      </c>
      <c r="H328" s="3" t="s">
        <v>315</v>
      </c>
      <c r="I328" s="3" t="s">
        <v>316</v>
      </c>
      <c r="J328" s="3" t="s">
        <v>1409</v>
      </c>
      <c r="K328" s="3" t="s">
        <v>183</v>
      </c>
      <c r="L328" s="3" t="s">
        <v>136</v>
      </c>
      <c r="M328" s="3" t="s">
        <v>102</v>
      </c>
      <c r="N328" s="3" t="s">
        <v>458</v>
      </c>
      <c r="O328" s="3" t="s">
        <v>91</v>
      </c>
      <c r="P328" s="3" t="s">
        <v>458</v>
      </c>
      <c r="Q328" s="3" t="s">
        <v>91</v>
      </c>
      <c r="R328" s="3" t="s">
        <v>1410</v>
      </c>
      <c r="S328" s="3" t="s">
        <v>1410</v>
      </c>
      <c r="T328" s="3" t="s">
        <v>1410</v>
      </c>
      <c r="U328" s="3" t="s">
        <v>1410</v>
      </c>
      <c r="V328" s="3" t="s">
        <v>1410</v>
      </c>
      <c r="W328" s="3" t="s">
        <v>1410</v>
      </c>
      <c r="X328" s="3" t="s">
        <v>1410</v>
      </c>
      <c r="Y328" s="3" t="s">
        <v>1410</v>
      </c>
      <c r="Z328" s="3" t="s">
        <v>1410</v>
      </c>
      <c r="AA328" s="3" t="s">
        <v>1410</v>
      </c>
      <c r="AB328" s="3" t="s">
        <v>1410</v>
      </c>
      <c r="AC328" s="3" t="s">
        <v>1410</v>
      </c>
      <c r="AD328" s="3" t="s">
        <v>1410</v>
      </c>
      <c r="AE328" s="3" t="s">
        <v>93</v>
      </c>
      <c r="AF328" s="3" t="s">
        <v>94</v>
      </c>
      <c r="AG328" s="3" t="s">
        <v>95</v>
      </c>
    </row>
    <row r="329" spans="1:33" ht="45" customHeight="1" x14ac:dyDescent="0.25">
      <c r="A329" s="3" t="s">
        <v>1411</v>
      </c>
      <c r="B329" s="3" t="s">
        <v>80</v>
      </c>
      <c r="C329" s="3" t="s">
        <v>81</v>
      </c>
      <c r="D329" s="3" t="s">
        <v>82</v>
      </c>
      <c r="E329" s="3" t="s">
        <v>97</v>
      </c>
      <c r="F329" s="3" t="s">
        <v>1412</v>
      </c>
      <c r="G329" s="3" t="s">
        <v>315</v>
      </c>
      <c r="H329" s="3" t="s">
        <v>315</v>
      </c>
      <c r="I329" s="3" t="s">
        <v>316</v>
      </c>
      <c r="J329" s="3" t="s">
        <v>1413</v>
      </c>
      <c r="K329" s="3" t="s">
        <v>184</v>
      </c>
      <c r="L329" s="3" t="s">
        <v>131</v>
      </c>
      <c r="M329" s="3" t="s">
        <v>102</v>
      </c>
      <c r="N329" s="3" t="s">
        <v>458</v>
      </c>
      <c r="O329" s="3" t="s">
        <v>91</v>
      </c>
      <c r="P329" s="3" t="s">
        <v>458</v>
      </c>
      <c r="Q329" s="3" t="s">
        <v>91</v>
      </c>
      <c r="R329" s="3" t="s">
        <v>1414</v>
      </c>
      <c r="S329" s="3" t="s">
        <v>1414</v>
      </c>
      <c r="T329" s="3" t="s">
        <v>1414</v>
      </c>
      <c r="U329" s="3" t="s">
        <v>1414</v>
      </c>
      <c r="V329" s="3" t="s">
        <v>1414</v>
      </c>
      <c r="W329" s="3" t="s">
        <v>1414</v>
      </c>
      <c r="X329" s="3" t="s">
        <v>1414</v>
      </c>
      <c r="Y329" s="3" t="s">
        <v>1414</v>
      </c>
      <c r="Z329" s="3" t="s">
        <v>1414</v>
      </c>
      <c r="AA329" s="3" t="s">
        <v>1414</v>
      </c>
      <c r="AB329" s="3" t="s">
        <v>1414</v>
      </c>
      <c r="AC329" s="3" t="s">
        <v>1414</v>
      </c>
      <c r="AD329" s="3" t="s">
        <v>1414</v>
      </c>
      <c r="AE329" s="3" t="s">
        <v>93</v>
      </c>
      <c r="AF329" s="3" t="s">
        <v>94</v>
      </c>
      <c r="AG329" s="3" t="s">
        <v>95</v>
      </c>
    </row>
    <row r="330" spans="1:33" ht="45" customHeight="1" x14ac:dyDescent="0.25">
      <c r="A330" s="3" t="s">
        <v>1415</v>
      </c>
      <c r="B330" s="3" t="s">
        <v>80</v>
      </c>
      <c r="C330" s="3" t="s">
        <v>81</v>
      </c>
      <c r="D330" s="3" t="s">
        <v>82</v>
      </c>
      <c r="E330" s="3" t="s">
        <v>97</v>
      </c>
      <c r="F330" s="3" t="s">
        <v>1416</v>
      </c>
      <c r="G330" s="3" t="s">
        <v>1417</v>
      </c>
      <c r="H330" s="3" t="s">
        <v>1417</v>
      </c>
      <c r="I330" s="3" t="s">
        <v>1418</v>
      </c>
      <c r="J330" s="3" t="s">
        <v>1419</v>
      </c>
      <c r="K330" s="3" t="s">
        <v>431</v>
      </c>
      <c r="L330" s="3" t="s">
        <v>184</v>
      </c>
      <c r="M330" s="3" t="s">
        <v>89</v>
      </c>
      <c r="N330" s="3" t="s">
        <v>152</v>
      </c>
      <c r="O330" s="3" t="s">
        <v>91</v>
      </c>
      <c r="P330" s="3" t="s">
        <v>152</v>
      </c>
      <c r="Q330" s="3" t="s">
        <v>91</v>
      </c>
      <c r="R330" s="3" t="s">
        <v>1420</v>
      </c>
      <c r="S330" s="3" t="s">
        <v>1420</v>
      </c>
      <c r="T330" s="3" t="s">
        <v>1420</v>
      </c>
      <c r="U330" s="3" t="s">
        <v>1420</v>
      </c>
      <c r="V330" s="3" t="s">
        <v>1420</v>
      </c>
      <c r="W330" s="3" t="s">
        <v>1420</v>
      </c>
      <c r="X330" s="3" t="s">
        <v>1420</v>
      </c>
      <c r="Y330" s="3" t="s">
        <v>1420</v>
      </c>
      <c r="Z330" s="3" t="s">
        <v>1420</v>
      </c>
      <c r="AA330" s="3" t="s">
        <v>1420</v>
      </c>
      <c r="AB330" s="3" t="s">
        <v>1420</v>
      </c>
      <c r="AC330" s="3" t="s">
        <v>1420</v>
      </c>
      <c r="AD330" s="3" t="s">
        <v>1420</v>
      </c>
      <c r="AE330" s="3" t="s">
        <v>93</v>
      </c>
      <c r="AF330" s="3" t="s">
        <v>94</v>
      </c>
      <c r="AG330" s="3" t="s">
        <v>95</v>
      </c>
    </row>
    <row r="331" spans="1:33" ht="45" customHeight="1" x14ac:dyDescent="0.25">
      <c r="A331" s="3" t="s">
        <v>1421</v>
      </c>
      <c r="B331" s="3" t="s">
        <v>80</v>
      </c>
      <c r="C331" s="3" t="s">
        <v>81</v>
      </c>
      <c r="D331" s="3" t="s">
        <v>82</v>
      </c>
      <c r="E331" s="3" t="s">
        <v>97</v>
      </c>
      <c r="F331" s="3" t="s">
        <v>1422</v>
      </c>
      <c r="G331" s="3" t="s">
        <v>1423</v>
      </c>
      <c r="H331" s="3" t="s">
        <v>1423</v>
      </c>
      <c r="I331" s="3" t="s">
        <v>93</v>
      </c>
      <c r="J331" s="3" t="s">
        <v>1424</v>
      </c>
      <c r="K331" s="3" t="s">
        <v>183</v>
      </c>
      <c r="L331" s="3" t="s">
        <v>111</v>
      </c>
      <c r="M331" s="3" t="s">
        <v>102</v>
      </c>
      <c r="N331" s="3" t="s">
        <v>1425</v>
      </c>
      <c r="O331" s="3" t="s">
        <v>91</v>
      </c>
      <c r="P331" s="3" t="s">
        <v>1425</v>
      </c>
      <c r="Q331" s="3" t="s">
        <v>91</v>
      </c>
      <c r="R331" s="3" t="s">
        <v>1426</v>
      </c>
      <c r="S331" s="3" t="s">
        <v>1426</v>
      </c>
      <c r="T331" s="3" t="s">
        <v>1426</v>
      </c>
      <c r="U331" s="3" t="s">
        <v>1426</v>
      </c>
      <c r="V331" s="3" t="s">
        <v>1426</v>
      </c>
      <c r="W331" s="3" t="s">
        <v>1426</v>
      </c>
      <c r="X331" s="3" t="s">
        <v>1426</v>
      </c>
      <c r="Y331" s="3" t="s">
        <v>1426</v>
      </c>
      <c r="Z331" s="3" t="s">
        <v>1426</v>
      </c>
      <c r="AA331" s="3" t="s">
        <v>1426</v>
      </c>
      <c r="AB331" s="3" t="s">
        <v>1426</v>
      </c>
      <c r="AC331" s="3" t="s">
        <v>1426</v>
      </c>
      <c r="AD331" s="3" t="s">
        <v>1426</v>
      </c>
      <c r="AE331" s="3" t="s">
        <v>93</v>
      </c>
      <c r="AF331" s="3" t="s">
        <v>94</v>
      </c>
      <c r="AG331" s="3" t="s">
        <v>95</v>
      </c>
    </row>
    <row r="332" spans="1:33" ht="45" customHeight="1" x14ac:dyDescent="0.25">
      <c r="A332" s="3" t="s">
        <v>1427</v>
      </c>
      <c r="B332" s="3" t="s">
        <v>80</v>
      </c>
      <c r="C332" s="3" t="s">
        <v>81</v>
      </c>
      <c r="D332" s="3" t="s">
        <v>82</v>
      </c>
      <c r="E332" s="3" t="s">
        <v>83</v>
      </c>
      <c r="F332" s="3" t="s">
        <v>1428</v>
      </c>
      <c r="G332" s="3" t="s">
        <v>1429</v>
      </c>
      <c r="H332" s="3" t="s">
        <v>1429</v>
      </c>
      <c r="I332" s="3" t="s">
        <v>999</v>
      </c>
      <c r="J332" s="3" t="s">
        <v>1430</v>
      </c>
      <c r="K332" s="3" t="s">
        <v>111</v>
      </c>
      <c r="L332" s="3" t="s">
        <v>136</v>
      </c>
      <c r="M332" s="3" t="s">
        <v>102</v>
      </c>
      <c r="N332" s="3" t="s">
        <v>194</v>
      </c>
      <c r="O332" s="3" t="s">
        <v>91</v>
      </c>
      <c r="P332" s="3" t="s">
        <v>194</v>
      </c>
      <c r="Q332" s="3" t="s">
        <v>91</v>
      </c>
      <c r="R332" s="3" t="s">
        <v>1431</v>
      </c>
      <c r="S332" s="3" t="s">
        <v>1431</v>
      </c>
      <c r="T332" s="3" t="s">
        <v>1431</v>
      </c>
      <c r="U332" s="3" t="s">
        <v>1431</v>
      </c>
      <c r="V332" s="3" t="s">
        <v>1431</v>
      </c>
      <c r="W332" s="3" t="s">
        <v>1431</v>
      </c>
      <c r="X332" s="3" t="s">
        <v>1431</v>
      </c>
      <c r="Y332" s="3" t="s">
        <v>1431</v>
      </c>
      <c r="Z332" s="3" t="s">
        <v>1431</v>
      </c>
      <c r="AA332" s="3" t="s">
        <v>1431</v>
      </c>
      <c r="AB332" s="3" t="s">
        <v>1431</v>
      </c>
      <c r="AC332" s="3" t="s">
        <v>1431</v>
      </c>
      <c r="AD332" s="3" t="s">
        <v>1431</v>
      </c>
      <c r="AE332" s="3" t="s">
        <v>93</v>
      </c>
      <c r="AF332" s="3" t="s">
        <v>94</v>
      </c>
      <c r="AG332" s="3" t="s">
        <v>95</v>
      </c>
    </row>
    <row r="333" spans="1:33" ht="45" customHeight="1" x14ac:dyDescent="0.25">
      <c r="A333" s="3" t="s">
        <v>1432</v>
      </c>
      <c r="B333" s="3" t="s">
        <v>80</v>
      </c>
      <c r="C333" s="3" t="s">
        <v>81</v>
      </c>
      <c r="D333" s="3" t="s">
        <v>82</v>
      </c>
      <c r="E333" s="3" t="s">
        <v>83</v>
      </c>
      <c r="F333" s="3" t="s">
        <v>1433</v>
      </c>
      <c r="G333" s="3" t="s">
        <v>975</v>
      </c>
      <c r="H333" s="3" t="s">
        <v>975</v>
      </c>
      <c r="I333" s="3" t="s">
        <v>976</v>
      </c>
      <c r="J333" s="3" t="s">
        <v>1434</v>
      </c>
      <c r="K333" s="3" t="s">
        <v>834</v>
      </c>
      <c r="L333" s="3" t="s">
        <v>88</v>
      </c>
      <c r="M333" s="3" t="s">
        <v>102</v>
      </c>
      <c r="N333" s="3" t="s">
        <v>266</v>
      </c>
      <c r="O333" s="3" t="s">
        <v>91</v>
      </c>
      <c r="P333" s="3" t="s">
        <v>266</v>
      </c>
      <c r="Q333" s="3" t="s">
        <v>91</v>
      </c>
      <c r="R333" s="3" t="s">
        <v>1435</v>
      </c>
      <c r="S333" s="3" t="s">
        <v>1435</v>
      </c>
      <c r="T333" s="3" t="s">
        <v>1435</v>
      </c>
      <c r="U333" s="3" t="s">
        <v>1435</v>
      </c>
      <c r="V333" s="3" t="s">
        <v>1435</v>
      </c>
      <c r="W333" s="3" t="s">
        <v>1435</v>
      </c>
      <c r="X333" s="3" t="s">
        <v>1435</v>
      </c>
      <c r="Y333" s="3" t="s">
        <v>1435</v>
      </c>
      <c r="Z333" s="3" t="s">
        <v>1435</v>
      </c>
      <c r="AA333" s="3" t="s">
        <v>1435</v>
      </c>
      <c r="AB333" s="3" t="s">
        <v>1435</v>
      </c>
      <c r="AC333" s="3" t="s">
        <v>1435</v>
      </c>
      <c r="AD333" s="3" t="s">
        <v>1435</v>
      </c>
      <c r="AE333" s="3" t="s">
        <v>93</v>
      </c>
      <c r="AF333" s="3" t="s">
        <v>94</v>
      </c>
      <c r="AG333" s="3" t="s">
        <v>95</v>
      </c>
    </row>
    <row r="334" spans="1:33" ht="45" customHeight="1" x14ac:dyDescent="0.25">
      <c r="A334" s="3" t="s">
        <v>1436</v>
      </c>
      <c r="B334" s="3" t="s">
        <v>80</v>
      </c>
      <c r="C334" s="3" t="s">
        <v>81</v>
      </c>
      <c r="D334" s="3" t="s">
        <v>82</v>
      </c>
      <c r="E334" s="3" t="s">
        <v>97</v>
      </c>
      <c r="F334" s="3" t="s">
        <v>418</v>
      </c>
      <c r="G334" s="3" t="s">
        <v>107</v>
      </c>
      <c r="H334" s="3" t="s">
        <v>107</v>
      </c>
      <c r="I334" s="3" t="s">
        <v>108</v>
      </c>
      <c r="J334" s="3" t="s">
        <v>419</v>
      </c>
      <c r="K334" s="3" t="s">
        <v>420</v>
      </c>
      <c r="L334" s="3" t="s">
        <v>421</v>
      </c>
      <c r="M334" s="3" t="s">
        <v>102</v>
      </c>
      <c r="N334" s="3" t="s">
        <v>112</v>
      </c>
      <c r="O334" s="3" t="s">
        <v>91</v>
      </c>
      <c r="P334" s="3" t="s">
        <v>112</v>
      </c>
      <c r="Q334" s="3" t="s">
        <v>91</v>
      </c>
      <c r="R334" s="3" t="s">
        <v>1437</v>
      </c>
      <c r="S334" s="3" t="s">
        <v>1437</v>
      </c>
      <c r="T334" s="3" t="s">
        <v>1437</v>
      </c>
      <c r="U334" s="3" t="s">
        <v>1437</v>
      </c>
      <c r="V334" s="3" t="s">
        <v>1437</v>
      </c>
      <c r="W334" s="3" t="s">
        <v>1437</v>
      </c>
      <c r="X334" s="3" t="s">
        <v>1437</v>
      </c>
      <c r="Y334" s="3" t="s">
        <v>1437</v>
      </c>
      <c r="Z334" s="3" t="s">
        <v>1437</v>
      </c>
      <c r="AA334" s="3" t="s">
        <v>1437</v>
      </c>
      <c r="AB334" s="3" t="s">
        <v>1437</v>
      </c>
      <c r="AC334" s="3" t="s">
        <v>1437</v>
      </c>
      <c r="AD334" s="3" t="s">
        <v>1437</v>
      </c>
      <c r="AE334" s="3" t="s">
        <v>93</v>
      </c>
      <c r="AF334" s="3" t="s">
        <v>94</v>
      </c>
      <c r="AG334" s="3" t="s">
        <v>95</v>
      </c>
    </row>
    <row r="335" spans="1:33" ht="45" customHeight="1" x14ac:dyDescent="0.25">
      <c r="A335" s="3" t="s">
        <v>1438</v>
      </c>
      <c r="B335" s="3" t="s">
        <v>80</v>
      </c>
      <c r="C335" s="3" t="s">
        <v>81</v>
      </c>
      <c r="D335" s="3" t="s">
        <v>82</v>
      </c>
      <c r="E335" s="3" t="s">
        <v>97</v>
      </c>
      <c r="F335" s="3" t="s">
        <v>424</v>
      </c>
      <c r="G335" s="3" t="s">
        <v>121</v>
      </c>
      <c r="H335" s="3" t="s">
        <v>121</v>
      </c>
      <c r="I335" s="3" t="s">
        <v>100</v>
      </c>
      <c r="J335" s="3" t="s">
        <v>425</v>
      </c>
      <c r="K335" s="3" t="s">
        <v>183</v>
      </c>
      <c r="L335" s="3" t="s">
        <v>426</v>
      </c>
      <c r="M335" s="3" t="s">
        <v>89</v>
      </c>
      <c r="N335" s="3" t="s">
        <v>125</v>
      </c>
      <c r="O335" s="3" t="s">
        <v>91</v>
      </c>
      <c r="P335" s="3" t="s">
        <v>125</v>
      </c>
      <c r="Q335" s="3" t="s">
        <v>91</v>
      </c>
      <c r="R335" s="3" t="s">
        <v>1439</v>
      </c>
      <c r="S335" s="3" t="s">
        <v>1439</v>
      </c>
      <c r="T335" s="3" t="s">
        <v>1439</v>
      </c>
      <c r="U335" s="3" t="s">
        <v>1439</v>
      </c>
      <c r="V335" s="3" t="s">
        <v>1439</v>
      </c>
      <c r="W335" s="3" t="s">
        <v>1439</v>
      </c>
      <c r="X335" s="3" t="s">
        <v>1439</v>
      </c>
      <c r="Y335" s="3" t="s">
        <v>1439</v>
      </c>
      <c r="Z335" s="3" t="s">
        <v>1439</v>
      </c>
      <c r="AA335" s="3" t="s">
        <v>1439</v>
      </c>
      <c r="AB335" s="3" t="s">
        <v>1439</v>
      </c>
      <c r="AC335" s="3" t="s">
        <v>1439</v>
      </c>
      <c r="AD335" s="3" t="s">
        <v>1439</v>
      </c>
      <c r="AE335" s="3" t="s">
        <v>93</v>
      </c>
      <c r="AF335" s="3" t="s">
        <v>94</v>
      </c>
      <c r="AG335" s="3" t="s">
        <v>95</v>
      </c>
    </row>
    <row r="336" spans="1:33" ht="45" customHeight="1" x14ac:dyDescent="0.25">
      <c r="A336" s="3" t="s">
        <v>1440</v>
      </c>
      <c r="B336" s="3" t="s">
        <v>80</v>
      </c>
      <c r="C336" s="3" t="s">
        <v>81</v>
      </c>
      <c r="D336" s="3" t="s">
        <v>82</v>
      </c>
      <c r="E336" s="3" t="s">
        <v>97</v>
      </c>
      <c r="F336" s="3" t="s">
        <v>429</v>
      </c>
      <c r="G336" s="3" t="s">
        <v>121</v>
      </c>
      <c r="H336" s="3" t="s">
        <v>121</v>
      </c>
      <c r="I336" s="3" t="s">
        <v>100</v>
      </c>
      <c r="J336" s="3" t="s">
        <v>430</v>
      </c>
      <c r="K336" s="3" t="s">
        <v>404</v>
      </c>
      <c r="L336" s="3" t="s">
        <v>431</v>
      </c>
      <c r="M336" s="3" t="s">
        <v>89</v>
      </c>
      <c r="N336" s="3" t="s">
        <v>125</v>
      </c>
      <c r="O336" s="3" t="s">
        <v>91</v>
      </c>
      <c r="P336" s="3" t="s">
        <v>125</v>
      </c>
      <c r="Q336" s="3" t="s">
        <v>91</v>
      </c>
      <c r="R336" s="3" t="s">
        <v>1441</v>
      </c>
      <c r="S336" s="3" t="s">
        <v>1441</v>
      </c>
      <c r="T336" s="3" t="s">
        <v>1441</v>
      </c>
      <c r="U336" s="3" t="s">
        <v>1441</v>
      </c>
      <c r="V336" s="3" t="s">
        <v>1441</v>
      </c>
      <c r="W336" s="3" t="s">
        <v>1441</v>
      </c>
      <c r="X336" s="3" t="s">
        <v>1441</v>
      </c>
      <c r="Y336" s="3" t="s">
        <v>1441</v>
      </c>
      <c r="Z336" s="3" t="s">
        <v>1441</v>
      </c>
      <c r="AA336" s="3" t="s">
        <v>1441</v>
      </c>
      <c r="AB336" s="3" t="s">
        <v>1441</v>
      </c>
      <c r="AC336" s="3" t="s">
        <v>1441</v>
      </c>
      <c r="AD336" s="3" t="s">
        <v>1441</v>
      </c>
      <c r="AE336" s="3" t="s">
        <v>93</v>
      </c>
      <c r="AF336" s="3" t="s">
        <v>94</v>
      </c>
      <c r="AG336" s="3" t="s">
        <v>95</v>
      </c>
    </row>
    <row r="337" spans="1:33" ht="45" customHeight="1" x14ac:dyDescent="0.25">
      <c r="A337" s="3" t="s">
        <v>1442</v>
      </c>
      <c r="B337" s="3" t="s">
        <v>80</v>
      </c>
      <c r="C337" s="3" t="s">
        <v>81</v>
      </c>
      <c r="D337" s="3" t="s">
        <v>82</v>
      </c>
      <c r="E337" s="3" t="s">
        <v>97</v>
      </c>
      <c r="F337" s="3" t="s">
        <v>434</v>
      </c>
      <c r="G337" s="3" t="s">
        <v>121</v>
      </c>
      <c r="H337" s="3" t="s">
        <v>121</v>
      </c>
      <c r="I337" s="3" t="s">
        <v>100</v>
      </c>
      <c r="J337" s="3" t="s">
        <v>435</v>
      </c>
      <c r="K337" s="3" t="s">
        <v>131</v>
      </c>
      <c r="L337" s="3" t="s">
        <v>183</v>
      </c>
      <c r="M337" s="3" t="s">
        <v>89</v>
      </c>
      <c r="N337" s="3" t="s">
        <v>125</v>
      </c>
      <c r="O337" s="3" t="s">
        <v>91</v>
      </c>
      <c r="P337" s="3" t="s">
        <v>112</v>
      </c>
      <c r="Q337" s="3" t="s">
        <v>91</v>
      </c>
      <c r="R337" s="3" t="s">
        <v>1443</v>
      </c>
      <c r="S337" s="3" t="s">
        <v>1443</v>
      </c>
      <c r="T337" s="3" t="s">
        <v>1443</v>
      </c>
      <c r="U337" s="3" t="s">
        <v>1443</v>
      </c>
      <c r="V337" s="3" t="s">
        <v>1443</v>
      </c>
      <c r="W337" s="3" t="s">
        <v>1443</v>
      </c>
      <c r="X337" s="3" t="s">
        <v>1443</v>
      </c>
      <c r="Y337" s="3" t="s">
        <v>1443</v>
      </c>
      <c r="Z337" s="3" t="s">
        <v>1443</v>
      </c>
      <c r="AA337" s="3" t="s">
        <v>1443</v>
      </c>
      <c r="AB337" s="3" t="s">
        <v>1443</v>
      </c>
      <c r="AC337" s="3" t="s">
        <v>1443</v>
      </c>
      <c r="AD337" s="3" t="s">
        <v>1443</v>
      </c>
      <c r="AE337" s="3" t="s">
        <v>93</v>
      </c>
      <c r="AF337" s="3" t="s">
        <v>94</v>
      </c>
      <c r="AG337" s="3" t="s">
        <v>95</v>
      </c>
    </row>
    <row r="338" spans="1:33" ht="45" customHeight="1" x14ac:dyDescent="0.25">
      <c r="A338" s="3" t="s">
        <v>1444</v>
      </c>
      <c r="B338" s="3" t="s">
        <v>80</v>
      </c>
      <c r="C338" s="3" t="s">
        <v>81</v>
      </c>
      <c r="D338" s="3" t="s">
        <v>82</v>
      </c>
      <c r="E338" s="3" t="s">
        <v>97</v>
      </c>
      <c r="F338" s="3" t="s">
        <v>439</v>
      </c>
      <c r="G338" s="3" t="s">
        <v>121</v>
      </c>
      <c r="H338" s="3" t="s">
        <v>121</v>
      </c>
      <c r="I338" s="3" t="s">
        <v>100</v>
      </c>
      <c r="J338" s="3" t="s">
        <v>440</v>
      </c>
      <c r="K338" s="3" t="s">
        <v>192</v>
      </c>
      <c r="L338" s="3" t="s">
        <v>441</v>
      </c>
      <c r="M338" s="3" t="s">
        <v>89</v>
      </c>
      <c r="N338" s="3" t="s">
        <v>125</v>
      </c>
      <c r="O338" s="3" t="s">
        <v>91</v>
      </c>
      <c r="P338" s="3" t="s">
        <v>125</v>
      </c>
      <c r="Q338" s="3" t="s">
        <v>91</v>
      </c>
      <c r="R338" s="3" t="s">
        <v>1445</v>
      </c>
      <c r="S338" s="3" t="s">
        <v>1445</v>
      </c>
      <c r="T338" s="3" t="s">
        <v>1445</v>
      </c>
      <c r="U338" s="3" t="s">
        <v>1445</v>
      </c>
      <c r="V338" s="3" t="s">
        <v>1445</v>
      </c>
      <c r="W338" s="3" t="s">
        <v>1445</v>
      </c>
      <c r="X338" s="3" t="s">
        <v>1445</v>
      </c>
      <c r="Y338" s="3" t="s">
        <v>1445</v>
      </c>
      <c r="Z338" s="3" t="s">
        <v>1445</v>
      </c>
      <c r="AA338" s="3" t="s">
        <v>1445</v>
      </c>
      <c r="AB338" s="3" t="s">
        <v>1445</v>
      </c>
      <c r="AC338" s="3" t="s">
        <v>1445</v>
      </c>
      <c r="AD338" s="3" t="s">
        <v>1445</v>
      </c>
      <c r="AE338" s="3" t="s">
        <v>93</v>
      </c>
      <c r="AF338" s="3" t="s">
        <v>94</v>
      </c>
      <c r="AG338" s="3" t="s">
        <v>95</v>
      </c>
    </row>
    <row r="339" spans="1:33" ht="45" customHeight="1" x14ac:dyDescent="0.25">
      <c r="A339" s="3" t="s">
        <v>1446</v>
      </c>
      <c r="B339" s="3" t="s">
        <v>80</v>
      </c>
      <c r="C339" s="3" t="s">
        <v>81</v>
      </c>
      <c r="D339" s="3" t="s">
        <v>82</v>
      </c>
      <c r="E339" s="3" t="s">
        <v>97</v>
      </c>
      <c r="F339" s="3" t="s">
        <v>444</v>
      </c>
      <c r="G339" s="3" t="s">
        <v>107</v>
      </c>
      <c r="H339" s="3" t="s">
        <v>107</v>
      </c>
      <c r="I339" s="3" t="s">
        <v>108</v>
      </c>
      <c r="J339" s="3" t="s">
        <v>445</v>
      </c>
      <c r="K339" s="3" t="s">
        <v>446</v>
      </c>
      <c r="L339" s="3" t="s">
        <v>201</v>
      </c>
      <c r="M339" s="3" t="s">
        <v>89</v>
      </c>
      <c r="N339" s="3" t="s">
        <v>112</v>
      </c>
      <c r="O339" s="3" t="s">
        <v>91</v>
      </c>
      <c r="P339" s="3" t="s">
        <v>112</v>
      </c>
      <c r="Q339" s="3" t="s">
        <v>91</v>
      </c>
      <c r="R339" s="3" t="s">
        <v>1447</v>
      </c>
      <c r="S339" s="3" t="s">
        <v>1447</v>
      </c>
      <c r="T339" s="3" t="s">
        <v>1447</v>
      </c>
      <c r="U339" s="3" t="s">
        <v>1447</v>
      </c>
      <c r="V339" s="3" t="s">
        <v>1447</v>
      </c>
      <c r="W339" s="3" t="s">
        <v>1447</v>
      </c>
      <c r="X339" s="3" t="s">
        <v>1447</v>
      </c>
      <c r="Y339" s="3" t="s">
        <v>1447</v>
      </c>
      <c r="Z339" s="3" t="s">
        <v>1447</v>
      </c>
      <c r="AA339" s="3" t="s">
        <v>1447</v>
      </c>
      <c r="AB339" s="3" t="s">
        <v>1447</v>
      </c>
      <c r="AC339" s="3" t="s">
        <v>1447</v>
      </c>
      <c r="AD339" s="3" t="s">
        <v>1447</v>
      </c>
      <c r="AE339" s="3" t="s">
        <v>93</v>
      </c>
      <c r="AF339" s="3" t="s">
        <v>94</v>
      </c>
      <c r="AG339" s="3" t="s">
        <v>95</v>
      </c>
    </row>
    <row r="340" spans="1:33" ht="45" customHeight="1" x14ac:dyDescent="0.25">
      <c r="A340" s="3" t="s">
        <v>1448</v>
      </c>
      <c r="B340" s="3" t="s">
        <v>80</v>
      </c>
      <c r="C340" s="3" t="s">
        <v>81</v>
      </c>
      <c r="D340" s="3" t="s">
        <v>82</v>
      </c>
      <c r="E340" s="3" t="s">
        <v>97</v>
      </c>
      <c r="F340" s="3" t="s">
        <v>632</v>
      </c>
      <c r="G340" s="3" t="s">
        <v>633</v>
      </c>
      <c r="H340" s="3" t="s">
        <v>633</v>
      </c>
      <c r="I340" s="3" t="s">
        <v>100</v>
      </c>
      <c r="J340" s="3" t="s">
        <v>634</v>
      </c>
      <c r="K340" s="3" t="s">
        <v>131</v>
      </c>
      <c r="L340" s="3" t="s">
        <v>142</v>
      </c>
      <c r="M340" s="3" t="s">
        <v>89</v>
      </c>
      <c r="N340" s="3" t="s">
        <v>635</v>
      </c>
      <c r="O340" s="3" t="s">
        <v>91</v>
      </c>
      <c r="P340" s="3" t="s">
        <v>125</v>
      </c>
      <c r="Q340" s="3" t="s">
        <v>91</v>
      </c>
      <c r="R340" s="3" t="s">
        <v>1449</v>
      </c>
      <c r="S340" s="3" t="s">
        <v>1449</v>
      </c>
      <c r="T340" s="3" t="s">
        <v>1449</v>
      </c>
      <c r="U340" s="3" t="s">
        <v>1449</v>
      </c>
      <c r="V340" s="3" t="s">
        <v>1449</v>
      </c>
      <c r="W340" s="3" t="s">
        <v>1449</v>
      </c>
      <c r="X340" s="3" t="s">
        <v>1449</v>
      </c>
      <c r="Y340" s="3" t="s">
        <v>1449</v>
      </c>
      <c r="Z340" s="3" t="s">
        <v>1449</v>
      </c>
      <c r="AA340" s="3" t="s">
        <v>1449</v>
      </c>
      <c r="AB340" s="3" t="s">
        <v>1449</v>
      </c>
      <c r="AC340" s="3" t="s">
        <v>1449</v>
      </c>
      <c r="AD340" s="3" t="s">
        <v>1449</v>
      </c>
      <c r="AE340" s="3" t="s">
        <v>93</v>
      </c>
      <c r="AF340" s="3" t="s">
        <v>94</v>
      </c>
      <c r="AG340" s="3" t="s">
        <v>95</v>
      </c>
    </row>
    <row r="341" spans="1:33" ht="45" customHeight="1" x14ac:dyDescent="0.25">
      <c r="A341" s="3" t="s">
        <v>1450</v>
      </c>
      <c r="B341" s="3" t="s">
        <v>80</v>
      </c>
      <c r="C341" s="3" t="s">
        <v>81</v>
      </c>
      <c r="D341" s="3" t="s">
        <v>82</v>
      </c>
      <c r="E341" s="3" t="s">
        <v>97</v>
      </c>
      <c r="F341" s="3" t="s">
        <v>1246</v>
      </c>
      <c r="G341" s="3" t="s">
        <v>1247</v>
      </c>
      <c r="H341" s="3" t="s">
        <v>1247</v>
      </c>
      <c r="I341" s="3" t="s">
        <v>181</v>
      </c>
      <c r="J341" s="3" t="s">
        <v>1248</v>
      </c>
      <c r="K341" s="3" t="s">
        <v>193</v>
      </c>
      <c r="L341" s="3" t="s">
        <v>184</v>
      </c>
      <c r="M341" s="3" t="s">
        <v>89</v>
      </c>
      <c r="N341" s="3" t="s">
        <v>194</v>
      </c>
      <c r="O341" s="3" t="s">
        <v>91</v>
      </c>
      <c r="P341" s="3" t="s">
        <v>493</v>
      </c>
      <c r="Q341" s="3" t="s">
        <v>91</v>
      </c>
      <c r="R341" s="3" t="s">
        <v>1451</v>
      </c>
      <c r="S341" s="3" t="s">
        <v>1451</v>
      </c>
      <c r="T341" s="3" t="s">
        <v>1451</v>
      </c>
      <c r="U341" s="3" t="s">
        <v>1451</v>
      </c>
      <c r="V341" s="3" t="s">
        <v>1451</v>
      </c>
      <c r="W341" s="3" t="s">
        <v>1451</v>
      </c>
      <c r="X341" s="3" t="s">
        <v>1451</v>
      </c>
      <c r="Y341" s="3" t="s">
        <v>1451</v>
      </c>
      <c r="Z341" s="3" t="s">
        <v>1451</v>
      </c>
      <c r="AA341" s="3" t="s">
        <v>1451</v>
      </c>
      <c r="AB341" s="3" t="s">
        <v>1451</v>
      </c>
      <c r="AC341" s="3" t="s">
        <v>1451</v>
      </c>
      <c r="AD341" s="3" t="s">
        <v>1451</v>
      </c>
      <c r="AE341" s="3" t="s">
        <v>93</v>
      </c>
      <c r="AF341" s="3" t="s">
        <v>94</v>
      </c>
      <c r="AG341" s="3" t="s">
        <v>95</v>
      </c>
    </row>
    <row r="342" spans="1:33" ht="45" customHeight="1" x14ac:dyDescent="0.25">
      <c r="A342" s="3" t="s">
        <v>1452</v>
      </c>
      <c r="B342" s="3" t="s">
        <v>80</v>
      </c>
      <c r="C342" s="3" t="s">
        <v>81</v>
      </c>
      <c r="D342" s="3" t="s">
        <v>82</v>
      </c>
      <c r="E342" s="3" t="s">
        <v>97</v>
      </c>
      <c r="F342" s="3" t="s">
        <v>1251</v>
      </c>
      <c r="G342" s="3" t="s">
        <v>1252</v>
      </c>
      <c r="H342" s="3" t="s">
        <v>1252</v>
      </c>
      <c r="I342" s="3" t="s">
        <v>85</v>
      </c>
      <c r="J342" s="3" t="s">
        <v>1253</v>
      </c>
      <c r="K342" s="3" t="s">
        <v>1254</v>
      </c>
      <c r="L342" s="3" t="s">
        <v>209</v>
      </c>
      <c r="M342" s="3" t="s">
        <v>89</v>
      </c>
      <c r="N342" s="3" t="s">
        <v>493</v>
      </c>
      <c r="O342" s="3" t="s">
        <v>91</v>
      </c>
      <c r="P342" s="3" t="s">
        <v>266</v>
      </c>
      <c r="Q342" s="3" t="s">
        <v>91</v>
      </c>
      <c r="R342" s="3" t="s">
        <v>1453</v>
      </c>
      <c r="S342" s="3" t="s">
        <v>1453</v>
      </c>
      <c r="T342" s="3" t="s">
        <v>1453</v>
      </c>
      <c r="U342" s="3" t="s">
        <v>1453</v>
      </c>
      <c r="V342" s="3" t="s">
        <v>1453</v>
      </c>
      <c r="W342" s="3" t="s">
        <v>1453</v>
      </c>
      <c r="X342" s="3" t="s">
        <v>1453</v>
      </c>
      <c r="Y342" s="3" t="s">
        <v>1453</v>
      </c>
      <c r="Z342" s="3" t="s">
        <v>1453</v>
      </c>
      <c r="AA342" s="3" t="s">
        <v>1453</v>
      </c>
      <c r="AB342" s="3" t="s">
        <v>1453</v>
      </c>
      <c r="AC342" s="3" t="s">
        <v>1453</v>
      </c>
      <c r="AD342" s="3" t="s">
        <v>1453</v>
      </c>
      <c r="AE342" s="3" t="s">
        <v>93</v>
      </c>
      <c r="AF342" s="3" t="s">
        <v>94</v>
      </c>
      <c r="AG342" s="3" t="s">
        <v>95</v>
      </c>
    </row>
    <row r="343" spans="1:33" ht="45" customHeight="1" x14ac:dyDescent="0.25">
      <c r="A343" s="3" t="s">
        <v>1454</v>
      </c>
      <c r="B343" s="3" t="s">
        <v>80</v>
      </c>
      <c r="C343" s="3" t="s">
        <v>81</v>
      </c>
      <c r="D343" s="3" t="s">
        <v>82</v>
      </c>
      <c r="E343" s="3" t="s">
        <v>97</v>
      </c>
      <c r="F343" s="3" t="s">
        <v>1257</v>
      </c>
      <c r="G343" s="3" t="s">
        <v>1258</v>
      </c>
      <c r="H343" s="3" t="s">
        <v>1258</v>
      </c>
      <c r="I343" s="3" t="s">
        <v>380</v>
      </c>
      <c r="J343" s="3" t="s">
        <v>1259</v>
      </c>
      <c r="K343" s="3" t="s">
        <v>88</v>
      </c>
      <c r="L343" s="3" t="s">
        <v>382</v>
      </c>
      <c r="M343" s="3" t="s">
        <v>102</v>
      </c>
      <c r="N343" s="3" t="s">
        <v>266</v>
      </c>
      <c r="O343" s="3" t="s">
        <v>91</v>
      </c>
      <c r="P343" s="3" t="s">
        <v>194</v>
      </c>
      <c r="Q343" s="3" t="s">
        <v>91</v>
      </c>
      <c r="R343" s="3" t="s">
        <v>1455</v>
      </c>
      <c r="S343" s="3" t="s">
        <v>1455</v>
      </c>
      <c r="T343" s="3" t="s">
        <v>1455</v>
      </c>
      <c r="U343" s="3" t="s">
        <v>1455</v>
      </c>
      <c r="V343" s="3" t="s">
        <v>1455</v>
      </c>
      <c r="W343" s="3" t="s">
        <v>1455</v>
      </c>
      <c r="X343" s="3" t="s">
        <v>1455</v>
      </c>
      <c r="Y343" s="3" t="s">
        <v>1455</v>
      </c>
      <c r="Z343" s="3" t="s">
        <v>1455</v>
      </c>
      <c r="AA343" s="3" t="s">
        <v>1455</v>
      </c>
      <c r="AB343" s="3" t="s">
        <v>1455</v>
      </c>
      <c r="AC343" s="3" t="s">
        <v>1455</v>
      </c>
      <c r="AD343" s="3" t="s">
        <v>1455</v>
      </c>
      <c r="AE343" s="3" t="s">
        <v>93</v>
      </c>
      <c r="AF343" s="3" t="s">
        <v>94</v>
      </c>
      <c r="AG343" s="3" t="s">
        <v>95</v>
      </c>
    </row>
    <row r="344" spans="1:33" ht="45" customHeight="1" x14ac:dyDescent="0.25">
      <c r="A344" s="3" t="s">
        <v>1456</v>
      </c>
      <c r="B344" s="3" t="s">
        <v>80</v>
      </c>
      <c r="C344" s="3" t="s">
        <v>81</v>
      </c>
      <c r="D344" s="3" t="s">
        <v>82</v>
      </c>
      <c r="E344" s="3" t="s">
        <v>97</v>
      </c>
      <c r="F344" s="3" t="s">
        <v>1262</v>
      </c>
      <c r="G344" s="3" t="s">
        <v>1263</v>
      </c>
      <c r="H344" s="3" t="s">
        <v>1263</v>
      </c>
      <c r="I344" s="3" t="s">
        <v>1264</v>
      </c>
      <c r="J344" s="3" t="s">
        <v>1265</v>
      </c>
      <c r="K344" s="3" t="s">
        <v>136</v>
      </c>
      <c r="L344" s="3" t="s">
        <v>117</v>
      </c>
      <c r="M344" s="3" t="s">
        <v>102</v>
      </c>
      <c r="N344" s="3" t="s">
        <v>194</v>
      </c>
      <c r="O344" s="3" t="s">
        <v>91</v>
      </c>
      <c r="P344" s="3" t="s">
        <v>493</v>
      </c>
      <c r="Q344" s="3" t="s">
        <v>91</v>
      </c>
      <c r="R344" s="3" t="s">
        <v>1457</v>
      </c>
      <c r="S344" s="3" t="s">
        <v>1457</v>
      </c>
      <c r="T344" s="3" t="s">
        <v>1457</v>
      </c>
      <c r="U344" s="3" t="s">
        <v>1457</v>
      </c>
      <c r="V344" s="3" t="s">
        <v>1457</v>
      </c>
      <c r="W344" s="3" t="s">
        <v>1457</v>
      </c>
      <c r="X344" s="3" t="s">
        <v>1457</v>
      </c>
      <c r="Y344" s="3" t="s">
        <v>1457</v>
      </c>
      <c r="Z344" s="3" t="s">
        <v>1457</v>
      </c>
      <c r="AA344" s="3" t="s">
        <v>1457</v>
      </c>
      <c r="AB344" s="3" t="s">
        <v>1457</v>
      </c>
      <c r="AC344" s="3" t="s">
        <v>1457</v>
      </c>
      <c r="AD344" s="3" t="s">
        <v>1457</v>
      </c>
      <c r="AE344" s="3" t="s">
        <v>93</v>
      </c>
      <c r="AF344" s="3" t="s">
        <v>94</v>
      </c>
      <c r="AG344" s="3" t="s">
        <v>95</v>
      </c>
    </row>
    <row r="345" spans="1:33" ht="45" customHeight="1" x14ac:dyDescent="0.25">
      <c r="A345" s="3" t="s">
        <v>1458</v>
      </c>
      <c r="B345" s="3" t="s">
        <v>80</v>
      </c>
      <c r="C345" s="3" t="s">
        <v>81</v>
      </c>
      <c r="D345" s="3" t="s">
        <v>82</v>
      </c>
      <c r="E345" s="3" t="s">
        <v>97</v>
      </c>
      <c r="F345" s="3" t="s">
        <v>1268</v>
      </c>
      <c r="G345" s="3" t="s">
        <v>1269</v>
      </c>
      <c r="H345" s="3" t="s">
        <v>1269</v>
      </c>
      <c r="I345" s="3" t="s">
        <v>999</v>
      </c>
      <c r="J345" s="3" t="s">
        <v>1270</v>
      </c>
      <c r="K345" s="3" t="s">
        <v>1271</v>
      </c>
      <c r="L345" s="3" t="s">
        <v>1272</v>
      </c>
      <c r="M345" s="3" t="s">
        <v>102</v>
      </c>
      <c r="N345" s="3" t="s">
        <v>493</v>
      </c>
      <c r="O345" s="3" t="s">
        <v>91</v>
      </c>
      <c r="P345" s="3" t="s">
        <v>272</v>
      </c>
      <c r="Q345" s="3" t="s">
        <v>91</v>
      </c>
      <c r="R345" s="3" t="s">
        <v>1459</v>
      </c>
      <c r="S345" s="3" t="s">
        <v>1459</v>
      </c>
      <c r="T345" s="3" t="s">
        <v>1459</v>
      </c>
      <c r="U345" s="3" t="s">
        <v>1459</v>
      </c>
      <c r="V345" s="3" t="s">
        <v>1459</v>
      </c>
      <c r="W345" s="3" t="s">
        <v>1459</v>
      </c>
      <c r="X345" s="3" t="s">
        <v>1459</v>
      </c>
      <c r="Y345" s="3" t="s">
        <v>1459</v>
      </c>
      <c r="Z345" s="3" t="s">
        <v>1459</v>
      </c>
      <c r="AA345" s="3" t="s">
        <v>1459</v>
      </c>
      <c r="AB345" s="3" t="s">
        <v>1459</v>
      </c>
      <c r="AC345" s="3" t="s">
        <v>1459</v>
      </c>
      <c r="AD345" s="3" t="s">
        <v>1459</v>
      </c>
      <c r="AE345" s="3" t="s">
        <v>93</v>
      </c>
      <c r="AF345" s="3" t="s">
        <v>94</v>
      </c>
      <c r="AG345" s="3" t="s">
        <v>95</v>
      </c>
    </row>
    <row r="346" spans="1:33" ht="45" customHeight="1" x14ac:dyDescent="0.25">
      <c r="A346" s="3" t="s">
        <v>1460</v>
      </c>
      <c r="B346" s="3" t="s">
        <v>80</v>
      </c>
      <c r="C346" s="3" t="s">
        <v>81</v>
      </c>
      <c r="D346" s="3" t="s">
        <v>82</v>
      </c>
      <c r="E346" s="3" t="s">
        <v>97</v>
      </c>
      <c r="F346" s="3" t="s">
        <v>1403</v>
      </c>
      <c r="G346" s="3" t="s">
        <v>1404</v>
      </c>
      <c r="H346" s="3" t="s">
        <v>1404</v>
      </c>
      <c r="I346" s="3" t="s">
        <v>380</v>
      </c>
      <c r="J346" s="3" t="s">
        <v>1405</v>
      </c>
      <c r="K346" s="3" t="s">
        <v>184</v>
      </c>
      <c r="L346" s="3" t="s">
        <v>131</v>
      </c>
      <c r="M346" s="3" t="s">
        <v>102</v>
      </c>
      <c r="N346" s="3" t="s">
        <v>272</v>
      </c>
      <c r="O346" s="3" t="s">
        <v>91</v>
      </c>
      <c r="P346" s="3" t="s">
        <v>318</v>
      </c>
      <c r="Q346" s="3" t="s">
        <v>91</v>
      </c>
      <c r="R346" s="3" t="s">
        <v>1461</v>
      </c>
      <c r="S346" s="3" t="s">
        <v>1461</v>
      </c>
      <c r="T346" s="3" t="s">
        <v>1461</v>
      </c>
      <c r="U346" s="3" t="s">
        <v>1461</v>
      </c>
      <c r="V346" s="3" t="s">
        <v>1461</v>
      </c>
      <c r="W346" s="3" t="s">
        <v>1461</v>
      </c>
      <c r="X346" s="3" t="s">
        <v>1461</v>
      </c>
      <c r="Y346" s="3" t="s">
        <v>1461</v>
      </c>
      <c r="Z346" s="3" t="s">
        <v>1461</v>
      </c>
      <c r="AA346" s="3" t="s">
        <v>1461</v>
      </c>
      <c r="AB346" s="3" t="s">
        <v>1461</v>
      </c>
      <c r="AC346" s="3" t="s">
        <v>1461</v>
      </c>
      <c r="AD346" s="3" t="s">
        <v>1461</v>
      </c>
      <c r="AE346" s="3" t="s">
        <v>93</v>
      </c>
      <c r="AF346" s="3" t="s">
        <v>94</v>
      </c>
      <c r="AG346" s="3" t="s">
        <v>95</v>
      </c>
    </row>
    <row r="347" spans="1:33" ht="45" customHeight="1" x14ac:dyDescent="0.25">
      <c r="A347" s="3" t="s">
        <v>1462</v>
      </c>
      <c r="B347" s="3" t="s">
        <v>80</v>
      </c>
      <c r="C347" s="3" t="s">
        <v>81</v>
      </c>
      <c r="D347" s="3" t="s">
        <v>82</v>
      </c>
      <c r="E347" s="3" t="s">
        <v>97</v>
      </c>
      <c r="F347" s="3" t="s">
        <v>1408</v>
      </c>
      <c r="G347" s="3" t="s">
        <v>315</v>
      </c>
      <c r="H347" s="3" t="s">
        <v>315</v>
      </c>
      <c r="I347" s="3" t="s">
        <v>316</v>
      </c>
      <c r="J347" s="3" t="s">
        <v>1409</v>
      </c>
      <c r="K347" s="3" t="s">
        <v>183</v>
      </c>
      <c r="L347" s="3" t="s">
        <v>136</v>
      </c>
      <c r="M347" s="3" t="s">
        <v>102</v>
      </c>
      <c r="N347" s="3" t="s">
        <v>318</v>
      </c>
      <c r="O347" s="3" t="s">
        <v>91</v>
      </c>
      <c r="P347" s="3" t="s">
        <v>318</v>
      </c>
      <c r="Q347" s="3" t="s">
        <v>91</v>
      </c>
      <c r="R347" s="3" t="s">
        <v>1463</v>
      </c>
      <c r="S347" s="3" t="s">
        <v>1463</v>
      </c>
      <c r="T347" s="3" t="s">
        <v>1463</v>
      </c>
      <c r="U347" s="3" t="s">
        <v>1463</v>
      </c>
      <c r="V347" s="3" t="s">
        <v>1463</v>
      </c>
      <c r="W347" s="3" t="s">
        <v>1463</v>
      </c>
      <c r="X347" s="3" t="s">
        <v>1463</v>
      </c>
      <c r="Y347" s="3" t="s">
        <v>1463</v>
      </c>
      <c r="Z347" s="3" t="s">
        <v>1463</v>
      </c>
      <c r="AA347" s="3" t="s">
        <v>1463</v>
      </c>
      <c r="AB347" s="3" t="s">
        <v>1463</v>
      </c>
      <c r="AC347" s="3" t="s">
        <v>1463</v>
      </c>
      <c r="AD347" s="3" t="s">
        <v>1463</v>
      </c>
      <c r="AE347" s="3" t="s">
        <v>93</v>
      </c>
      <c r="AF347" s="3" t="s">
        <v>94</v>
      </c>
      <c r="AG347" s="3" t="s">
        <v>95</v>
      </c>
    </row>
    <row r="348" spans="1:33" ht="45" customHeight="1" x14ac:dyDescent="0.25">
      <c r="A348" s="3" t="s">
        <v>1464</v>
      </c>
      <c r="B348" s="3" t="s">
        <v>80</v>
      </c>
      <c r="C348" s="3" t="s">
        <v>81</v>
      </c>
      <c r="D348" s="3" t="s">
        <v>82</v>
      </c>
      <c r="E348" s="3" t="s">
        <v>97</v>
      </c>
      <c r="F348" s="3" t="s">
        <v>128</v>
      </c>
      <c r="G348" s="3" t="s">
        <v>107</v>
      </c>
      <c r="H348" s="3" t="s">
        <v>107</v>
      </c>
      <c r="I348" s="3" t="s">
        <v>108</v>
      </c>
      <c r="J348" s="3" t="s">
        <v>1465</v>
      </c>
      <c r="K348" s="3" t="s">
        <v>130</v>
      </c>
      <c r="L348" s="3" t="s">
        <v>131</v>
      </c>
      <c r="M348" s="3" t="s">
        <v>102</v>
      </c>
      <c r="N348" s="3" t="s">
        <v>112</v>
      </c>
      <c r="O348" s="3" t="s">
        <v>91</v>
      </c>
      <c r="P348" s="3" t="s">
        <v>112</v>
      </c>
      <c r="Q348" s="3" t="s">
        <v>91</v>
      </c>
      <c r="R348" s="3" t="s">
        <v>1466</v>
      </c>
      <c r="S348" s="3" t="s">
        <v>1466</v>
      </c>
      <c r="T348" s="3" t="s">
        <v>1466</v>
      </c>
      <c r="U348" s="3" t="s">
        <v>1466</v>
      </c>
      <c r="V348" s="3" t="s">
        <v>1466</v>
      </c>
      <c r="W348" s="3" t="s">
        <v>1466</v>
      </c>
      <c r="X348" s="3" t="s">
        <v>1466</v>
      </c>
      <c r="Y348" s="3" t="s">
        <v>1466</v>
      </c>
      <c r="Z348" s="3" t="s">
        <v>1466</v>
      </c>
      <c r="AA348" s="3" t="s">
        <v>1466</v>
      </c>
      <c r="AB348" s="3" t="s">
        <v>1466</v>
      </c>
      <c r="AC348" s="3" t="s">
        <v>1466</v>
      </c>
      <c r="AD348" s="3" t="s">
        <v>1466</v>
      </c>
      <c r="AE348" s="3" t="s">
        <v>93</v>
      </c>
      <c r="AF348" s="3" t="s">
        <v>94</v>
      </c>
      <c r="AG348" s="3" t="s">
        <v>95</v>
      </c>
    </row>
    <row r="349" spans="1:33" ht="45" customHeight="1" x14ac:dyDescent="0.25">
      <c r="A349" s="3" t="s">
        <v>1467</v>
      </c>
      <c r="B349" s="3" t="s">
        <v>80</v>
      </c>
      <c r="C349" s="3" t="s">
        <v>81</v>
      </c>
      <c r="D349" s="3" t="s">
        <v>82</v>
      </c>
      <c r="E349" s="3" t="s">
        <v>97</v>
      </c>
      <c r="F349" s="3" t="s">
        <v>134</v>
      </c>
      <c r="G349" s="3" t="s">
        <v>121</v>
      </c>
      <c r="H349" s="3" t="s">
        <v>121</v>
      </c>
      <c r="I349" s="3" t="s">
        <v>100</v>
      </c>
      <c r="J349" s="3" t="s">
        <v>1468</v>
      </c>
      <c r="K349" s="3" t="s">
        <v>136</v>
      </c>
      <c r="L349" s="3" t="s">
        <v>131</v>
      </c>
      <c r="M349" s="3" t="s">
        <v>89</v>
      </c>
      <c r="N349" s="3" t="s">
        <v>125</v>
      </c>
      <c r="O349" s="3" t="s">
        <v>91</v>
      </c>
      <c r="P349" s="3" t="s">
        <v>125</v>
      </c>
      <c r="Q349" s="3" t="s">
        <v>91</v>
      </c>
      <c r="R349" s="3" t="s">
        <v>1469</v>
      </c>
      <c r="S349" s="3" t="s">
        <v>1469</v>
      </c>
      <c r="T349" s="3" t="s">
        <v>1469</v>
      </c>
      <c r="U349" s="3" t="s">
        <v>1469</v>
      </c>
      <c r="V349" s="3" t="s">
        <v>1469</v>
      </c>
      <c r="W349" s="3" t="s">
        <v>1469</v>
      </c>
      <c r="X349" s="3" t="s">
        <v>1469</v>
      </c>
      <c r="Y349" s="3" t="s">
        <v>1469</v>
      </c>
      <c r="Z349" s="3" t="s">
        <v>1469</v>
      </c>
      <c r="AA349" s="3" t="s">
        <v>1469</v>
      </c>
      <c r="AB349" s="3" t="s">
        <v>1469</v>
      </c>
      <c r="AC349" s="3" t="s">
        <v>1469</v>
      </c>
      <c r="AD349" s="3" t="s">
        <v>1469</v>
      </c>
      <c r="AE349" s="3" t="s">
        <v>93</v>
      </c>
      <c r="AF349" s="3" t="s">
        <v>94</v>
      </c>
      <c r="AG349" s="3" t="s">
        <v>95</v>
      </c>
    </row>
    <row r="350" spans="1:33" ht="45" customHeight="1" x14ac:dyDescent="0.25">
      <c r="A350" s="3" t="s">
        <v>1470</v>
      </c>
      <c r="B350" s="3" t="s">
        <v>80</v>
      </c>
      <c r="C350" s="3" t="s">
        <v>81</v>
      </c>
      <c r="D350" s="3" t="s">
        <v>82</v>
      </c>
      <c r="E350" s="3" t="s">
        <v>97</v>
      </c>
      <c r="F350" s="3" t="s">
        <v>140</v>
      </c>
      <c r="G350" s="3" t="s">
        <v>121</v>
      </c>
      <c r="H350" s="3" t="s">
        <v>121</v>
      </c>
      <c r="I350" s="3" t="s">
        <v>100</v>
      </c>
      <c r="J350" s="3" t="s">
        <v>1471</v>
      </c>
      <c r="K350" s="3" t="s">
        <v>142</v>
      </c>
      <c r="L350" s="3" t="s">
        <v>143</v>
      </c>
      <c r="M350" s="3" t="s">
        <v>102</v>
      </c>
      <c r="N350" s="3" t="s">
        <v>1472</v>
      </c>
      <c r="O350" s="3" t="s">
        <v>91</v>
      </c>
      <c r="P350" s="3" t="s">
        <v>1472</v>
      </c>
      <c r="Q350" s="3" t="s">
        <v>91</v>
      </c>
      <c r="R350" s="3" t="s">
        <v>1473</v>
      </c>
      <c r="S350" s="3" t="s">
        <v>1473</v>
      </c>
      <c r="T350" s="3" t="s">
        <v>1473</v>
      </c>
      <c r="U350" s="3" t="s">
        <v>1473</v>
      </c>
      <c r="V350" s="3" t="s">
        <v>1473</v>
      </c>
      <c r="W350" s="3" t="s">
        <v>1473</v>
      </c>
      <c r="X350" s="3" t="s">
        <v>1473</v>
      </c>
      <c r="Y350" s="3" t="s">
        <v>1473</v>
      </c>
      <c r="Z350" s="3" t="s">
        <v>1473</v>
      </c>
      <c r="AA350" s="3" t="s">
        <v>1473</v>
      </c>
      <c r="AB350" s="3" t="s">
        <v>1473</v>
      </c>
      <c r="AC350" s="3" t="s">
        <v>1473</v>
      </c>
      <c r="AD350" s="3" t="s">
        <v>1473</v>
      </c>
      <c r="AE350" s="3" t="s">
        <v>93</v>
      </c>
      <c r="AF350" s="3" t="s">
        <v>94</v>
      </c>
      <c r="AG350" s="3" t="s">
        <v>95</v>
      </c>
    </row>
    <row r="351" spans="1:33" ht="45" customHeight="1" x14ac:dyDescent="0.25">
      <c r="A351" s="3" t="s">
        <v>1474</v>
      </c>
      <c r="B351" s="3" t="s">
        <v>80</v>
      </c>
      <c r="C351" s="3" t="s">
        <v>81</v>
      </c>
      <c r="D351" s="3" t="s">
        <v>82</v>
      </c>
      <c r="E351" s="3" t="s">
        <v>97</v>
      </c>
      <c r="F351" s="3" t="s">
        <v>1285</v>
      </c>
      <c r="G351" s="3" t="s">
        <v>99</v>
      </c>
      <c r="H351" s="3" t="s">
        <v>99</v>
      </c>
      <c r="I351" s="3" t="s">
        <v>100</v>
      </c>
      <c r="J351" s="3" t="s">
        <v>1475</v>
      </c>
      <c r="K351" s="3" t="s">
        <v>1287</v>
      </c>
      <c r="L351" s="3" t="s">
        <v>1140</v>
      </c>
      <c r="M351" s="3" t="s">
        <v>89</v>
      </c>
      <c r="N351" s="3" t="s">
        <v>103</v>
      </c>
      <c r="O351" s="3" t="s">
        <v>91</v>
      </c>
      <c r="P351" s="3" t="s">
        <v>103</v>
      </c>
      <c r="Q351" s="3" t="s">
        <v>91</v>
      </c>
      <c r="R351" s="3" t="s">
        <v>1476</v>
      </c>
      <c r="S351" s="3" t="s">
        <v>1476</v>
      </c>
      <c r="T351" s="3" t="s">
        <v>1476</v>
      </c>
      <c r="U351" s="3" t="s">
        <v>1476</v>
      </c>
      <c r="V351" s="3" t="s">
        <v>1476</v>
      </c>
      <c r="W351" s="3" t="s">
        <v>1476</v>
      </c>
      <c r="X351" s="3" t="s">
        <v>1476</v>
      </c>
      <c r="Y351" s="3" t="s">
        <v>1476</v>
      </c>
      <c r="Z351" s="3" t="s">
        <v>1476</v>
      </c>
      <c r="AA351" s="3" t="s">
        <v>1476</v>
      </c>
      <c r="AB351" s="3" t="s">
        <v>1476</v>
      </c>
      <c r="AC351" s="3" t="s">
        <v>1476</v>
      </c>
      <c r="AD351" s="3" t="s">
        <v>1476</v>
      </c>
      <c r="AE351" s="3" t="s">
        <v>93</v>
      </c>
      <c r="AF351" s="3" t="s">
        <v>94</v>
      </c>
      <c r="AG351" s="3" t="s">
        <v>95</v>
      </c>
    </row>
    <row r="352" spans="1:33" ht="45" customHeight="1" x14ac:dyDescent="0.25">
      <c r="A352" s="3" t="s">
        <v>1477</v>
      </c>
      <c r="B352" s="3" t="s">
        <v>80</v>
      </c>
      <c r="C352" s="3" t="s">
        <v>81</v>
      </c>
      <c r="D352" s="3" t="s">
        <v>82</v>
      </c>
      <c r="E352" s="3" t="s">
        <v>97</v>
      </c>
      <c r="F352" s="3" t="s">
        <v>414</v>
      </c>
      <c r="G352" s="3" t="s">
        <v>121</v>
      </c>
      <c r="H352" s="3" t="s">
        <v>121</v>
      </c>
      <c r="I352" s="3" t="s">
        <v>100</v>
      </c>
      <c r="J352" s="3" t="s">
        <v>1478</v>
      </c>
      <c r="K352" s="3" t="s">
        <v>216</v>
      </c>
      <c r="L352" s="3" t="s">
        <v>88</v>
      </c>
      <c r="M352" s="3" t="s">
        <v>89</v>
      </c>
      <c r="N352" s="3" t="s">
        <v>125</v>
      </c>
      <c r="O352" s="3" t="s">
        <v>91</v>
      </c>
      <c r="P352" s="3" t="s">
        <v>125</v>
      </c>
      <c r="Q352" s="3" t="s">
        <v>91</v>
      </c>
      <c r="R352" s="3" t="s">
        <v>1479</v>
      </c>
      <c r="S352" s="3" t="s">
        <v>1479</v>
      </c>
      <c r="T352" s="3" t="s">
        <v>1479</v>
      </c>
      <c r="U352" s="3" t="s">
        <v>1479</v>
      </c>
      <c r="V352" s="3" t="s">
        <v>1479</v>
      </c>
      <c r="W352" s="3" t="s">
        <v>1479</v>
      </c>
      <c r="X352" s="3" t="s">
        <v>1479</v>
      </c>
      <c r="Y352" s="3" t="s">
        <v>1479</v>
      </c>
      <c r="Z352" s="3" t="s">
        <v>1479</v>
      </c>
      <c r="AA352" s="3" t="s">
        <v>1479</v>
      </c>
      <c r="AB352" s="3" t="s">
        <v>1479</v>
      </c>
      <c r="AC352" s="3" t="s">
        <v>1479</v>
      </c>
      <c r="AD352" s="3" t="s">
        <v>1479</v>
      </c>
      <c r="AE352" s="3" t="s">
        <v>93</v>
      </c>
      <c r="AF352" s="3" t="s">
        <v>94</v>
      </c>
      <c r="AG352" s="3" t="s">
        <v>95</v>
      </c>
    </row>
    <row r="353" spans="1:33" ht="45" customHeight="1" x14ac:dyDescent="0.25">
      <c r="A353" s="3" t="s">
        <v>1480</v>
      </c>
      <c r="B353" s="3" t="s">
        <v>80</v>
      </c>
      <c r="C353" s="3" t="s">
        <v>81</v>
      </c>
      <c r="D353" s="3" t="s">
        <v>82</v>
      </c>
      <c r="E353" s="3" t="s">
        <v>97</v>
      </c>
      <c r="F353" s="3" t="s">
        <v>418</v>
      </c>
      <c r="G353" s="3" t="s">
        <v>107</v>
      </c>
      <c r="H353" s="3" t="s">
        <v>107</v>
      </c>
      <c r="I353" s="3" t="s">
        <v>108</v>
      </c>
      <c r="J353" s="3" t="s">
        <v>1481</v>
      </c>
      <c r="K353" s="3" t="s">
        <v>420</v>
      </c>
      <c r="L353" s="3" t="s">
        <v>421</v>
      </c>
      <c r="M353" s="3" t="s">
        <v>102</v>
      </c>
      <c r="N353" s="3" t="s">
        <v>112</v>
      </c>
      <c r="O353" s="3" t="s">
        <v>91</v>
      </c>
      <c r="P353" s="3" t="s">
        <v>112</v>
      </c>
      <c r="Q353" s="3" t="s">
        <v>91</v>
      </c>
      <c r="R353" s="3" t="s">
        <v>1482</v>
      </c>
      <c r="S353" s="3" t="s">
        <v>1482</v>
      </c>
      <c r="T353" s="3" t="s">
        <v>1482</v>
      </c>
      <c r="U353" s="3" t="s">
        <v>1482</v>
      </c>
      <c r="V353" s="3" t="s">
        <v>1482</v>
      </c>
      <c r="W353" s="3" t="s">
        <v>1482</v>
      </c>
      <c r="X353" s="3" t="s">
        <v>1482</v>
      </c>
      <c r="Y353" s="3" t="s">
        <v>1482</v>
      </c>
      <c r="Z353" s="3" t="s">
        <v>1482</v>
      </c>
      <c r="AA353" s="3" t="s">
        <v>1482</v>
      </c>
      <c r="AB353" s="3" t="s">
        <v>1482</v>
      </c>
      <c r="AC353" s="3" t="s">
        <v>1482</v>
      </c>
      <c r="AD353" s="3" t="s">
        <v>1482</v>
      </c>
      <c r="AE353" s="3" t="s">
        <v>93</v>
      </c>
      <c r="AF353" s="3" t="s">
        <v>94</v>
      </c>
      <c r="AG353" s="3" t="s">
        <v>95</v>
      </c>
    </row>
    <row r="354" spans="1:33" ht="45" customHeight="1" x14ac:dyDescent="0.25">
      <c r="A354" s="3" t="s">
        <v>1483</v>
      </c>
      <c r="B354" s="3" t="s">
        <v>80</v>
      </c>
      <c r="C354" s="3" t="s">
        <v>81</v>
      </c>
      <c r="D354" s="3" t="s">
        <v>82</v>
      </c>
      <c r="E354" s="3" t="s">
        <v>97</v>
      </c>
      <c r="F354" s="3" t="s">
        <v>424</v>
      </c>
      <c r="G354" s="3" t="s">
        <v>121</v>
      </c>
      <c r="H354" s="3" t="s">
        <v>121</v>
      </c>
      <c r="I354" s="3" t="s">
        <v>100</v>
      </c>
      <c r="J354" s="3" t="s">
        <v>1484</v>
      </c>
      <c r="K354" s="3" t="s">
        <v>183</v>
      </c>
      <c r="L354" s="3" t="s">
        <v>426</v>
      </c>
      <c r="M354" s="3" t="s">
        <v>89</v>
      </c>
      <c r="N354" s="3" t="s">
        <v>125</v>
      </c>
      <c r="O354" s="3" t="s">
        <v>91</v>
      </c>
      <c r="P354" s="3" t="s">
        <v>125</v>
      </c>
      <c r="Q354" s="3" t="s">
        <v>91</v>
      </c>
      <c r="R354" s="3" t="s">
        <v>1485</v>
      </c>
      <c r="S354" s="3" t="s">
        <v>1485</v>
      </c>
      <c r="T354" s="3" t="s">
        <v>1485</v>
      </c>
      <c r="U354" s="3" t="s">
        <v>1485</v>
      </c>
      <c r="V354" s="3" t="s">
        <v>1485</v>
      </c>
      <c r="W354" s="3" t="s">
        <v>1485</v>
      </c>
      <c r="X354" s="3" t="s">
        <v>1485</v>
      </c>
      <c r="Y354" s="3" t="s">
        <v>1485</v>
      </c>
      <c r="Z354" s="3" t="s">
        <v>1485</v>
      </c>
      <c r="AA354" s="3" t="s">
        <v>1485</v>
      </c>
      <c r="AB354" s="3" t="s">
        <v>1485</v>
      </c>
      <c r="AC354" s="3" t="s">
        <v>1485</v>
      </c>
      <c r="AD354" s="3" t="s">
        <v>1485</v>
      </c>
      <c r="AE354" s="3" t="s">
        <v>93</v>
      </c>
      <c r="AF354" s="3" t="s">
        <v>94</v>
      </c>
      <c r="AG354" s="3" t="s">
        <v>95</v>
      </c>
    </row>
    <row r="355" spans="1:33" ht="45" customHeight="1" x14ac:dyDescent="0.25">
      <c r="A355" s="3" t="s">
        <v>1486</v>
      </c>
      <c r="B355" s="3" t="s">
        <v>80</v>
      </c>
      <c r="C355" s="3" t="s">
        <v>81</v>
      </c>
      <c r="D355" s="3" t="s">
        <v>82</v>
      </c>
      <c r="E355" s="3" t="s">
        <v>97</v>
      </c>
      <c r="F355" s="3" t="s">
        <v>987</v>
      </c>
      <c r="G355" s="3" t="s">
        <v>988</v>
      </c>
      <c r="H355" s="3" t="s">
        <v>988</v>
      </c>
      <c r="I355" s="3" t="s">
        <v>989</v>
      </c>
      <c r="J355" s="3" t="s">
        <v>1487</v>
      </c>
      <c r="K355" s="3" t="s">
        <v>529</v>
      </c>
      <c r="L355" s="3" t="s">
        <v>474</v>
      </c>
      <c r="M355" s="3" t="s">
        <v>102</v>
      </c>
      <c r="N355" s="3" t="s">
        <v>194</v>
      </c>
      <c r="O355" s="3" t="s">
        <v>91</v>
      </c>
      <c r="P355" s="3" t="s">
        <v>194</v>
      </c>
      <c r="Q355" s="3" t="s">
        <v>91</v>
      </c>
      <c r="R355" s="3" t="s">
        <v>1488</v>
      </c>
      <c r="S355" s="3" t="s">
        <v>1488</v>
      </c>
      <c r="T355" s="3" t="s">
        <v>1488</v>
      </c>
      <c r="U355" s="3" t="s">
        <v>1488</v>
      </c>
      <c r="V355" s="3" t="s">
        <v>1488</v>
      </c>
      <c r="W355" s="3" t="s">
        <v>1488</v>
      </c>
      <c r="X355" s="3" t="s">
        <v>1488</v>
      </c>
      <c r="Y355" s="3" t="s">
        <v>1488</v>
      </c>
      <c r="Z355" s="3" t="s">
        <v>1488</v>
      </c>
      <c r="AA355" s="3" t="s">
        <v>1488</v>
      </c>
      <c r="AB355" s="3" t="s">
        <v>1488</v>
      </c>
      <c r="AC355" s="3" t="s">
        <v>1488</v>
      </c>
      <c r="AD355" s="3" t="s">
        <v>1488</v>
      </c>
      <c r="AE355" s="3" t="s">
        <v>93</v>
      </c>
      <c r="AF355" s="3" t="s">
        <v>94</v>
      </c>
      <c r="AG355" s="3" t="s">
        <v>95</v>
      </c>
    </row>
    <row r="356" spans="1:33" ht="45" customHeight="1" x14ac:dyDescent="0.25">
      <c r="A356" s="3" t="s">
        <v>1489</v>
      </c>
      <c r="B356" s="3" t="s">
        <v>80</v>
      </c>
      <c r="C356" s="3" t="s">
        <v>81</v>
      </c>
      <c r="D356" s="3" t="s">
        <v>82</v>
      </c>
      <c r="E356" s="3" t="s">
        <v>97</v>
      </c>
      <c r="F356" s="3" t="s">
        <v>1105</v>
      </c>
      <c r="G356" s="3" t="s">
        <v>1106</v>
      </c>
      <c r="H356" s="3" t="s">
        <v>1106</v>
      </c>
      <c r="I356" s="3" t="s">
        <v>1107</v>
      </c>
      <c r="J356" s="3" t="s">
        <v>1490</v>
      </c>
      <c r="K356" s="3" t="s">
        <v>88</v>
      </c>
      <c r="L356" s="3" t="s">
        <v>183</v>
      </c>
      <c r="M356" s="3" t="s">
        <v>89</v>
      </c>
      <c r="N356" s="3" t="s">
        <v>161</v>
      </c>
      <c r="O356" s="3" t="s">
        <v>91</v>
      </c>
      <c r="P356" s="3" t="s">
        <v>161</v>
      </c>
      <c r="Q356" s="3" t="s">
        <v>91</v>
      </c>
      <c r="R356" s="3" t="s">
        <v>1491</v>
      </c>
      <c r="S356" s="3" t="s">
        <v>1491</v>
      </c>
      <c r="T356" s="3" t="s">
        <v>1491</v>
      </c>
      <c r="U356" s="3" t="s">
        <v>1491</v>
      </c>
      <c r="V356" s="3" t="s">
        <v>1491</v>
      </c>
      <c r="W356" s="3" t="s">
        <v>1491</v>
      </c>
      <c r="X356" s="3" t="s">
        <v>1491</v>
      </c>
      <c r="Y356" s="3" t="s">
        <v>1491</v>
      </c>
      <c r="Z356" s="3" t="s">
        <v>1491</v>
      </c>
      <c r="AA356" s="3" t="s">
        <v>1491</v>
      </c>
      <c r="AB356" s="3" t="s">
        <v>1491</v>
      </c>
      <c r="AC356" s="3" t="s">
        <v>1491</v>
      </c>
      <c r="AD356" s="3" t="s">
        <v>1491</v>
      </c>
      <c r="AE356" s="3" t="s">
        <v>93</v>
      </c>
      <c r="AF356" s="3" t="s">
        <v>94</v>
      </c>
      <c r="AG356" s="3" t="s">
        <v>95</v>
      </c>
    </row>
    <row r="357" spans="1:33" ht="45" customHeight="1" x14ac:dyDescent="0.25">
      <c r="A357" s="3" t="s">
        <v>1492</v>
      </c>
      <c r="B357" s="3" t="s">
        <v>80</v>
      </c>
      <c r="C357" s="3" t="s">
        <v>81</v>
      </c>
      <c r="D357" s="3" t="s">
        <v>82</v>
      </c>
      <c r="E357" s="3" t="s">
        <v>97</v>
      </c>
      <c r="F357" s="3" t="s">
        <v>1111</v>
      </c>
      <c r="G357" s="3" t="s">
        <v>1112</v>
      </c>
      <c r="H357" s="3" t="s">
        <v>1112</v>
      </c>
      <c r="I357" s="3" t="s">
        <v>1107</v>
      </c>
      <c r="J357" s="3" t="s">
        <v>1493</v>
      </c>
      <c r="K357" s="3" t="s">
        <v>863</v>
      </c>
      <c r="L357" s="3" t="s">
        <v>485</v>
      </c>
      <c r="M357" s="3" t="s">
        <v>89</v>
      </c>
      <c r="N357" s="3" t="s">
        <v>272</v>
      </c>
      <c r="O357" s="3" t="s">
        <v>91</v>
      </c>
      <c r="P357" s="3" t="s">
        <v>272</v>
      </c>
      <c r="Q357" s="3" t="s">
        <v>91</v>
      </c>
      <c r="R357" s="3" t="s">
        <v>1494</v>
      </c>
      <c r="S357" s="3" t="s">
        <v>1494</v>
      </c>
      <c r="T357" s="3" t="s">
        <v>1494</v>
      </c>
      <c r="U357" s="3" t="s">
        <v>1494</v>
      </c>
      <c r="V357" s="3" t="s">
        <v>1494</v>
      </c>
      <c r="W357" s="3" t="s">
        <v>1494</v>
      </c>
      <c r="X357" s="3" t="s">
        <v>1494</v>
      </c>
      <c r="Y357" s="3" t="s">
        <v>1494</v>
      </c>
      <c r="Z357" s="3" t="s">
        <v>1494</v>
      </c>
      <c r="AA357" s="3" t="s">
        <v>1494</v>
      </c>
      <c r="AB357" s="3" t="s">
        <v>1494</v>
      </c>
      <c r="AC357" s="3" t="s">
        <v>1494</v>
      </c>
      <c r="AD357" s="3" t="s">
        <v>1494</v>
      </c>
      <c r="AE357" s="3" t="s">
        <v>93</v>
      </c>
      <c r="AF357" s="3" t="s">
        <v>94</v>
      </c>
      <c r="AG357" s="3" t="s">
        <v>95</v>
      </c>
    </row>
    <row r="358" spans="1:33" ht="45" customHeight="1" x14ac:dyDescent="0.25">
      <c r="A358" s="3" t="s">
        <v>1495</v>
      </c>
      <c r="B358" s="3" t="s">
        <v>80</v>
      </c>
      <c r="C358" s="3" t="s">
        <v>81</v>
      </c>
      <c r="D358" s="3" t="s">
        <v>82</v>
      </c>
      <c r="E358" s="3" t="s">
        <v>97</v>
      </c>
      <c r="F358" s="3" t="s">
        <v>1116</v>
      </c>
      <c r="G358" s="3" t="s">
        <v>1117</v>
      </c>
      <c r="H358" s="3" t="s">
        <v>1117</v>
      </c>
      <c r="I358" s="3" t="s">
        <v>395</v>
      </c>
      <c r="J358" s="3" t="s">
        <v>1496</v>
      </c>
      <c r="K358" s="3" t="s">
        <v>1119</v>
      </c>
      <c r="L358" s="3" t="s">
        <v>150</v>
      </c>
      <c r="M358" s="3" t="s">
        <v>102</v>
      </c>
      <c r="N358" s="3" t="s">
        <v>266</v>
      </c>
      <c r="O358" s="3" t="s">
        <v>91</v>
      </c>
      <c r="P358" s="3" t="s">
        <v>266</v>
      </c>
      <c r="Q358" s="3" t="s">
        <v>91</v>
      </c>
      <c r="R358" s="3" t="s">
        <v>1497</v>
      </c>
      <c r="S358" s="3" t="s">
        <v>1497</v>
      </c>
      <c r="T358" s="3" t="s">
        <v>1497</v>
      </c>
      <c r="U358" s="3" t="s">
        <v>1497</v>
      </c>
      <c r="V358" s="3" t="s">
        <v>1497</v>
      </c>
      <c r="W358" s="3" t="s">
        <v>1497</v>
      </c>
      <c r="X358" s="3" t="s">
        <v>1497</v>
      </c>
      <c r="Y358" s="3" t="s">
        <v>1497</v>
      </c>
      <c r="Z358" s="3" t="s">
        <v>1497</v>
      </c>
      <c r="AA358" s="3" t="s">
        <v>1497</v>
      </c>
      <c r="AB358" s="3" t="s">
        <v>1497</v>
      </c>
      <c r="AC358" s="3" t="s">
        <v>1497</v>
      </c>
      <c r="AD358" s="3" t="s">
        <v>1497</v>
      </c>
      <c r="AE358" s="3" t="s">
        <v>93</v>
      </c>
      <c r="AF358" s="3" t="s">
        <v>94</v>
      </c>
      <c r="AG358" s="3" t="s">
        <v>95</v>
      </c>
    </row>
    <row r="359" spans="1:33" ht="45" customHeight="1" x14ac:dyDescent="0.25">
      <c r="A359" s="3" t="s">
        <v>1498</v>
      </c>
      <c r="B359" s="3" t="s">
        <v>80</v>
      </c>
      <c r="C359" s="3" t="s">
        <v>81</v>
      </c>
      <c r="D359" s="3" t="s">
        <v>82</v>
      </c>
      <c r="E359" s="3" t="s">
        <v>97</v>
      </c>
      <c r="F359" s="3" t="s">
        <v>1122</v>
      </c>
      <c r="G359" s="3" t="s">
        <v>1123</v>
      </c>
      <c r="H359" s="3" t="s">
        <v>1123</v>
      </c>
      <c r="I359" s="3" t="s">
        <v>1124</v>
      </c>
      <c r="J359" s="3" t="s">
        <v>1499</v>
      </c>
      <c r="K359" s="3" t="s">
        <v>88</v>
      </c>
      <c r="L359" s="3" t="s">
        <v>431</v>
      </c>
      <c r="M359" s="3" t="s">
        <v>102</v>
      </c>
      <c r="N359" s="3" t="s">
        <v>194</v>
      </c>
      <c r="O359" s="3" t="s">
        <v>91</v>
      </c>
      <c r="P359" s="3" t="s">
        <v>194</v>
      </c>
      <c r="Q359" s="3" t="s">
        <v>91</v>
      </c>
      <c r="R359" s="3" t="s">
        <v>1500</v>
      </c>
      <c r="S359" s="3" t="s">
        <v>1500</v>
      </c>
      <c r="T359" s="3" t="s">
        <v>1500</v>
      </c>
      <c r="U359" s="3" t="s">
        <v>1500</v>
      </c>
      <c r="V359" s="3" t="s">
        <v>1500</v>
      </c>
      <c r="W359" s="3" t="s">
        <v>1500</v>
      </c>
      <c r="X359" s="3" t="s">
        <v>1500</v>
      </c>
      <c r="Y359" s="3" t="s">
        <v>1500</v>
      </c>
      <c r="Z359" s="3" t="s">
        <v>1500</v>
      </c>
      <c r="AA359" s="3" t="s">
        <v>1500</v>
      </c>
      <c r="AB359" s="3" t="s">
        <v>1500</v>
      </c>
      <c r="AC359" s="3" t="s">
        <v>1500</v>
      </c>
      <c r="AD359" s="3" t="s">
        <v>1500</v>
      </c>
      <c r="AE359" s="3" t="s">
        <v>93</v>
      </c>
      <c r="AF359" s="3" t="s">
        <v>94</v>
      </c>
      <c r="AG359" s="3" t="s">
        <v>95</v>
      </c>
    </row>
    <row r="360" spans="1:33" ht="45" customHeight="1" x14ac:dyDescent="0.25">
      <c r="A360" s="3" t="s">
        <v>1501</v>
      </c>
      <c r="B360" s="3" t="s">
        <v>80</v>
      </c>
      <c r="C360" s="3" t="s">
        <v>81</v>
      </c>
      <c r="D360" s="3" t="s">
        <v>82</v>
      </c>
      <c r="E360" s="3" t="s">
        <v>97</v>
      </c>
      <c r="F360" s="3" t="s">
        <v>1128</v>
      </c>
      <c r="G360" s="3" t="s">
        <v>810</v>
      </c>
      <c r="H360" s="3" t="s">
        <v>810</v>
      </c>
      <c r="I360" s="3" t="s">
        <v>395</v>
      </c>
      <c r="J360" s="3" t="s">
        <v>1502</v>
      </c>
      <c r="K360" s="3" t="s">
        <v>1032</v>
      </c>
      <c r="L360" s="3" t="s">
        <v>1130</v>
      </c>
      <c r="M360" s="3" t="s">
        <v>102</v>
      </c>
      <c r="N360" s="3" t="s">
        <v>890</v>
      </c>
      <c r="O360" s="3" t="s">
        <v>91</v>
      </c>
      <c r="P360" s="3" t="s">
        <v>890</v>
      </c>
      <c r="Q360" s="3" t="s">
        <v>91</v>
      </c>
      <c r="R360" s="3" t="s">
        <v>1503</v>
      </c>
      <c r="S360" s="3" t="s">
        <v>1503</v>
      </c>
      <c r="T360" s="3" t="s">
        <v>1503</v>
      </c>
      <c r="U360" s="3" t="s">
        <v>1503</v>
      </c>
      <c r="V360" s="3" t="s">
        <v>1503</v>
      </c>
      <c r="W360" s="3" t="s">
        <v>1503</v>
      </c>
      <c r="X360" s="3" t="s">
        <v>1503</v>
      </c>
      <c r="Y360" s="3" t="s">
        <v>1503</v>
      </c>
      <c r="Z360" s="3" t="s">
        <v>1503</v>
      </c>
      <c r="AA360" s="3" t="s">
        <v>1503</v>
      </c>
      <c r="AB360" s="3" t="s">
        <v>1503</v>
      </c>
      <c r="AC360" s="3" t="s">
        <v>1503</v>
      </c>
      <c r="AD360" s="3" t="s">
        <v>1503</v>
      </c>
      <c r="AE360" s="3" t="s">
        <v>93</v>
      </c>
      <c r="AF360" s="3" t="s">
        <v>94</v>
      </c>
      <c r="AG360" s="3" t="s">
        <v>95</v>
      </c>
    </row>
    <row r="361" spans="1:33" ht="45" customHeight="1" x14ac:dyDescent="0.25">
      <c r="A361" s="3" t="s">
        <v>1504</v>
      </c>
      <c r="B361" s="3" t="s">
        <v>80</v>
      </c>
      <c r="C361" s="3" t="s">
        <v>81</v>
      </c>
      <c r="D361" s="3" t="s">
        <v>82</v>
      </c>
      <c r="E361" s="3" t="s">
        <v>97</v>
      </c>
      <c r="F361" s="3" t="s">
        <v>1133</v>
      </c>
      <c r="G361" s="3" t="s">
        <v>1134</v>
      </c>
      <c r="H361" s="3" t="s">
        <v>1134</v>
      </c>
      <c r="I361" s="3" t="s">
        <v>93</v>
      </c>
      <c r="J361" s="3" t="s">
        <v>1505</v>
      </c>
      <c r="K361" s="3" t="s">
        <v>111</v>
      </c>
      <c r="L361" s="3" t="s">
        <v>292</v>
      </c>
      <c r="M361" s="3" t="s">
        <v>102</v>
      </c>
      <c r="N361" s="3" t="s">
        <v>272</v>
      </c>
      <c r="O361" s="3" t="s">
        <v>91</v>
      </c>
      <c r="P361" s="3" t="s">
        <v>272</v>
      </c>
      <c r="Q361" s="3" t="s">
        <v>91</v>
      </c>
      <c r="R361" s="3" t="s">
        <v>1506</v>
      </c>
      <c r="S361" s="3" t="s">
        <v>1506</v>
      </c>
      <c r="T361" s="3" t="s">
        <v>1506</v>
      </c>
      <c r="U361" s="3" t="s">
        <v>1506</v>
      </c>
      <c r="V361" s="3" t="s">
        <v>1506</v>
      </c>
      <c r="W361" s="3" t="s">
        <v>1506</v>
      </c>
      <c r="X361" s="3" t="s">
        <v>1506</v>
      </c>
      <c r="Y361" s="3" t="s">
        <v>1506</v>
      </c>
      <c r="Z361" s="3" t="s">
        <v>1506</v>
      </c>
      <c r="AA361" s="3" t="s">
        <v>1506</v>
      </c>
      <c r="AB361" s="3" t="s">
        <v>1506</v>
      </c>
      <c r="AC361" s="3" t="s">
        <v>1506</v>
      </c>
      <c r="AD361" s="3" t="s">
        <v>1506</v>
      </c>
      <c r="AE361" s="3" t="s">
        <v>93</v>
      </c>
      <c r="AF361" s="3" t="s">
        <v>94</v>
      </c>
      <c r="AG361" s="3" t="s">
        <v>95</v>
      </c>
    </row>
    <row r="362" spans="1:33" ht="45" customHeight="1" x14ac:dyDescent="0.25">
      <c r="A362" s="3" t="s">
        <v>1507</v>
      </c>
      <c r="B362" s="3" t="s">
        <v>80</v>
      </c>
      <c r="C362" s="3" t="s">
        <v>81</v>
      </c>
      <c r="D362" s="3" t="s">
        <v>82</v>
      </c>
      <c r="E362" s="3" t="s">
        <v>97</v>
      </c>
      <c r="F362" s="3" t="s">
        <v>1508</v>
      </c>
      <c r="G362" s="3" t="s">
        <v>121</v>
      </c>
      <c r="H362" s="3" t="s">
        <v>121</v>
      </c>
      <c r="I362" s="3" t="s">
        <v>100</v>
      </c>
      <c r="J362" s="3" t="s">
        <v>1509</v>
      </c>
      <c r="K362" s="3" t="s">
        <v>441</v>
      </c>
      <c r="L362" s="3" t="s">
        <v>279</v>
      </c>
      <c r="M362" s="3" t="s">
        <v>89</v>
      </c>
      <c r="N362" s="3" t="s">
        <v>1510</v>
      </c>
      <c r="O362" s="3" t="s">
        <v>91</v>
      </c>
      <c r="P362" s="3" t="s">
        <v>1510</v>
      </c>
      <c r="Q362" s="3" t="s">
        <v>91</v>
      </c>
      <c r="R362" s="3" t="s">
        <v>1511</v>
      </c>
      <c r="S362" s="3" t="s">
        <v>1511</v>
      </c>
      <c r="T362" s="3" t="s">
        <v>1511</v>
      </c>
      <c r="U362" s="3" t="s">
        <v>1511</v>
      </c>
      <c r="V362" s="3" t="s">
        <v>1511</v>
      </c>
      <c r="W362" s="3" t="s">
        <v>1511</v>
      </c>
      <c r="X362" s="3" t="s">
        <v>1511</v>
      </c>
      <c r="Y362" s="3" t="s">
        <v>1511</v>
      </c>
      <c r="Z362" s="3" t="s">
        <v>1511</v>
      </c>
      <c r="AA362" s="3" t="s">
        <v>1511</v>
      </c>
      <c r="AB362" s="3" t="s">
        <v>1511</v>
      </c>
      <c r="AC362" s="3" t="s">
        <v>1511</v>
      </c>
      <c r="AD362" s="3" t="s">
        <v>1511</v>
      </c>
      <c r="AE362" s="3" t="s">
        <v>93</v>
      </c>
      <c r="AF362" s="3" t="s">
        <v>94</v>
      </c>
      <c r="AG362" s="3" t="s">
        <v>95</v>
      </c>
    </row>
    <row r="363" spans="1:33" ht="45" customHeight="1" x14ac:dyDescent="0.25">
      <c r="A363" s="3" t="s">
        <v>1512</v>
      </c>
      <c r="B363" s="3" t="s">
        <v>80</v>
      </c>
      <c r="C363" s="3" t="s">
        <v>81</v>
      </c>
      <c r="D363" s="3" t="s">
        <v>82</v>
      </c>
      <c r="E363" s="3" t="s">
        <v>97</v>
      </c>
      <c r="F363" s="3" t="s">
        <v>386</v>
      </c>
      <c r="G363" s="3" t="s">
        <v>121</v>
      </c>
      <c r="H363" s="3" t="s">
        <v>121</v>
      </c>
      <c r="I363" s="3" t="s">
        <v>100</v>
      </c>
      <c r="J363" s="3" t="s">
        <v>1513</v>
      </c>
      <c r="K363" s="3" t="s">
        <v>572</v>
      </c>
      <c r="L363" s="3" t="s">
        <v>142</v>
      </c>
      <c r="M363" s="3" t="s">
        <v>89</v>
      </c>
      <c r="N363" s="3" t="s">
        <v>125</v>
      </c>
      <c r="O363" s="3" t="s">
        <v>91</v>
      </c>
      <c r="P363" s="3" t="s">
        <v>125</v>
      </c>
      <c r="Q363" s="3" t="s">
        <v>91</v>
      </c>
      <c r="R363" s="3" t="s">
        <v>1514</v>
      </c>
      <c r="S363" s="3" t="s">
        <v>1514</v>
      </c>
      <c r="T363" s="3" t="s">
        <v>1514</v>
      </c>
      <c r="U363" s="3" t="s">
        <v>1514</v>
      </c>
      <c r="V363" s="3" t="s">
        <v>1514</v>
      </c>
      <c r="W363" s="3" t="s">
        <v>1514</v>
      </c>
      <c r="X363" s="3" t="s">
        <v>1514</v>
      </c>
      <c r="Y363" s="3" t="s">
        <v>1514</v>
      </c>
      <c r="Z363" s="3" t="s">
        <v>1514</v>
      </c>
      <c r="AA363" s="3" t="s">
        <v>1514</v>
      </c>
      <c r="AB363" s="3" t="s">
        <v>1514</v>
      </c>
      <c r="AC363" s="3" t="s">
        <v>1514</v>
      </c>
      <c r="AD363" s="3" t="s">
        <v>1514</v>
      </c>
      <c r="AE363" s="3" t="s">
        <v>93</v>
      </c>
      <c r="AF363" s="3" t="s">
        <v>94</v>
      </c>
      <c r="AG363" s="3" t="s">
        <v>95</v>
      </c>
    </row>
    <row r="364" spans="1:33" ht="45" customHeight="1" x14ac:dyDescent="0.25">
      <c r="A364" s="3" t="s">
        <v>1515</v>
      </c>
      <c r="B364" s="3" t="s">
        <v>80</v>
      </c>
      <c r="C364" s="3" t="s">
        <v>81</v>
      </c>
      <c r="D364" s="3" t="s">
        <v>82</v>
      </c>
      <c r="E364" s="3" t="s">
        <v>97</v>
      </c>
      <c r="F364" s="3" t="s">
        <v>235</v>
      </c>
      <c r="G364" s="3" t="s">
        <v>121</v>
      </c>
      <c r="H364" s="3" t="s">
        <v>121</v>
      </c>
      <c r="I364" s="3" t="s">
        <v>100</v>
      </c>
      <c r="J364" s="3" t="s">
        <v>1516</v>
      </c>
      <c r="K364" s="3" t="s">
        <v>208</v>
      </c>
      <c r="L364" s="3" t="s">
        <v>174</v>
      </c>
      <c r="M364" s="3" t="s">
        <v>89</v>
      </c>
      <c r="N364" s="3" t="s">
        <v>125</v>
      </c>
      <c r="O364" s="3" t="s">
        <v>91</v>
      </c>
      <c r="P364" s="3" t="s">
        <v>125</v>
      </c>
      <c r="Q364" s="3" t="s">
        <v>91</v>
      </c>
      <c r="R364" s="3" t="s">
        <v>1517</v>
      </c>
      <c r="S364" s="3" t="s">
        <v>1517</v>
      </c>
      <c r="T364" s="3" t="s">
        <v>1517</v>
      </c>
      <c r="U364" s="3" t="s">
        <v>1517</v>
      </c>
      <c r="V364" s="3" t="s">
        <v>1517</v>
      </c>
      <c r="W364" s="3" t="s">
        <v>1517</v>
      </c>
      <c r="X364" s="3" t="s">
        <v>1517</v>
      </c>
      <c r="Y364" s="3" t="s">
        <v>1517</v>
      </c>
      <c r="Z364" s="3" t="s">
        <v>1517</v>
      </c>
      <c r="AA364" s="3" t="s">
        <v>1517</v>
      </c>
      <c r="AB364" s="3" t="s">
        <v>1517</v>
      </c>
      <c r="AC364" s="3" t="s">
        <v>1517</v>
      </c>
      <c r="AD364" s="3" t="s">
        <v>1517</v>
      </c>
      <c r="AE364" s="3" t="s">
        <v>93</v>
      </c>
      <c r="AF364" s="3" t="s">
        <v>94</v>
      </c>
      <c r="AG364" s="3" t="s">
        <v>95</v>
      </c>
    </row>
    <row r="365" spans="1:33" ht="45" customHeight="1" x14ac:dyDescent="0.25">
      <c r="A365" s="3" t="s">
        <v>1518</v>
      </c>
      <c r="B365" s="3" t="s">
        <v>80</v>
      </c>
      <c r="C365" s="3" t="s">
        <v>81</v>
      </c>
      <c r="D365" s="3" t="s">
        <v>82</v>
      </c>
      <c r="E365" s="3" t="s">
        <v>97</v>
      </c>
      <c r="F365" s="3" t="s">
        <v>1519</v>
      </c>
      <c r="G365" s="3" t="s">
        <v>121</v>
      </c>
      <c r="H365" s="3" t="s">
        <v>121</v>
      </c>
      <c r="I365" s="3" t="s">
        <v>100</v>
      </c>
      <c r="J365" s="3" t="s">
        <v>1520</v>
      </c>
      <c r="K365" s="3" t="s">
        <v>111</v>
      </c>
      <c r="L365" s="3" t="s">
        <v>183</v>
      </c>
      <c r="M365" s="3" t="s">
        <v>89</v>
      </c>
      <c r="N365" s="3" t="s">
        <v>125</v>
      </c>
      <c r="O365" s="3" t="s">
        <v>91</v>
      </c>
      <c r="P365" s="3" t="s">
        <v>125</v>
      </c>
      <c r="Q365" s="3" t="s">
        <v>91</v>
      </c>
      <c r="R365" s="3" t="s">
        <v>1521</v>
      </c>
      <c r="S365" s="3" t="s">
        <v>1521</v>
      </c>
      <c r="T365" s="3" t="s">
        <v>1521</v>
      </c>
      <c r="U365" s="3" t="s">
        <v>1521</v>
      </c>
      <c r="V365" s="3" t="s">
        <v>1521</v>
      </c>
      <c r="W365" s="3" t="s">
        <v>1521</v>
      </c>
      <c r="X365" s="3" t="s">
        <v>1521</v>
      </c>
      <c r="Y365" s="3" t="s">
        <v>1521</v>
      </c>
      <c r="Z365" s="3" t="s">
        <v>1521</v>
      </c>
      <c r="AA365" s="3" t="s">
        <v>1521</v>
      </c>
      <c r="AB365" s="3" t="s">
        <v>1521</v>
      </c>
      <c r="AC365" s="3" t="s">
        <v>1521</v>
      </c>
      <c r="AD365" s="3" t="s">
        <v>1521</v>
      </c>
      <c r="AE365" s="3" t="s">
        <v>93</v>
      </c>
      <c r="AF365" s="3" t="s">
        <v>94</v>
      </c>
      <c r="AG365" s="3" t="s">
        <v>95</v>
      </c>
    </row>
    <row r="366" spans="1:33" ht="45" customHeight="1" x14ac:dyDescent="0.25">
      <c r="A366" s="3" t="s">
        <v>1522</v>
      </c>
      <c r="B366" s="3" t="s">
        <v>80</v>
      </c>
      <c r="C366" s="3" t="s">
        <v>81</v>
      </c>
      <c r="D366" s="3" t="s">
        <v>82</v>
      </c>
      <c r="E366" s="3" t="s">
        <v>97</v>
      </c>
      <c r="F366" s="3" t="s">
        <v>248</v>
      </c>
      <c r="G366" s="3" t="s">
        <v>121</v>
      </c>
      <c r="H366" s="3" t="s">
        <v>121</v>
      </c>
      <c r="I366" s="3" t="s">
        <v>100</v>
      </c>
      <c r="J366" s="3" t="s">
        <v>1523</v>
      </c>
      <c r="K366" s="3" t="s">
        <v>1524</v>
      </c>
      <c r="L366" s="3" t="s">
        <v>208</v>
      </c>
      <c r="M366" s="3" t="s">
        <v>89</v>
      </c>
      <c r="N366" s="3" t="s">
        <v>125</v>
      </c>
      <c r="O366" s="3" t="s">
        <v>91</v>
      </c>
      <c r="P366" s="3" t="s">
        <v>125</v>
      </c>
      <c r="Q366" s="3" t="s">
        <v>91</v>
      </c>
      <c r="R366" s="3" t="s">
        <v>1525</v>
      </c>
      <c r="S366" s="3" t="s">
        <v>1525</v>
      </c>
      <c r="T366" s="3" t="s">
        <v>1525</v>
      </c>
      <c r="U366" s="3" t="s">
        <v>1525</v>
      </c>
      <c r="V366" s="3" t="s">
        <v>1525</v>
      </c>
      <c r="W366" s="3" t="s">
        <v>1525</v>
      </c>
      <c r="X366" s="3" t="s">
        <v>1525</v>
      </c>
      <c r="Y366" s="3" t="s">
        <v>1525</v>
      </c>
      <c r="Z366" s="3" t="s">
        <v>1525</v>
      </c>
      <c r="AA366" s="3" t="s">
        <v>1525</v>
      </c>
      <c r="AB366" s="3" t="s">
        <v>1525</v>
      </c>
      <c r="AC366" s="3" t="s">
        <v>1525</v>
      </c>
      <c r="AD366" s="3" t="s">
        <v>1525</v>
      </c>
      <c r="AE366" s="3" t="s">
        <v>93</v>
      </c>
      <c r="AF366" s="3" t="s">
        <v>94</v>
      </c>
      <c r="AG366" s="3" t="s">
        <v>95</v>
      </c>
    </row>
    <row r="367" spans="1:33" ht="45" customHeight="1" x14ac:dyDescent="0.25">
      <c r="A367" s="3" t="s">
        <v>1526</v>
      </c>
      <c r="B367" s="3" t="s">
        <v>80</v>
      </c>
      <c r="C367" s="3" t="s">
        <v>81</v>
      </c>
      <c r="D367" s="3" t="s">
        <v>82</v>
      </c>
      <c r="E367" s="3" t="s">
        <v>97</v>
      </c>
      <c r="F367" s="3" t="s">
        <v>527</v>
      </c>
      <c r="G367" s="3" t="s">
        <v>121</v>
      </c>
      <c r="H367" s="3" t="s">
        <v>121</v>
      </c>
      <c r="I367" s="3" t="s">
        <v>100</v>
      </c>
      <c r="J367" s="3" t="s">
        <v>1527</v>
      </c>
      <c r="K367" s="3" t="s">
        <v>529</v>
      </c>
      <c r="L367" s="3" t="s">
        <v>1528</v>
      </c>
      <c r="M367" s="3" t="s">
        <v>89</v>
      </c>
      <c r="N367" s="3" t="s">
        <v>125</v>
      </c>
      <c r="O367" s="3" t="s">
        <v>91</v>
      </c>
      <c r="P367" s="3" t="s">
        <v>125</v>
      </c>
      <c r="Q367" s="3" t="s">
        <v>91</v>
      </c>
      <c r="R367" s="3" t="s">
        <v>1529</v>
      </c>
      <c r="S367" s="3" t="s">
        <v>1529</v>
      </c>
      <c r="T367" s="3" t="s">
        <v>1529</v>
      </c>
      <c r="U367" s="3" t="s">
        <v>1529</v>
      </c>
      <c r="V367" s="3" t="s">
        <v>1529</v>
      </c>
      <c r="W367" s="3" t="s">
        <v>1529</v>
      </c>
      <c r="X367" s="3" t="s">
        <v>1529</v>
      </c>
      <c r="Y367" s="3" t="s">
        <v>1529</v>
      </c>
      <c r="Z367" s="3" t="s">
        <v>1529</v>
      </c>
      <c r="AA367" s="3" t="s">
        <v>1529</v>
      </c>
      <c r="AB367" s="3" t="s">
        <v>1529</v>
      </c>
      <c r="AC367" s="3" t="s">
        <v>1529</v>
      </c>
      <c r="AD367" s="3" t="s">
        <v>1529</v>
      </c>
      <c r="AE367" s="3" t="s">
        <v>93</v>
      </c>
      <c r="AF367" s="3" t="s">
        <v>94</v>
      </c>
      <c r="AG367" s="3" t="s">
        <v>95</v>
      </c>
    </row>
    <row r="368" spans="1:33" ht="45" customHeight="1" x14ac:dyDescent="0.25">
      <c r="A368" s="3" t="s">
        <v>1530</v>
      </c>
      <c r="B368" s="3" t="s">
        <v>80</v>
      </c>
      <c r="C368" s="3" t="s">
        <v>81</v>
      </c>
      <c r="D368" s="3" t="s">
        <v>82</v>
      </c>
      <c r="E368" s="3" t="s">
        <v>97</v>
      </c>
      <c r="F368" s="3" t="s">
        <v>688</v>
      </c>
      <c r="G368" s="3" t="s">
        <v>121</v>
      </c>
      <c r="H368" s="3" t="s">
        <v>121</v>
      </c>
      <c r="I368" s="3" t="s">
        <v>100</v>
      </c>
      <c r="J368" s="3" t="s">
        <v>1531</v>
      </c>
      <c r="K368" s="3" t="s">
        <v>88</v>
      </c>
      <c r="L368" s="3" t="s">
        <v>382</v>
      </c>
      <c r="M368" s="3" t="s">
        <v>89</v>
      </c>
      <c r="N368" s="3" t="s">
        <v>125</v>
      </c>
      <c r="O368" s="3" t="s">
        <v>91</v>
      </c>
      <c r="P368" s="3" t="s">
        <v>125</v>
      </c>
      <c r="Q368" s="3" t="s">
        <v>91</v>
      </c>
      <c r="R368" s="3" t="s">
        <v>1532</v>
      </c>
      <c r="S368" s="3" t="s">
        <v>1532</v>
      </c>
      <c r="T368" s="3" t="s">
        <v>1532</v>
      </c>
      <c r="U368" s="3" t="s">
        <v>1532</v>
      </c>
      <c r="V368" s="3" t="s">
        <v>1532</v>
      </c>
      <c r="W368" s="3" t="s">
        <v>1532</v>
      </c>
      <c r="X368" s="3" t="s">
        <v>1532</v>
      </c>
      <c r="Y368" s="3" t="s">
        <v>1532</v>
      </c>
      <c r="Z368" s="3" t="s">
        <v>1532</v>
      </c>
      <c r="AA368" s="3" t="s">
        <v>1532</v>
      </c>
      <c r="AB368" s="3" t="s">
        <v>1532</v>
      </c>
      <c r="AC368" s="3" t="s">
        <v>1532</v>
      </c>
      <c r="AD368" s="3" t="s">
        <v>1532</v>
      </c>
      <c r="AE368" s="3" t="s">
        <v>93</v>
      </c>
      <c r="AF368" s="3" t="s">
        <v>94</v>
      </c>
      <c r="AG368" s="3" t="s">
        <v>95</v>
      </c>
    </row>
    <row r="369" spans="1:33" ht="45" customHeight="1" x14ac:dyDescent="0.25">
      <c r="A369" s="3" t="s">
        <v>1533</v>
      </c>
      <c r="B369" s="3" t="s">
        <v>80</v>
      </c>
      <c r="C369" s="3" t="s">
        <v>81</v>
      </c>
      <c r="D369" s="3" t="s">
        <v>82</v>
      </c>
      <c r="E369" s="3" t="s">
        <v>83</v>
      </c>
      <c r="F369" s="3" t="s">
        <v>1534</v>
      </c>
      <c r="G369" s="3" t="s">
        <v>1535</v>
      </c>
      <c r="H369" s="3" t="s">
        <v>1535</v>
      </c>
      <c r="I369" s="3" t="s">
        <v>206</v>
      </c>
      <c r="J369" s="3" t="s">
        <v>1536</v>
      </c>
      <c r="K369" s="3" t="s">
        <v>88</v>
      </c>
      <c r="L369" s="3" t="s">
        <v>184</v>
      </c>
      <c r="M369" s="3" t="s">
        <v>102</v>
      </c>
      <c r="N369" s="3" t="s">
        <v>1537</v>
      </c>
      <c r="O369" s="3" t="s">
        <v>91</v>
      </c>
      <c r="P369" s="3" t="s">
        <v>1537</v>
      </c>
      <c r="Q369" s="3" t="s">
        <v>91</v>
      </c>
      <c r="R369" s="3" t="s">
        <v>1538</v>
      </c>
      <c r="S369" s="3" t="s">
        <v>1538</v>
      </c>
      <c r="T369" s="3" t="s">
        <v>1538</v>
      </c>
      <c r="U369" s="3" t="s">
        <v>1538</v>
      </c>
      <c r="V369" s="3" t="s">
        <v>1538</v>
      </c>
      <c r="W369" s="3" t="s">
        <v>1538</v>
      </c>
      <c r="X369" s="3" t="s">
        <v>1538</v>
      </c>
      <c r="Y369" s="3" t="s">
        <v>1538</v>
      </c>
      <c r="Z369" s="3" t="s">
        <v>1538</v>
      </c>
      <c r="AA369" s="3" t="s">
        <v>1538</v>
      </c>
      <c r="AB369" s="3" t="s">
        <v>1538</v>
      </c>
      <c r="AC369" s="3" t="s">
        <v>1538</v>
      </c>
      <c r="AD369" s="3" t="s">
        <v>1538</v>
      </c>
      <c r="AE369" s="3" t="s">
        <v>93</v>
      </c>
      <c r="AF369" s="3" t="s">
        <v>94</v>
      </c>
      <c r="AG369" s="3" t="s">
        <v>95</v>
      </c>
    </row>
    <row r="370" spans="1:33" ht="45" customHeight="1" x14ac:dyDescent="0.25">
      <c r="A370" s="3" t="s">
        <v>1539</v>
      </c>
      <c r="B370" s="3" t="s">
        <v>80</v>
      </c>
      <c r="C370" s="3" t="s">
        <v>81</v>
      </c>
      <c r="D370" s="3" t="s">
        <v>82</v>
      </c>
      <c r="E370" s="3" t="s">
        <v>83</v>
      </c>
      <c r="F370" s="3" t="s">
        <v>1540</v>
      </c>
      <c r="G370" s="3" t="s">
        <v>1541</v>
      </c>
      <c r="H370" s="3" t="s">
        <v>1541</v>
      </c>
      <c r="I370" s="3" t="s">
        <v>1264</v>
      </c>
      <c r="J370" s="3" t="s">
        <v>1542</v>
      </c>
      <c r="K370" s="3" t="s">
        <v>184</v>
      </c>
      <c r="L370" s="3" t="s">
        <v>1543</v>
      </c>
      <c r="M370" s="3" t="s">
        <v>102</v>
      </c>
      <c r="N370" s="3" t="s">
        <v>370</v>
      </c>
      <c r="O370" s="3" t="s">
        <v>91</v>
      </c>
      <c r="P370" s="3" t="s">
        <v>370</v>
      </c>
      <c r="Q370" s="3" t="s">
        <v>91</v>
      </c>
      <c r="R370" s="3" t="s">
        <v>1544</v>
      </c>
      <c r="S370" s="3" t="s">
        <v>1544</v>
      </c>
      <c r="T370" s="3" t="s">
        <v>1544</v>
      </c>
      <c r="U370" s="3" t="s">
        <v>1544</v>
      </c>
      <c r="V370" s="3" t="s">
        <v>1544</v>
      </c>
      <c r="W370" s="3" t="s">
        <v>1544</v>
      </c>
      <c r="X370" s="3" t="s">
        <v>1544</v>
      </c>
      <c r="Y370" s="3" t="s">
        <v>1544</v>
      </c>
      <c r="Z370" s="3" t="s">
        <v>1544</v>
      </c>
      <c r="AA370" s="3" t="s">
        <v>1544</v>
      </c>
      <c r="AB370" s="3" t="s">
        <v>1544</v>
      </c>
      <c r="AC370" s="3" t="s">
        <v>1544</v>
      </c>
      <c r="AD370" s="3" t="s">
        <v>1544</v>
      </c>
      <c r="AE370" s="3" t="s">
        <v>93</v>
      </c>
      <c r="AF370" s="3" t="s">
        <v>94</v>
      </c>
      <c r="AG370" s="3" t="s">
        <v>95</v>
      </c>
    </row>
    <row r="371" spans="1:33" ht="45" customHeight="1" x14ac:dyDescent="0.25">
      <c r="A371" s="3" t="s">
        <v>1545</v>
      </c>
      <c r="B371" s="3" t="s">
        <v>80</v>
      </c>
      <c r="C371" s="3" t="s">
        <v>81</v>
      </c>
      <c r="D371" s="3" t="s">
        <v>82</v>
      </c>
      <c r="E371" s="3" t="s">
        <v>83</v>
      </c>
      <c r="F371" s="3" t="s">
        <v>1546</v>
      </c>
      <c r="G371" s="3" t="s">
        <v>1547</v>
      </c>
      <c r="H371" s="3" t="s">
        <v>1547</v>
      </c>
      <c r="I371" s="3" t="s">
        <v>206</v>
      </c>
      <c r="J371" s="3" t="s">
        <v>1548</v>
      </c>
      <c r="K371" s="3" t="s">
        <v>292</v>
      </c>
      <c r="L371" s="3" t="s">
        <v>1543</v>
      </c>
      <c r="M371" s="3" t="s">
        <v>102</v>
      </c>
      <c r="N371" s="3" t="s">
        <v>1549</v>
      </c>
      <c r="O371" s="3" t="s">
        <v>91</v>
      </c>
      <c r="P371" s="3" t="s">
        <v>1549</v>
      </c>
      <c r="Q371" s="3" t="s">
        <v>91</v>
      </c>
      <c r="R371" s="3" t="s">
        <v>1550</v>
      </c>
      <c r="S371" s="3" t="s">
        <v>1550</v>
      </c>
      <c r="T371" s="3" t="s">
        <v>1550</v>
      </c>
      <c r="U371" s="3" t="s">
        <v>1550</v>
      </c>
      <c r="V371" s="3" t="s">
        <v>1550</v>
      </c>
      <c r="W371" s="3" t="s">
        <v>1550</v>
      </c>
      <c r="X371" s="3" t="s">
        <v>1550</v>
      </c>
      <c r="Y371" s="3" t="s">
        <v>1550</v>
      </c>
      <c r="Z371" s="3" t="s">
        <v>1550</v>
      </c>
      <c r="AA371" s="3" t="s">
        <v>1550</v>
      </c>
      <c r="AB371" s="3" t="s">
        <v>1550</v>
      </c>
      <c r="AC371" s="3" t="s">
        <v>1550</v>
      </c>
      <c r="AD371" s="3" t="s">
        <v>1550</v>
      </c>
      <c r="AE371" s="3" t="s">
        <v>93</v>
      </c>
      <c r="AF371" s="3" t="s">
        <v>94</v>
      </c>
      <c r="AG371" s="3" t="s">
        <v>95</v>
      </c>
    </row>
    <row r="372" spans="1:33" ht="45" customHeight="1" x14ac:dyDescent="0.25">
      <c r="A372" s="3" t="s">
        <v>1551</v>
      </c>
      <c r="B372" s="3" t="s">
        <v>80</v>
      </c>
      <c r="C372" s="3" t="s">
        <v>81</v>
      </c>
      <c r="D372" s="3" t="s">
        <v>82</v>
      </c>
      <c r="E372" s="3" t="s">
        <v>97</v>
      </c>
      <c r="F372" s="3" t="s">
        <v>1552</v>
      </c>
      <c r="G372" s="3" t="s">
        <v>1553</v>
      </c>
      <c r="H372" s="3" t="s">
        <v>1553</v>
      </c>
      <c r="I372" s="3" t="s">
        <v>181</v>
      </c>
      <c r="J372" s="3" t="s">
        <v>1554</v>
      </c>
      <c r="K372" s="3" t="s">
        <v>389</v>
      </c>
      <c r="L372" s="3" t="s">
        <v>183</v>
      </c>
      <c r="M372" s="3" t="s">
        <v>89</v>
      </c>
      <c r="N372" s="3" t="s">
        <v>370</v>
      </c>
      <c r="O372" s="3" t="s">
        <v>91</v>
      </c>
      <c r="P372" s="3" t="s">
        <v>370</v>
      </c>
      <c r="Q372" s="3" t="s">
        <v>91</v>
      </c>
      <c r="R372" s="3" t="s">
        <v>1555</v>
      </c>
      <c r="S372" s="3" t="s">
        <v>1555</v>
      </c>
      <c r="T372" s="3" t="s">
        <v>1555</v>
      </c>
      <c r="U372" s="3" t="s">
        <v>1555</v>
      </c>
      <c r="V372" s="3" t="s">
        <v>1555</v>
      </c>
      <c r="W372" s="3" t="s">
        <v>1555</v>
      </c>
      <c r="X372" s="3" t="s">
        <v>1555</v>
      </c>
      <c r="Y372" s="3" t="s">
        <v>1555</v>
      </c>
      <c r="Z372" s="3" t="s">
        <v>1555</v>
      </c>
      <c r="AA372" s="3" t="s">
        <v>1555</v>
      </c>
      <c r="AB372" s="3" t="s">
        <v>1555</v>
      </c>
      <c r="AC372" s="3" t="s">
        <v>1555</v>
      </c>
      <c r="AD372" s="3" t="s">
        <v>1555</v>
      </c>
      <c r="AE372" s="3" t="s">
        <v>93</v>
      </c>
      <c r="AF372" s="3" t="s">
        <v>94</v>
      </c>
      <c r="AG372" s="3" t="s">
        <v>95</v>
      </c>
    </row>
    <row r="373" spans="1:33" ht="45" customHeight="1" x14ac:dyDescent="0.25">
      <c r="A373" s="3" t="s">
        <v>1556</v>
      </c>
      <c r="B373" s="3" t="s">
        <v>80</v>
      </c>
      <c r="C373" s="3" t="s">
        <v>81</v>
      </c>
      <c r="D373" s="3" t="s">
        <v>82</v>
      </c>
      <c r="E373" s="3" t="s">
        <v>97</v>
      </c>
      <c r="F373" s="3" t="s">
        <v>1557</v>
      </c>
      <c r="G373" s="3" t="s">
        <v>290</v>
      </c>
      <c r="H373" s="3" t="s">
        <v>290</v>
      </c>
      <c r="I373" s="3" t="s">
        <v>243</v>
      </c>
      <c r="J373" s="3" t="s">
        <v>1558</v>
      </c>
      <c r="K373" s="3" t="s">
        <v>1559</v>
      </c>
      <c r="L373" s="3" t="s">
        <v>88</v>
      </c>
      <c r="M373" s="3" t="s">
        <v>89</v>
      </c>
      <c r="N373" s="3" t="s">
        <v>370</v>
      </c>
      <c r="O373" s="3" t="s">
        <v>91</v>
      </c>
      <c r="P373" s="3" t="s">
        <v>370</v>
      </c>
      <c r="Q373" s="3" t="s">
        <v>91</v>
      </c>
      <c r="R373" s="3" t="s">
        <v>1560</v>
      </c>
      <c r="S373" s="3" t="s">
        <v>1560</v>
      </c>
      <c r="T373" s="3" t="s">
        <v>1560</v>
      </c>
      <c r="U373" s="3" t="s">
        <v>1560</v>
      </c>
      <c r="V373" s="3" t="s">
        <v>1560</v>
      </c>
      <c r="W373" s="3" t="s">
        <v>1560</v>
      </c>
      <c r="X373" s="3" t="s">
        <v>1560</v>
      </c>
      <c r="Y373" s="3" t="s">
        <v>1560</v>
      </c>
      <c r="Z373" s="3" t="s">
        <v>1560</v>
      </c>
      <c r="AA373" s="3" t="s">
        <v>1560</v>
      </c>
      <c r="AB373" s="3" t="s">
        <v>1560</v>
      </c>
      <c r="AC373" s="3" t="s">
        <v>1560</v>
      </c>
      <c r="AD373" s="3" t="s">
        <v>1560</v>
      </c>
      <c r="AE373" s="3" t="s">
        <v>93</v>
      </c>
      <c r="AF373" s="3" t="s">
        <v>94</v>
      </c>
      <c r="AG373" s="3" t="s">
        <v>95</v>
      </c>
    </row>
    <row r="374" spans="1:33" ht="45" customHeight="1" x14ac:dyDescent="0.25">
      <c r="A374" s="3" t="s">
        <v>1561</v>
      </c>
      <c r="B374" s="3" t="s">
        <v>80</v>
      </c>
      <c r="C374" s="3" t="s">
        <v>81</v>
      </c>
      <c r="D374" s="3" t="s">
        <v>82</v>
      </c>
      <c r="E374" s="3" t="s">
        <v>97</v>
      </c>
      <c r="F374" s="3" t="s">
        <v>1562</v>
      </c>
      <c r="G374" s="3" t="s">
        <v>1563</v>
      </c>
      <c r="H374" s="3" t="s">
        <v>1563</v>
      </c>
      <c r="I374" s="3" t="s">
        <v>395</v>
      </c>
      <c r="J374" s="3" t="s">
        <v>1564</v>
      </c>
      <c r="K374" s="3" t="s">
        <v>390</v>
      </c>
      <c r="L374" s="3" t="s">
        <v>1565</v>
      </c>
      <c r="M374" s="3" t="s">
        <v>89</v>
      </c>
      <c r="N374" s="3" t="s">
        <v>1566</v>
      </c>
      <c r="O374" s="3" t="s">
        <v>91</v>
      </c>
      <c r="P374" s="3" t="s">
        <v>1566</v>
      </c>
      <c r="Q374" s="3" t="s">
        <v>91</v>
      </c>
      <c r="R374" s="3" t="s">
        <v>1567</v>
      </c>
      <c r="S374" s="3" t="s">
        <v>1567</v>
      </c>
      <c r="T374" s="3" t="s">
        <v>1567</v>
      </c>
      <c r="U374" s="3" t="s">
        <v>1567</v>
      </c>
      <c r="V374" s="3" t="s">
        <v>1567</v>
      </c>
      <c r="W374" s="3" t="s">
        <v>1567</v>
      </c>
      <c r="X374" s="3" t="s">
        <v>1567</v>
      </c>
      <c r="Y374" s="3" t="s">
        <v>1567</v>
      </c>
      <c r="Z374" s="3" t="s">
        <v>1567</v>
      </c>
      <c r="AA374" s="3" t="s">
        <v>1567</v>
      </c>
      <c r="AB374" s="3" t="s">
        <v>1567</v>
      </c>
      <c r="AC374" s="3" t="s">
        <v>1567</v>
      </c>
      <c r="AD374" s="3" t="s">
        <v>1567</v>
      </c>
      <c r="AE374" s="3" t="s">
        <v>93</v>
      </c>
      <c r="AF374" s="3" t="s">
        <v>94</v>
      </c>
      <c r="AG374" s="3" t="s">
        <v>95</v>
      </c>
    </row>
    <row r="375" spans="1:33" ht="45" customHeight="1" x14ac:dyDescent="0.25">
      <c r="A375" s="3" t="s">
        <v>1568</v>
      </c>
      <c r="B375" s="3" t="s">
        <v>80</v>
      </c>
      <c r="C375" s="3" t="s">
        <v>81</v>
      </c>
      <c r="D375" s="3" t="s">
        <v>82</v>
      </c>
      <c r="E375" s="3" t="s">
        <v>97</v>
      </c>
      <c r="F375" s="3" t="s">
        <v>1569</v>
      </c>
      <c r="G375" s="3" t="s">
        <v>602</v>
      </c>
      <c r="H375" s="3" t="s">
        <v>602</v>
      </c>
      <c r="I375" s="3" t="s">
        <v>603</v>
      </c>
      <c r="J375" s="3" t="s">
        <v>1570</v>
      </c>
      <c r="K375" s="3" t="s">
        <v>193</v>
      </c>
      <c r="L375" s="3" t="s">
        <v>1571</v>
      </c>
      <c r="M375" s="3" t="s">
        <v>102</v>
      </c>
      <c r="N375" s="3" t="s">
        <v>185</v>
      </c>
      <c r="O375" s="3" t="s">
        <v>91</v>
      </c>
      <c r="P375" s="3" t="s">
        <v>185</v>
      </c>
      <c r="Q375" s="3" t="s">
        <v>91</v>
      </c>
      <c r="R375" s="3" t="s">
        <v>1572</v>
      </c>
      <c r="S375" s="3" t="s">
        <v>1572</v>
      </c>
      <c r="T375" s="3" t="s">
        <v>1572</v>
      </c>
      <c r="U375" s="3" t="s">
        <v>1572</v>
      </c>
      <c r="V375" s="3" t="s">
        <v>1572</v>
      </c>
      <c r="W375" s="3" t="s">
        <v>1572</v>
      </c>
      <c r="X375" s="3" t="s">
        <v>1572</v>
      </c>
      <c r="Y375" s="3" t="s">
        <v>1572</v>
      </c>
      <c r="Z375" s="3" t="s">
        <v>1572</v>
      </c>
      <c r="AA375" s="3" t="s">
        <v>1572</v>
      </c>
      <c r="AB375" s="3" t="s">
        <v>1572</v>
      </c>
      <c r="AC375" s="3" t="s">
        <v>1572</v>
      </c>
      <c r="AD375" s="3" t="s">
        <v>1572</v>
      </c>
      <c r="AE375" s="3" t="s">
        <v>93</v>
      </c>
      <c r="AF375" s="3" t="s">
        <v>94</v>
      </c>
      <c r="AG375" s="3" t="s">
        <v>95</v>
      </c>
    </row>
    <row r="376" spans="1:33" ht="45" customHeight="1" x14ac:dyDescent="0.25">
      <c r="A376" s="3" t="s">
        <v>1573</v>
      </c>
      <c r="B376" s="3" t="s">
        <v>80</v>
      </c>
      <c r="C376" s="3" t="s">
        <v>81</v>
      </c>
      <c r="D376" s="3" t="s">
        <v>82</v>
      </c>
      <c r="E376" s="3" t="s">
        <v>97</v>
      </c>
      <c r="F376" s="3" t="s">
        <v>638</v>
      </c>
      <c r="G376" s="3" t="s">
        <v>107</v>
      </c>
      <c r="H376" s="3" t="s">
        <v>107</v>
      </c>
      <c r="I376" s="3" t="s">
        <v>108</v>
      </c>
      <c r="J376" s="3" t="s">
        <v>639</v>
      </c>
      <c r="K376" s="3" t="s">
        <v>230</v>
      </c>
      <c r="L376" s="3" t="s">
        <v>382</v>
      </c>
      <c r="M376" s="3" t="s">
        <v>89</v>
      </c>
      <c r="N376" s="3" t="s">
        <v>112</v>
      </c>
      <c r="O376" s="3" t="s">
        <v>91</v>
      </c>
      <c r="P376" s="3" t="s">
        <v>1472</v>
      </c>
      <c r="Q376" s="3" t="s">
        <v>91</v>
      </c>
      <c r="R376" s="3" t="s">
        <v>1574</v>
      </c>
      <c r="S376" s="3" t="s">
        <v>1574</v>
      </c>
      <c r="T376" s="3" t="s">
        <v>1574</v>
      </c>
      <c r="U376" s="3" t="s">
        <v>1574</v>
      </c>
      <c r="V376" s="3" t="s">
        <v>1574</v>
      </c>
      <c r="W376" s="3" t="s">
        <v>1574</v>
      </c>
      <c r="X376" s="3" t="s">
        <v>1574</v>
      </c>
      <c r="Y376" s="3" t="s">
        <v>1574</v>
      </c>
      <c r="Z376" s="3" t="s">
        <v>1574</v>
      </c>
      <c r="AA376" s="3" t="s">
        <v>1574</v>
      </c>
      <c r="AB376" s="3" t="s">
        <v>1574</v>
      </c>
      <c r="AC376" s="3" t="s">
        <v>1574</v>
      </c>
      <c r="AD376" s="3" t="s">
        <v>1574</v>
      </c>
      <c r="AE376" s="3" t="s">
        <v>93</v>
      </c>
      <c r="AF376" s="3" t="s">
        <v>94</v>
      </c>
      <c r="AG376" s="3" t="s">
        <v>95</v>
      </c>
    </row>
    <row r="377" spans="1:33" ht="45" customHeight="1" x14ac:dyDescent="0.25">
      <c r="A377" s="3" t="s">
        <v>1575</v>
      </c>
      <c r="B377" s="3" t="s">
        <v>80</v>
      </c>
      <c r="C377" s="3" t="s">
        <v>81</v>
      </c>
      <c r="D377" s="3" t="s">
        <v>82</v>
      </c>
      <c r="E377" s="3" t="s">
        <v>97</v>
      </c>
      <c r="F377" s="3" t="s">
        <v>642</v>
      </c>
      <c r="G377" s="3" t="s">
        <v>643</v>
      </c>
      <c r="H377" s="3" t="s">
        <v>643</v>
      </c>
      <c r="I377" s="3" t="s">
        <v>100</v>
      </c>
      <c r="J377" s="3" t="s">
        <v>644</v>
      </c>
      <c r="K377" s="3" t="s">
        <v>252</v>
      </c>
      <c r="L377" s="3" t="s">
        <v>88</v>
      </c>
      <c r="M377" s="3" t="s">
        <v>89</v>
      </c>
      <c r="N377" s="3" t="s">
        <v>645</v>
      </c>
      <c r="O377" s="3" t="s">
        <v>91</v>
      </c>
      <c r="P377" s="3" t="s">
        <v>103</v>
      </c>
      <c r="Q377" s="3" t="s">
        <v>91</v>
      </c>
      <c r="R377" s="3" t="s">
        <v>1576</v>
      </c>
      <c r="S377" s="3" t="s">
        <v>1576</v>
      </c>
      <c r="T377" s="3" t="s">
        <v>1576</v>
      </c>
      <c r="U377" s="3" t="s">
        <v>1576</v>
      </c>
      <c r="V377" s="3" t="s">
        <v>1576</v>
      </c>
      <c r="W377" s="3" t="s">
        <v>1576</v>
      </c>
      <c r="X377" s="3" t="s">
        <v>1576</v>
      </c>
      <c r="Y377" s="3" t="s">
        <v>1576</v>
      </c>
      <c r="Z377" s="3" t="s">
        <v>1576</v>
      </c>
      <c r="AA377" s="3" t="s">
        <v>1576</v>
      </c>
      <c r="AB377" s="3" t="s">
        <v>1576</v>
      </c>
      <c r="AC377" s="3" t="s">
        <v>1576</v>
      </c>
      <c r="AD377" s="3" t="s">
        <v>1576</v>
      </c>
      <c r="AE377" s="3" t="s">
        <v>93</v>
      </c>
      <c r="AF377" s="3" t="s">
        <v>94</v>
      </c>
      <c r="AG377" s="3" t="s">
        <v>95</v>
      </c>
    </row>
    <row r="378" spans="1:33" ht="45" customHeight="1" x14ac:dyDescent="0.25">
      <c r="A378" s="3" t="s">
        <v>1577</v>
      </c>
      <c r="B378" s="3" t="s">
        <v>80</v>
      </c>
      <c r="C378" s="3" t="s">
        <v>81</v>
      </c>
      <c r="D378" s="3" t="s">
        <v>82</v>
      </c>
      <c r="E378" s="3" t="s">
        <v>97</v>
      </c>
      <c r="F378" s="3" t="s">
        <v>648</v>
      </c>
      <c r="G378" s="3" t="s">
        <v>649</v>
      </c>
      <c r="H378" s="3" t="s">
        <v>649</v>
      </c>
      <c r="I378" s="3" t="s">
        <v>100</v>
      </c>
      <c r="J378" s="3" t="s">
        <v>650</v>
      </c>
      <c r="K378" s="3" t="s">
        <v>136</v>
      </c>
      <c r="L378" s="3" t="s">
        <v>209</v>
      </c>
      <c r="M378" s="3" t="s">
        <v>89</v>
      </c>
      <c r="N378" s="3" t="s">
        <v>635</v>
      </c>
      <c r="O378" s="3" t="s">
        <v>91</v>
      </c>
      <c r="P378" s="3" t="s">
        <v>125</v>
      </c>
      <c r="Q378" s="3" t="s">
        <v>91</v>
      </c>
      <c r="R378" s="3" t="s">
        <v>1578</v>
      </c>
      <c r="S378" s="3" t="s">
        <v>1578</v>
      </c>
      <c r="T378" s="3" t="s">
        <v>1578</v>
      </c>
      <c r="U378" s="3" t="s">
        <v>1578</v>
      </c>
      <c r="V378" s="3" t="s">
        <v>1578</v>
      </c>
      <c r="W378" s="3" t="s">
        <v>1578</v>
      </c>
      <c r="X378" s="3" t="s">
        <v>1578</v>
      </c>
      <c r="Y378" s="3" t="s">
        <v>1578</v>
      </c>
      <c r="Z378" s="3" t="s">
        <v>1578</v>
      </c>
      <c r="AA378" s="3" t="s">
        <v>1578</v>
      </c>
      <c r="AB378" s="3" t="s">
        <v>1578</v>
      </c>
      <c r="AC378" s="3" t="s">
        <v>1578</v>
      </c>
      <c r="AD378" s="3" t="s">
        <v>1578</v>
      </c>
      <c r="AE378" s="3" t="s">
        <v>93</v>
      </c>
      <c r="AF378" s="3" t="s">
        <v>94</v>
      </c>
      <c r="AG378" s="3" t="s">
        <v>95</v>
      </c>
    </row>
    <row r="379" spans="1:33" ht="45" customHeight="1" x14ac:dyDescent="0.25">
      <c r="A379" s="3" t="s">
        <v>1579</v>
      </c>
      <c r="B379" s="3" t="s">
        <v>80</v>
      </c>
      <c r="C379" s="3" t="s">
        <v>81</v>
      </c>
      <c r="D379" s="3" t="s">
        <v>82</v>
      </c>
      <c r="E379" s="3" t="s">
        <v>97</v>
      </c>
      <c r="F379" s="3" t="s">
        <v>1366</v>
      </c>
      <c r="G379" s="3" t="s">
        <v>121</v>
      </c>
      <c r="H379" s="3" t="s">
        <v>121</v>
      </c>
      <c r="I379" s="3" t="s">
        <v>100</v>
      </c>
      <c r="J379" s="3" t="s">
        <v>1367</v>
      </c>
      <c r="K379" s="3" t="s">
        <v>1368</v>
      </c>
      <c r="L379" s="3" t="s">
        <v>389</v>
      </c>
      <c r="M379" s="3" t="s">
        <v>89</v>
      </c>
      <c r="N379" s="3" t="s">
        <v>125</v>
      </c>
      <c r="O379" s="3" t="s">
        <v>91</v>
      </c>
      <c r="P379" s="3" t="s">
        <v>112</v>
      </c>
      <c r="Q379" s="3" t="s">
        <v>91</v>
      </c>
      <c r="R379" s="3" t="s">
        <v>1580</v>
      </c>
      <c r="S379" s="3" t="s">
        <v>1580</v>
      </c>
      <c r="T379" s="3" t="s">
        <v>1580</v>
      </c>
      <c r="U379" s="3" t="s">
        <v>1580</v>
      </c>
      <c r="V379" s="3" t="s">
        <v>1580</v>
      </c>
      <c r="W379" s="3" t="s">
        <v>1580</v>
      </c>
      <c r="X379" s="3" t="s">
        <v>1580</v>
      </c>
      <c r="Y379" s="3" t="s">
        <v>1580</v>
      </c>
      <c r="Z379" s="3" t="s">
        <v>1580</v>
      </c>
      <c r="AA379" s="3" t="s">
        <v>1580</v>
      </c>
      <c r="AB379" s="3" t="s">
        <v>1580</v>
      </c>
      <c r="AC379" s="3" t="s">
        <v>1580</v>
      </c>
      <c r="AD379" s="3" t="s">
        <v>1580</v>
      </c>
      <c r="AE379" s="3" t="s">
        <v>93</v>
      </c>
      <c r="AF379" s="3" t="s">
        <v>94</v>
      </c>
      <c r="AG379" s="3" t="s">
        <v>95</v>
      </c>
    </row>
    <row r="380" spans="1:33" ht="45" customHeight="1" x14ac:dyDescent="0.25">
      <c r="A380" s="3" t="s">
        <v>1581</v>
      </c>
      <c r="B380" s="3" t="s">
        <v>80</v>
      </c>
      <c r="C380" s="3" t="s">
        <v>81</v>
      </c>
      <c r="D380" s="3" t="s">
        <v>82</v>
      </c>
      <c r="E380" s="3" t="s">
        <v>97</v>
      </c>
      <c r="F380" s="3" t="s">
        <v>1371</v>
      </c>
      <c r="G380" s="3" t="s">
        <v>107</v>
      </c>
      <c r="H380" s="3" t="s">
        <v>107</v>
      </c>
      <c r="I380" s="3" t="s">
        <v>108</v>
      </c>
      <c r="J380" s="3" t="s">
        <v>1372</v>
      </c>
      <c r="K380" s="3" t="s">
        <v>1373</v>
      </c>
      <c r="L380" s="3" t="s">
        <v>1374</v>
      </c>
      <c r="M380" s="3" t="s">
        <v>89</v>
      </c>
      <c r="N380" s="3" t="s">
        <v>1375</v>
      </c>
      <c r="O380" s="3" t="s">
        <v>91</v>
      </c>
      <c r="P380" s="3" t="s">
        <v>125</v>
      </c>
      <c r="Q380" s="3" t="s">
        <v>91</v>
      </c>
      <c r="R380" s="3" t="s">
        <v>1582</v>
      </c>
      <c r="S380" s="3" t="s">
        <v>1582</v>
      </c>
      <c r="T380" s="3" t="s">
        <v>1582</v>
      </c>
      <c r="U380" s="3" t="s">
        <v>1582</v>
      </c>
      <c r="V380" s="3" t="s">
        <v>1582</v>
      </c>
      <c r="W380" s="3" t="s">
        <v>1582</v>
      </c>
      <c r="X380" s="3" t="s">
        <v>1582</v>
      </c>
      <c r="Y380" s="3" t="s">
        <v>1582</v>
      </c>
      <c r="Z380" s="3" t="s">
        <v>1582</v>
      </c>
      <c r="AA380" s="3" t="s">
        <v>1582</v>
      </c>
      <c r="AB380" s="3" t="s">
        <v>1582</v>
      </c>
      <c r="AC380" s="3" t="s">
        <v>1582</v>
      </c>
      <c r="AD380" s="3" t="s">
        <v>1582</v>
      </c>
      <c r="AE380" s="3" t="s">
        <v>93</v>
      </c>
      <c r="AF380" s="3" t="s">
        <v>94</v>
      </c>
      <c r="AG380" s="3" t="s">
        <v>95</v>
      </c>
    </row>
    <row r="381" spans="1:33" ht="45" customHeight="1" x14ac:dyDescent="0.25">
      <c r="A381" s="3" t="s">
        <v>1583</v>
      </c>
      <c r="B381" s="3" t="s">
        <v>80</v>
      </c>
      <c r="C381" s="3" t="s">
        <v>81</v>
      </c>
      <c r="D381" s="3" t="s">
        <v>82</v>
      </c>
      <c r="E381" s="3" t="s">
        <v>97</v>
      </c>
      <c r="F381" s="3" t="s">
        <v>1378</v>
      </c>
      <c r="G381" s="3" t="s">
        <v>121</v>
      </c>
      <c r="H381" s="3" t="s">
        <v>121</v>
      </c>
      <c r="I381" s="3" t="s">
        <v>100</v>
      </c>
      <c r="J381" s="3" t="s">
        <v>1379</v>
      </c>
      <c r="K381" s="3" t="s">
        <v>1380</v>
      </c>
      <c r="L381" s="3" t="s">
        <v>184</v>
      </c>
      <c r="M381" s="3" t="s">
        <v>89</v>
      </c>
      <c r="N381" s="3" t="s">
        <v>125</v>
      </c>
      <c r="O381" s="3" t="s">
        <v>91</v>
      </c>
      <c r="P381" s="3" t="s">
        <v>125</v>
      </c>
      <c r="Q381" s="3" t="s">
        <v>91</v>
      </c>
      <c r="R381" s="3" t="s">
        <v>1584</v>
      </c>
      <c r="S381" s="3" t="s">
        <v>1584</v>
      </c>
      <c r="T381" s="3" t="s">
        <v>1584</v>
      </c>
      <c r="U381" s="3" t="s">
        <v>1584</v>
      </c>
      <c r="V381" s="3" t="s">
        <v>1584</v>
      </c>
      <c r="W381" s="3" t="s">
        <v>1584</v>
      </c>
      <c r="X381" s="3" t="s">
        <v>1584</v>
      </c>
      <c r="Y381" s="3" t="s">
        <v>1584</v>
      </c>
      <c r="Z381" s="3" t="s">
        <v>1584</v>
      </c>
      <c r="AA381" s="3" t="s">
        <v>1584</v>
      </c>
      <c r="AB381" s="3" t="s">
        <v>1584</v>
      </c>
      <c r="AC381" s="3" t="s">
        <v>1584</v>
      </c>
      <c r="AD381" s="3" t="s">
        <v>1584</v>
      </c>
      <c r="AE381" s="3" t="s">
        <v>93</v>
      </c>
      <c r="AF381" s="3" t="s">
        <v>94</v>
      </c>
      <c r="AG381" s="3" t="s">
        <v>95</v>
      </c>
    </row>
    <row r="382" spans="1:33" ht="45" customHeight="1" x14ac:dyDescent="0.25">
      <c r="A382" s="3" t="s">
        <v>1585</v>
      </c>
      <c r="B382" s="3" t="s">
        <v>80</v>
      </c>
      <c r="C382" s="3" t="s">
        <v>81</v>
      </c>
      <c r="D382" s="3" t="s">
        <v>82</v>
      </c>
      <c r="E382" s="3" t="s">
        <v>97</v>
      </c>
      <c r="F382" s="3" t="s">
        <v>1383</v>
      </c>
      <c r="G382" s="3" t="s">
        <v>1384</v>
      </c>
      <c r="H382" s="3" t="s">
        <v>1384</v>
      </c>
      <c r="I382" s="3" t="s">
        <v>100</v>
      </c>
      <c r="J382" s="3" t="s">
        <v>1385</v>
      </c>
      <c r="K382" s="3" t="s">
        <v>88</v>
      </c>
      <c r="L382" s="3" t="s">
        <v>1386</v>
      </c>
      <c r="M382" s="3" t="s">
        <v>89</v>
      </c>
      <c r="N382" s="3" t="s">
        <v>645</v>
      </c>
      <c r="O382" s="3" t="s">
        <v>91</v>
      </c>
      <c r="P382" s="3" t="s">
        <v>436</v>
      </c>
      <c r="Q382" s="3" t="s">
        <v>91</v>
      </c>
      <c r="R382" s="3" t="s">
        <v>1586</v>
      </c>
      <c r="S382" s="3" t="s">
        <v>1586</v>
      </c>
      <c r="T382" s="3" t="s">
        <v>1586</v>
      </c>
      <c r="U382" s="3" t="s">
        <v>1586</v>
      </c>
      <c r="V382" s="3" t="s">
        <v>1586</v>
      </c>
      <c r="W382" s="3" t="s">
        <v>1586</v>
      </c>
      <c r="X382" s="3" t="s">
        <v>1586</v>
      </c>
      <c r="Y382" s="3" t="s">
        <v>1586</v>
      </c>
      <c r="Z382" s="3" t="s">
        <v>1586</v>
      </c>
      <c r="AA382" s="3" t="s">
        <v>1586</v>
      </c>
      <c r="AB382" s="3" t="s">
        <v>1586</v>
      </c>
      <c r="AC382" s="3" t="s">
        <v>1586</v>
      </c>
      <c r="AD382" s="3" t="s">
        <v>1586</v>
      </c>
      <c r="AE382" s="3" t="s">
        <v>93</v>
      </c>
      <c r="AF382" s="3" t="s">
        <v>94</v>
      </c>
      <c r="AG382" s="3" t="s">
        <v>95</v>
      </c>
    </row>
    <row r="383" spans="1:33" ht="45" customHeight="1" x14ac:dyDescent="0.25">
      <c r="A383" s="3" t="s">
        <v>1587</v>
      </c>
      <c r="B383" s="3" t="s">
        <v>80</v>
      </c>
      <c r="C383" s="3" t="s">
        <v>81</v>
      </c>
      <c r="D383" s="3" t="s">
        <v>82</v>
      </c>
      <c r="E383" s="3" t="s">
        <v>97</v>
      </c>
      <c r="F383" s="3" t="s">
        <v>1412</v>
      </c>
      <c r="G383" s="3" t="s">
        <v>315</v>
      </c>
      <c r="H383" s="3" t="s">
        <v>315</v>
      </c>
      <c r="I383" s="3" t="s">
        <v>316</v>
      </c>
      <c r="J383" s="3" t="s">
        <v>1413</v>
      </c>
      <c r="K383" s="3" t="s">
        <v>184</v>
      </c>
      <c r="L383" s="3" t="s">
        <v>131</v>
      </c>
      <c r="M383" s="3" t="s">
        <v>102</v>
      </c>
      <c r="N383" s="3" t="s">
        <v>318</v>
      </c>
      <c r="O383" s="3" t="s">
        <v>91</v>
      </c>
      <c r="P383" s="3" t="s">
        <v>194</v>
      </c>
      <c r="Q383" s="3" t="s">
        <v>91</v>
      </c>
      <c r="R383" s="3" t="s">
        <v>1588</v>
      </c>
      <c r="S383" s="3" t="s">
        <v>1588</v>
      </c>
      <c r="T383" s="3" t="s">
        <v>1588</v>
      </c>
      <c r="U383" s="3" t="s">
        <v>1588</v>
      </c>
      <c r="V383" s="3" t="s">
        <v>1588</v>
      </c>
      <c r="W383" s="3" t="s">
        <v>1588</v>
      </c>
      <c r="X383" s="3" t="s">
        <v>1588</v>
      </c>
      <c r="Y383" s="3" t="s">
        <v>1588</v>
      </c>
      <c r="Z383" s="3" t="s">
        <v>1588</v>
      </c>
      <c r="AA383" s="3" t="s">
        <v>1588</v>
      </c>
      <c r="AB383" s="3" t="s">
        <v>1588</v>
      </c>
      <c r="AC383" s="3" t="s">
        <v>1588</v>
      </c>
      <c r="AD383" s="3" t="s">
        <v>1588</v>
      </c>
      <c r="AE383" s="3" t="s">
        <v>93</v>
      </c>
      <c r="AF383" s="3" t="s">
        <v>94</v>
      </c>
      <c r="AG383" s="3" t="s">
        <v>95</v>
      </c>
    </row>
    <row r="384" spans="1:33" ht="45" customHeight="1" x14ac:dyDescent="0.25">
      <c r="A384" s="3" t="s">
        <v>1589</v>
      </c>
      <c r="B384" s="3" t="s">
        <v>80</v>
      </c>
      <c r="C384" s="3" t="s">
        <v>81</v>
      </c>
      <c r="D384" s="3" t="s">
        <v>82</v>
      </c>
      <c r="E384" s="3" t="s">
        <v>97</v>
      </c>
      <c r="F384" s="3" t="s">
        <v>1416</v>
      </c>
      <c r="G384" s="3" t="s">
        <v>1417</v>
      </c>
      <c r="H384" s="3" t="s">
        <v>1417</v>
      </c>
      <c r="I384" s="3" t="s">
        <v>1418</v>
      </c>
      <c r="J384" s="3" t="s">
        <v>1419</v>
      </c>
      <c r="K384" s="3" t="s">
        <v>431</v>
      </c>
      <c r="L384" s="3" t="s">
        <v>184</v>
      </c>
      <c r="M384" s="3" t="s">
        <v>89</v>
      </c>
      <c r="N384" s="3" t="s">
        <v>194</v>
      </c>
      <c r="O384" s="3" t="s">
        <v>91</v>
      </c>
      <c r="P384" s="3" t="s">
        <v>1425</v>
      </c>
      <c r="Q384" s="3" t="s">
        <v>91</v>
      </c>
      <c r="R384" s="3" t="s">
        <v>1590</v>
      </c>
      <c r="S384" s="3" t="s">
        <v>1590</v>
      </c>
      <c r="T384" s="3" t="s">
        <v>1590</v>
      </c>
      <c r="U384" s="3" t="s">
        <v>1590</v>
      </c>
      <c r="V384" s="3" t="s">
        <v>1590</v>
      </c>
      <c r="W384" s="3" t="s">
        <v>1590</v>
      </c>
      <c r="X384" s="3" t="s">
        <v>1590</v>
      </c>
      <c r="Y384" s="3" t="s">
        <v>1590</v>
      </c>
      <c r="Z384" s="3" t="s">
        <v>1590</v>
      </c>
      <c r="AA384" s="3" t="s">
        <v>1590</v>
      </c>
      <c r="AB384" s="3" t="s">
        <v>1590</v>
      </c>
      <c r="AC384" s="3" t="s">
        <v>1590</v>
      </c>
      <c r="AD384" s="3" t="s">
        <v>1590</v>
      </c>
      <c r="AE384" s="3" t="s">
        <v>93</v>
      </c>
      <c r="AF384" s="3" t="s">
        <v>94</v>
      </c>
      <c r="AG384" s="3" t="s">
        <v>95</v>
      </c>
    </row>
    <row r="385" spans="1:33" ht="45" customHeight="1" x14ac:dyDescent="0.25">
      <c r="A385" s="3" t="s">
        <v>1591</v>
      </c>
      <c r="B385" s="3" t="s">
        <v>80</v>
      </c>
      <c r="C385" s="3" t="s">
        <v>81</v>
      </c>
      <c r="D385" s="3" t="s">
        <v>82</v>
      </c>
      <c r="E385" s="3" t="s">
        <v>97</v>
      </c>
      <c r="F385" s="3" t="s">
        <v>1422</v>
      </c>
      <c r="G385" s="3" t="s">
        <v>1423</v>
      </c>
      <c r="H385" s="3" t="s">
        <v>1423</v>
      </c>
      <c r="I385" s="3" t="s">
        <v>93</v>
      </c>
      <c r="J385" s="3" t="s">
        <v>1424</v>
      </c>
      <c r="K385" s="3" t="s">
        <v>183</v>
      </c>
      <c r="L385" s="3" t="s">
        <v>111</v>
      </c>
      <c r="M385" s="3" t="s">
        <v>102</v>
      </c>
      <c r="N385" s="3" t="s">
        <v>1425</v>
      </c>
      <c r="O385" s="3" t="s">
        <v>91</v>
      </c>
      <c r="P385" s="3" t="s">
        <v>194</v>
      </c>
      <c r="Q385" s="3" t="s">
        <v>91</v>
      </c>
      <c r="R385" s="3" t="s">
        <v>1592</v>
      </c>
      <c r="S385" s="3" t="s">
        <v>1592</v>
      </c>
      <c r="T385" s="3" t="s">
        <v>1592</v>
      </c>
      <c r="U385" s="3" t="s">
        <v>1592</v>
      </c>
      <c r="V385" s="3" t="s">
        <v>1592</v>
      </c>
      <c r="W385" s="3" t="s">
        <v>1592</v>
      </c>
      <c r="X385" s="3" t="s">
        <v>1592</v>
      </c>
      <c r="Y385" s="3" t="s">
        <v>1592</v>
      </c>
      <c r="Z385" s="3" t="s">
        <v>1592</v>
      </c>
      <c r="AA385" s="3" t="s">
        <v>1592</v>
      </c>
      <c r="AB385" s="3" t="s">
        <v>1592</v>
      </c>
      <c r="AC385" s="3" t="s">
        <v>1592</v>
      </c>
      <c r="AD385" s="3" t="s">
        <v>1592</v>
      </c>
      <c r="AE385" s="3" t="s">
        <v>93</v>
      </c>
      <c r="AF385" s="3" t="s">
        <v>94</v>
      </c>
      <c r="AG385" s="3" t="s">
        <v>95</v>
      </c>
    </row>
    <row r="386" spans="1:33" ht="45" customHeight="1" x14ac:dyDescent="0.25">
      <c r="A386" s="3" t="s">
        <v>1593</v>
      </c>
      <c r="B386" s="3" t="s">
        <v>80</v>
      </c>
      <c r="C386" s="3" t="s">
        <v>81</v>
      </c>
      <c r="D386" s="3" t="s">
        <v>82</v>
      </c>
      <c r="E386" s="3" t="s">
        <v>97</v>
      </c>
      <c r="F386" s="3" t="s">
        <v>1428</v>
      </c>
      <c r="G386" s="3" t="s">
        <v>1429</v>
      </c>
      <c r="H386" s="3" t="s">
        <v>1429</v>
      </c>
      <c r="I386" s="3" t="s">
        <v>999</v>
      </c>
      <c r="J386" s="3" t="s">
        <v>1430</v>
      </c>
      <c r="K386" s="3" t="s">
        <v>111</v>
      </c>
      <c r="L386" s="3" t="s">
        <v>136</v>
      </c>
      <c r="M386" s="3" t="s">
        <v>102</v>
      </c>
      <c r="N386" s="3" t="s">
        <v>194</v>
      </c>
      <c r="O386" s="3" t="s">
        <v>91</v>
      </c>
      <c r="P386" s="3" t="s">
        <v>266</v>
      </c>
      <c r="Q386" s="3" t="s">
        <v>91</v>
      </c>
      <c r="R386" s="3" t="s">
        <v>1594</v>
      </c>
      <c r="S386" s="3" t="s">
        <v>1594</v>
      </c>
      <c r="T386" s="3" t="s">
        <v>1594</v>
      </c>
      <c r="U386" s="3" t="s">
        <v>1594</v>
      </c>
      <c r="V386" s="3" t="s">
        <v>1594</v>
      </c>
      <c r="W386" s="3" t="s">
        <v>1594</v>
      </c>
      <c r="X386" s="3" t="s">
        <v>1594</v>
      </c>
      <c r="Y386" s="3" t="s">
        <v>1594</v>
      </c>
      <c r="Z386" s="3" t="s">
        <v>1594</v>
      </c>
      <c r="AA386" s="3" t="s">
        <v>1594</v>
      </c>
      <c r="AB386" s="3" t="s">
        <v>1594</v>
      </c>
      <c r="AC386" s="3" t="s">
        <v>1594</v>
      </c>
      <c r="AD386" s="3" t="s">
        <v>1594</v>
      </c>
      <c r="AE386" s="3" t="s">
        <v>93</v>
      </c>
      <c r="AF386" s="3" t="s">
        <v>94</v>
      </c>
      <c r="AG386" s="3" t="s">
        <v>95</v>
      </c>
    </row>
    <row r="387" spans="1:33" ht="45" customHeight="1" x14ac:dyDescent="0.25">
      <c r="A387" s="3" t="s">
        <v>1595</v>
      </c>
      <c r="B387" s="3" t="s">
        <v>80</v>
      </c>
      <c r="C387" s="3" t="s">
        <v>81</v>
      </c>
      <c r="D387" s="3" t="s">
        <v>82</v>
      </c>
      <c r="E387" s="3" t="s">
        <v>97</v>
      </c>
      <c r="F387" s="3" t="s">
        <v>1433</v>
      </c>
      <c r="G387" s="3" t="s">
        <v>975</v>
      </c>
      <c r="H387" s="3" t="s">
        <v>975</v>
      </c>
      <c r="I387" s="3" t="s">
        <v>976</v>
      </c>
      <c r="J387" s="3" t="s">
        <v>1434</v>
      </c>
      <c r="K387" s="3" t="s">
        <v>834</v>
      </c>
      <c r="L387" s="3" t="s">
        <v>88</v>
      </c>
      <c r="M387" s="3" t="s">
        <v>102</v>
      </c>
      <c r="N387" s="3" t="s">
        <v>266</v>
      </c>
      <c r="O387" s="3" t="s">
        <v>91</v>
      </c>
      <c r="P387" s="3" t="s">
        <v>1537</v>
      </c>
      <c r="Q387" s="3" t="s">
        <v>91</v>
      </c>
      <c r="R387" s="3" t="s">
        <v>1596</v>
      </c>
      <c r="S387" s="3" t="s">
        <v>1596</v>
      </c>
      <c r="T387" s="3" t="s">
        <v>1596</v>
      </c>
      <c r="U387" s="3" t="s">
        <v>1596</v>
      </c>
      <c r="V387" s="3" t="s">
        <v>1596</v>
      </c>
      <c r="W387" s="3" t="s">
        <v>1596</v>
      </c>
      <c r="X387" s="3" t="s">
        <v>1596</v>
      </c>
      <c r="Y387" s="3" t="s">
        <v>1596</v>
      </c>
      <c r="Z387" s="3" t="s">
        <v>1596</v>
      </c>
      <c r="AA387" s="3" t="s">
        <v>1596</v>
      </c>
      <c r="AB387" s="3" t="s">
        <v>1596</v>
      </c>
      <c r="AC387" s="3" t="s">
        <v>1596</v>
      </c>
      <c r="AD387" s="3" t="s">
        <v>1596</v>
      </c>
      <c r="AE387" s="3" t="s">
        <v>93</v>
      </c>
      <c r="AF387" s="3" t="s">
        <v>94</v>
      </c>
      <c r="AG387" s="3" t="s">
        <v>95</v>
      </c>
    </row>
    <row r="388" spans="1:33" ht="45" customHeight="1" x14ac:dyDescent="0.25">
      <c r="A388" s="3" t="s">
        <v>1597</v>
      </c>
      <c r="B388" s="3" t="s">
        <v>80</v>
      </c>
      <c r="C388" s="3" t="s">
        <v>81</v>
      </c>
      <c r="D388" s="3" t="s">
        <v>82</v>
      </c>
      <c r="E388" s="3" t="s">
        <v>83</v>
      </c>
      <c r="F388" s="3" t="s">
        <v>1534</v>
      </c>
      <c r="G388" s="3" t="s">
        <v>1535</v>
      </c>
      <c r="H388" s="3" t="s">
        <v>1535</v>
      </c>
      <c r="I388" s="3" t="s">
        <v>206</v>
      </c>
      <c r="J388" s="3" t="s">
        <v>1536</v>
      </c>
      <c r="K388" s="3" t="s">
        <v>88</v>
      </c>
      <c r="L388" s="3" t="s">
        <v>184</v>
      </c>
      <c r="M388" s="3" t="s">
        <v>102</v>
      </c>
      <c r="N388" s="3" t="s">
        <v>1537</v>
      </c>
      <c r="O388" s="3" t="s">
        <v>91</v>
      </c>
      <c r="P388" s="3" t="s">
        <v>370</v>
      </c>
      <c r="Q388" s="3" t="s">
        <v>91</v>
      </c>
      <c r="R388" s="3" t="s">
        <v>1598</v>
      </c>
      <c r="S388" s="3" t="s">
        <v>1598</v>
      </c>
      <c r="T388" s="3" t="s">
        <v>1598</v>
      </c>
      <c r="U388" s="3" t="s">
        <v>1598</v>
      </c>
      <c r="V388" s="3" t="s">
        <v>1598</v>
      </c>
      <c r="W388" s="3" t="s">
        <v>1598</v>
      </c>
      <c r="X388" s="3" t="s">
        <v>1598</v>
      </c>
      <c r="Y388" s="3" t="s">
        <v>1598</v>
      </c>
      <c r="Z388" s="3" t="s">
        <v>1598</v>
      </c>
      <c r="AA388" s="3" t="s">
        <v>1598</v>
      </c>
      <c r="AB388" s="3" t="s">
        <v>1598</v>
      </c>
      <c r="AC388" s="3" t="s">
        <v>1598</v>
      </c>
      <c r="AD388" s="3" t="s">
        <v>1598</v>
      </c>
      <c r="AE388" s="3" t="s">
        <v>93</v>
      </c>
      <c r="AF388" s="3" t="s">
        <v>94</v>
      </c>
      <c r="AG388" s="3" t="s">
        <v>95</v>
      </c>
    </row>
    <row r="389" spans="1:33" ht="45" customHeight="1" x14ac:dyDescent="0.25">
      <c r="A389" s="3" t="s">
        <v>1599</v>
      </c>
      <c r="B389" s="3" t="s">
        <v>80</v>
      </c>
      <c r="C389" s="3" t="s">
        <v>81</v>
      </c>
      <c r="D389" s="3" t="s">
        <v>82</v>
      </c>
      <c r="E389" s="3" t="s">
        <v>83</v>
      </c>
      <c r="F389" s="3" t="s">
        <v>1540</v>
      </c>
      <c r="G389" s="3" t="s">
        <v>1541</v>
      </c>
      <c r="H389" s="3" t="s">
        <v>1541</v>
      </c>
      <c r="I389" s="3" t="s">
        <v>1264</v>
      </c>
      <c r="J389" s="3" t="s">
        <v>1542</v>
      </c>
      <c r="K389" s="3" t="s">
        <v>184</v>
      </c>
      <c r="L389" s="3" t="s">
        <v>1543</v>
      </c>
      <c r="M389" s="3" t="s">
        <v>102</v>
      </c>
      <c r="N389" s="3" t="s">
        <v>370</v>
      </c>
      <c r="O389" s="3" t="s">
        <v>91</v>
      </c>
      <c r="P389" s="3" t="s">
        <v>1549</v>
      </c>
      <c r="Q389" s="3" t="s">
        <v>91</v>
      </c>
      <c r="R389" s="3" t="s">
        <v>1600</v>
      </c>
      <c r="S389" s="3" t="s">
        <v>1600</v>
      </c>
      <c r="T389" s="3" t="s">
        <v>1600</v>
      </c>
      <c r="U389" s="3" t="s">
        <v>1600</v>
      </c>
      <c r="V389" s="3" t="s">
        <v>1600</v>
      </c>
      <c r="W389" s="3" t="s">
        <v>1600</v>
      </c>
      <c r="X389" s="3" t="s">
        <v>1600</v>
      </c>
      <c r="Y389" s="3" t="s">
        <v>1600</v>
      </c>
      <c r="Z389" s="3" t="s">
        <v>1600</v>
      </c>
      <c r="AA389" s="3" t="s">
        <v>1600</v>
      </c>
      <c r="AB389" s="3" t="s">
        <v>1600</v>
      </c>
      <c r="AC389" s="3" t="s">
        <v>1600</v>
      </c>
      <c r="AD389" s="3" t="s">
        <v>1600</v>
      </c>
      <c r="AE389" s="3" t="s">
        <v>93</v>
      </c>
      <c r="AF389" s="3" t="s">
        <v>94</v>
      </c>
      <c r="AG389" s="3" t="s">
        <v>95</v>
      </c>
    </row>
    <row r="390" spans="1:33" ht="45" customHeight="1" x14ac:dyDescent="0.25">
      <c r="A390" s="3" t="s">
        <v>1601</v>
      </c>
      <c r="B390" s="3" t="s">
        <v>80</v>
      </c>
      <c r="C390" s="3" t="s">
        <v>81</v>
      </c>
      <c r="D390" s="3" t="s">
        <v>82</v>
      </c>
      <c r="E390" s="3" t="s">
        <v>97</v>
      </c>
      <c r="F390" s="3" t="s">
        <v>429</v>
      </c>
      <c r="G390" s="3" t="s">
        <v>121</v>
      </c>
      <c r="H390" s="3" t="s">
        <v>121</v>
      </c>
      <c r="I390" s="3" t="s">
        <v>100</v>
      </c>
      <c r="J390" s="3" t="s">
        <v>1602</v>
      </c>
      <c r="K390" s="3" t="s">
        <v>404</v>
      </c>
      <c r="L390" s="3" t="s">
        <v>431</v>
      </c>
      <c r="M390" s="3" t="s">
        <v>89</v>
      </c>
      <c r="N390" s="3" t="s">
        <v>125</v>
      </c>
      <c r="O390" s="3" t="s">
        <v>91</v>
      </c>
      <c r="P390" s="3" t="s">
        <v>125</v>
      </c>
      <c r="Q390" s="3" t="s">
        <v>91</v>
      </c>
      <c r="R390" s="3" t="s">
        <v>1603</v>
      </c>
      <c r="S390" s="3" t="s">
        <v>1603</v>
      </c>
      <c r="T390" s="3" t="s">
        <v>1603</v>
      </c>
      <c r="U390" s="3" t="s">
        <v>1603</v>
      </c>
      <c r="V390" s="3" t="s">
        <v>1603</v>
      </c>
      <c r="W390" s="3" t="s">
        <v>1603</v>
      </c>
      <c r="X390" s="3" t="s">
        <v>1603</v>
      </c>
      <c r="Y390" s="3" t="s">
        <v>1603</v>
      </c>
      <c r="Z390" s="3" t="s">
        <v>1603</v>
      </c>
      <c r="AA390" s="3" t="s">
        <v>1603</v>
      </c>
      <c r="AB390" s="3" t="s">
        <v>1603</v>
      </c>
      <c r="AC390" s="3" t="s">
        <v>1603</v>
      </c>
      <c r="AD390" s="3" t="s">
        <v>1603</v>
      </c>
      <c r="AE390" s="3" t="s">
        <v>93</v>
      </c>
      <c r="AF390" s="3" t="s">
        <v>94</v>
      </c>
      <c r="AG390" s="3" t="s">
        <v>95</v>
      </c>
    </row>
    <row r="391" spans="1:33" ht="45" customHeight="1" x14ac:dyDescent="0.25">
      <c r="A391" s="3" t="s">
        <v>1604</v>
      </c>
      <c r="B391" s="3" t="s">
        <v>80</v>
      </c>
      <c r="C391" s="3" t="s">
        <v>81</v>
      </c>
      <c r="D391" s="3" t="s">
        <v>82</v>
      </c>
      <c r="E391" s="3" t="s">
        <v>97</v>
      </c>
      <c r="F391" s="3" t="s">
        <v>434</v>
      </c>
      <c r="G391" s="3" t="s">
        <v>121</v>
      </c>
      <c r="H391" s="3" t="s">
        <v>121</v>
      </c>
      <c r="I391" s="3" t="s">
        <v>100</v>
      </c>
      <c r="J391" s="3" t="s">
        <v>1605</v>
      </c>
      <c r="K391" s="3" t="s">
        <v>131</v>
      </c>
      <c r="L391" s="3" t="s">
        <v>183</v>
      </c>
      <c r="M391" s="3" t="s">
        <v>89</v>
      </c>
      <c r="N391" s="3" t="s">
        <v>436</v>
      </c>
      <c r="O391" s="3" t="s">
        <v>91</v>
      </c>
      <c r="P391" s="3" t="s">
        <v>436</v>
      </c>
      <c r="Q391" s="3" t="s">
        <v>91</v>
      </c>
      <c r="R391" s="3" t="s">
        <v>1606</v>
      </c>
      <c r="S391" s="3" t="s">
        <v>1606</v>
      </c>
      <c r="T391" s="3" t="s">
        <v>1606</v>
      </c>
      <c r="U391" s="3" t="s">
        <v>1606</v>
      </c>
      <c r="V391" s="3" t="s">
        <v>1606</v>
      </c>
      <c r="W391" s="3" t="s">
        <v>1606</v>
      </c>
      <c r="X391" s="3" t="s">
        <v>1606</v>
      </c>
      <c r="Y391" s="3" t="s">
        <v>1606</v>
      </c>
      <c r="Z391" s="3" t="s">
        <v>1606</v>
      </c>
      <c r="AA391" s="3" t="s">
        <v>1606</v>
      </c>
      <c r="AB391" s="3" t="s">
        <v>1606</v>
      </c>
      <c r="AC391" s="3" t="s">
        <v>1606</v>
      </c>
      <c r="AD391" s="3" t="s">
        <v>1606</v>
      </c>
      <c r="AE391" s="3" t="s">
        <v>93</v>
      </c>
      <c r="AF391" s="3" t="s">
        <v>94</v>
      </c>
      <c r="AG391" s="3" t="s">
        <v>95</v>
      </c>
    </row>
    <row r="392" spans="1:33" ht="45" customHeight="1" x14ac:dyDescent="0.25">
      <c r="A392" s="3" t="s">
        <v>1607</v>
      </c>
      <c r="B392" s="3" t="s">
        <v>80</v>
      </c>
      <c r="C392" s="3" t="s">
        <v>81</v>
      </c>
      <c r="D392" s="3" t="s">
        <v>82</v>
      </c>
      <c r="E392" s="3" t="s">
        <v>97</v>
      </c>
      <c r="F392" s="3" t="s">
        <v>439</v>
      </c>
      <c r="G392" s="3" t="s">
        <v>121</v>
      </c>
      <c r="H392" s="3" t="s">
        <v>121</v>
      </c>
      <c r="I392" s="3" t="s">
        <v>100</v>
      </c>
      <c r="J392" s="3" t="s">
        <v>1608</v>
      </c>
      <c r="K392" s="3" t="s">
        <v>192</v>
      </c>
      <c r="L392" s="3" t="s">
        <v>441</v>
      </c>
      <c r="M392" s="3" t="s">
        <v>89</v>
      </c>
      <c r="N392" s="3" t="s">
        <v>125</v>
      </c>
      <c r="O392" s="3" t="s">
        <v>91</v>
      </c>
      <c r="P392" s="3" t="s">
        <v>125</v>
      </c>
      <c r="Q392" s="3" t="s">
        <v>91</v>
      </c>
      <c r="R392" s="3" t="s">
        <v>1609</v>
      </c>
      <c r="S392" s="3" t="s">
        <v>1609</v>
      </c>
      <c r="T392" s="3" t="s">
        <v>1609</v>
      </c>
      <c r="U392" s="3" t="s">
        <v>1609</v>
      </c>
      <c r="V392" s="3" t="s">
        <v>1609</v>
      </c>
      <c r="W392" s="3" t="s">
        <v>1609</v>
      </c>
      <c r="X392" s="3" t="s">
        <v>1609</v>
      </c>
      <c r="Y392" s="3" t="s">
        <v>1609</v>
      </c>
      <c r="Z392" s="3" t="s">
        <v>1609</v>
      </c>
      <c r="AA392" s="3" t="s">
        <v>1609</v>
      </c>
      <c r="AB392" s="3" t="s">
        <v>1609</v>
      </c>
      <c r="AC392" s="3" t="s">
        <v>1609</v>
      </c>
      <c r="AD392" s="3" t="s">
        <v>1609</v>
      </c>
      <c r="AE392" s="3" t="s">
        <v>93</v>
      </c>
      <c r="AF392" s="3" t="s">
        <v>94</v>
      </c>
      <c r="AG392" s="3" t="s">
        <v>95</v>
      </c>
    </row>
    <row r="393" spans="1:33" ht="45" customHeight="1" x14ac:dyDescent="0.25">
      <c r="A393" s="3" t="s">
        <v>1610</v>
      </c>
      <c r="B393" s="3" t="s">
        <v>80</v>
      </c>
      <c r="C393" s="3" t="s">
        <v>81</v>
      </c>
      <c r="D393" s="3" t="s">
        <v>82</v>
      </c>
      <c r="E393" s="3" t="s">
        <v>97</v>
      </c>
      <c r="F393" s="3" t="s">
        <v>444</v>
      </c>
      <c r="G393" s="3" t="s">
        <v>107</v>
      </c>
      <c r="H393" s="3" t="s">
        <v>107</v>
      </c>
      <c r="I393" s="3" t="s">
        <v>108</v>
      </c>
      <c r="J393" s="3" t="s">
        <v>1611</v>
      </c>
      <c r="K393" s="3" t="s">
        <v>446</v>
      </c>
      <c r="L393" s="3" t="s">
        <v>201</v>
      </c>
      <c r="M393" s="3" t="s">
        <v>89</v>
      </c>
      <c r="N393" s="3" t="s">
        <v>112</v>
      </c>
      <c r="O393" s="3" t="s">
        <v>91</v>
      </c>
      <c r="P393" s="3" t="s">
        <v>112</v>
      </c>
      <c r="Q393" s="3" t="s">
        <v>91</v>
      </c>
      <c r="R393" s="3" t="s">
        <v>1612</v>
      </c>
      <c r="S393" s="3" t="s">
        <v>1612</v>
      </c>
      <c r="T393" s="3" t="s">
        <v>1612</v>
      </c>
      <c r="U393" s="3" t="s">
        <v>1612</v>
      </c>
      <c r="V393" s="3" t="s">
        <v>1612</v>
      </c>
      <c r="W393" s="3" t="s">
        <v>1612</v>
      </c>
      <c r="X393" s="3" t="s">
        <v>1612</v>
      </c>
      <c r="Y393" s="3" t="s">
        <v>1612</v>
      </c>
      <c r="Z393" s="3" t="s">
        <v>1612</v>
      </c>
      <c r="AA393" s="3" t="s">
        <v>1612</v>
      </c>
      <c r="AB393" s="3" t="s">
        <v>1612</v>
      </c>
      <c r="AC393" s="3" t="s">
        <v>1612</v>
      </c>
      <c r="AD393" s="3" t="s">
        <v>1612</v>
      </c>
      <c r="AE393" s="3" t="s">
        <v>93</v>
      </c>
      <c r="AF393" s="3" t="s">
        <v>94</v>
      </c>
      <c r="AG393" s="3" t="s">
        <v>95</v>
      </c>
    </row>
    <row r="394" spans="1:33" ht="45" customHeight="1" x14ac:dyDescent="0.25">
      <c r="A394" s="3" t="s">
        <v>1613</v>
      </c>
      <c r="B394" s="3" t="s">
        <v>80</v>
      </c>
      <c r="C394" s="3" t="s">
        <v>81</v>
      </c>
      <c r="D394" s="3" t="s">
        <v>82</v>
      </c>
      <c r="E394" s="3" t="s">
        <v>97</v>
      </c>
      <c r="F394" s="3" t="s">
        <v>1614</v>
      </c>
      <c r="G394" s="3" t="s">
        <v>107</v>
      </c>
      <c r="H394" s="3" t="s">
        <v>107</v>
      </c>
      <c r="I394" s="3" t="s">
        <v>108</v>
      </c>
      <c r="J394" s="3" t="s">
        <v>1615</v>
      </c>
      <c r="K394" s="3" t="s">
        <v>184</v>
      </c>
      <c r="L394" s="3" t="s">
        <v>88</v>
      </c>
      <c r="M394" s="3" t="s">
        <v>89</v>
      </c>
      <c r="N394" s="3" t="s">
        <v>1616</v>
      </c>
      <c r="O394" s="3" t="s">
        <v>91</v>
      </c>
      <c r="P394" s="3" t="s">
        <v>1616</v>
      </c>
      <c r="Q394" s="3" t="s">
        <v>91</v>
      </c>
      <c r="R394" s="3" t="s">
        <v>1617</v>
      </c>
      <c r="S394" s="3" t="s">
        <v>1617</v>
      </c>
      <c r="T394" s="3" t="s">
        <v>1617</v>
      </c>
      <c r="U394" s="3" t="s">
        <v>1617</v>
      </c>
      <c r="V394" s="3" t="s">
        <v>1617</v>
      </c>
      <c r="W394" s="3" t="s">
        <v>1617</v>
      </c>
      <c r="X394" s="3" t="s">
        <v>1617</v>
      </c>
      <c r="Y394" s="3" t="s">
        <v>1617</v>
      </c>
      <c r="Z394" s="3" t="s">
        <v>1617</v>
      </c>
      <c r="AA394" s="3" t="s">
        <v>1617</v>
      </c>
      <c r="AB394" s="3" t="s">
        <v>1617</v>
      </c>
      <c r="AC394" s="3" t="s">
        <v>1617</v>
      </c>
      <c r="AD394" s="3" t="s">
        <v>1617</v>
      </c>
      <c r="AE394" s="3" t="s">
        <v>93</v>
      </c>
      <c r="AF394" s="3" t="s">
        <v>94</v>
      </c>
      <c r="AG394" s="3" t="s">
        <v>95</v>
      </c>
    </row>
    <row r="395" spans="1:33" ht="45" customHeight="1" x14ac:dyDescent="0.25">
      <c r="A395" s="3" t="s">
        <v>1618</v>
      </c>
      <c r="B395" s="3" t="s">
        <v>80</v>
      </c>
      <c r="C395" s="3" t="s">
        <v>81</v>
      </c>
      <c r="D395" s="3" t="s">
        <v>82</v>
      </c>
      <c r="E395" s="3" t="s">
        <v>97</v>
      </c>
      <c r="F395" s="3" t="s">
        <v>632</v>
      </c>
      <c r="G395" s="3" t="s">
        <v>633</v>
      </c>
      <c r="H395" s="3" t="s">
        <v>633</v>
      </c>
      <c r="I395" s="3" t="s">
        <v>100</v>
      </c>
      <c r="J395" s="3" t="s">
        <v>1619</v>
      </c>
      <c r="K395" s="3" t="s">
        <v>131</v>
      </c>
      <c r="L395" s="3" t="s">
        <v>142</v>
      </c>
      <c r="M395" s="3" t="s">
        <v>89</v>
      </c>
      <c r="N395" s="3" t="s">
        <v>635</v>
      </c>
      <c r="O395" s="3" t="s">
        <v>91</v>
      </c>
      <c r="P395" s="3" t="s">
        <v>635</v>
      </c>
      <c r="Q395" s="3" t="s">
        <v>91</v>
      </c>
      <c r="R395" s="3" t="s">
        <v>1620</v>
      </c>
      <c r="S395" s="3" t="s">
        <v>1620</v>
      </c>
      <c r="T395" s="3" t="s">
        <v>1620</v>
      </c>
      <c r="U395" s="3" t="s">
        <v>1620</v>
      </c>
      <c r="V395" s="3" t="s">
        <v>1620</v>
      </c>
      <c r="W395" s="3" t="s">
        <v>1620</v>
      </c>
      <c r="X395" s="3" t="s">
        <v>1620</v>
      </c>
      <c r="Y395" s="3" t="s">
        <v>1620</v>
      </c>
      <c r="Z395" s="3" t="s">
        <v>1620</v>
      </c>
      <c r="AA395" s="3" t="s">
        <v>1620</v>
      </c>
      <c r="AB395" s="3" t="s">
        <v>1620</v>
      </c>
      <c r="AC395" s="3" t="s">
        <v>1620</v>
      </c>
      <c r="AD395" s="3" t="s">
        <v>1620</v>
      </c>
      <c r="AE395" s="3" t="s">
        <v>93</v>
      </c>
      <c r="AF395" s="3" t="s">
        <v>94</v>
      </c>
      <c r="AG395" s="3" t="s">
        <v>95</v>
      </c>
    </row>
    <row r="396" spans="1:33" ht="45" customHeight="1" x14ac:dyDescent="0.25">
      <c r="A396" s="3" t="s">
        <v>1621</v>
      </c>
      <c r="B396" s="3" t="s">
        <v>80</v>
      </c>
      <c r="C396" s="3" t="s">
        <v>81</v>
      </c>
      <c r="D396" s="3" t="s">
        <v>82</v>
      </c>
      <c r="E396" s="3" t="s">
        <v>97</v>
      </c>
      <c r="F396" s="3" t="s">
        <v>638</v>
      </c>
      <c r="G396" s="3" t="s">
        <v>107</v>
      </c>
      <c r="H396" s="3" t="s">
        <v>107</v>
      </c>
      <c r="I396" s="3" t="s">
        <v>108</v>
      </c>
      <c r="J396" s="3" t="s">
        <v>1622</v>
      </c>
      <c r="K396" s="3" t="s">
        <v>230</v>
      </c>
      <c r="L396" s="3" t="s">
        <v>382</v>
      </c>
      <c r="M396" s="3" t="s">
        <v>89</v>
      </c>
      <c r="N396" s="3" t="s">
        <v>112</v>
      </c>
      <c r="O396" s="3" t="s">
        <v>91</v>
      </c>
      <c r="P396" s="3" t="s">
        <v>112</v>
      </c>
      <c r="Q396" s="3" t="s">
        <v>91</v>
      </c>
      <c r="R396" s="3" t="s">
        <v>1623</v>
      </c>
      <c r="S396" s="3" t="s">
        <v>1623</v>
      </c>
      <c r="T396" s="3" t="s">
        <v>1623</v>
      </c>
      <c r="U396" s="3" t="s">
        <v>1623</v>
      </c>
      <c r="V396" s="3" t="s">
        <v>1623</v>
      </c>
      <c r="W396" s="3" t="s">
        <v>1623</v>
      </c>
      <c r="X396" s="3" t="s">
        <v>1623</v>
      </c>
      <c r="Y396" s="3" t="s">
        <v>1623</v>
      </c>
      <c r="Z396" s="3" t="s">
        <v>1623</v>
      </c>
      <c r="AA396" s="3" t="s">
        <v>1623</v>
      </c>
      <c r="AB396" s="3" t="s">
        <v>1623</v>
      </c>
      <c r="AC396" s="3" t="s">
        <v>1623</v>
      </c>
      <c r="AD396" s="3" t="s">
        <v>1623</v>
      </c>
      <c r="AE396" s="3" t="s">
        <v>93</v>
      </c>
      <c r="AF396" s="3" t="s">
        <v>94</v>
      </c>
      <c r="AG396" s="3" t="s">
        <v>95</v>
      </c>
    </row>
    <row r="397" spans="1:33" ht="45" customHeight="1" x14ac:dyDescent="0.25">
      <c r="A397" s="3" t="s">
        <v>1624</v>
      </c>
      <c r="B397" s="3" t="s">
        <v>80</v>
      </c>
      <c r="C397" s="3" t="s">
        <v>81</v>
      </c>
      <c r="D397" s="3" t="s">
        <v>82</v>
      </c>
      <c r="E397" s="3" t="s">
        <v>97</v>
      </c>
      <c r="F397" s="3" t="s">
        <v>1138</v>
      </c>
      <c r="G397" s="3" t="s">
        <v>654</v>
      </c>
      <c r="H397" s="3" t="s">
        <v>654</v>
      </c>
      <c r="I397" s="3" t="s">
        <v>250</v>
      </c>
      <c r="J397" s="3" t="s">
        <v>1625</v>
      </c>
      <c r="K397" s="3" t="s">
        <v>486</v>
      </c>
      <c r="L397" s="3" t="s">
        <v>1140</v>
      </c>
      <c r="M397" s="3" t="s">
        <v>102</v>
      </c>
      <c r="N397" s="3" t="s">
        <v>266</v>
      </c>
      <c r="O397" s="3" t="s">
        <v>91</v>
      </c>
      <c r="P397" s="3" t="s">
        <v>266</v>
      </c>
      <c r="Q397" s="3" t="s">
        <v>91</v>
      </c>
      <c r="R397" s="3" t="s">
        <v>1626</v>
      </c>
      <c r="S397" s="3" t="s">
        <v>1626</v>
      </c>
      <c r="T397" s="3" t="s">
        <v>1626</v>
      </c>
      <c r="U397" s="3" t="s">
        <v>1626</v>
      </c>
      <c r="V397" s="3" t="s">
        <v>1626</v>
      </c>
      <c r="W397" s="3" t="s">
        <v>1626</v>
      </c>
      <c r="X397" s="3" t="s">
        <v>1626</v>
      </c>
      <c r="Y397" s="3" t="s">
        <v>1626</v>
      </c>
      <c r="Z397" s="3" t="s">
        <v>1626</v>
      </c>
      <c r="AA397" s="3" t="s">
        <v>1626</v>
      </c>
      <c r="AB397" s="3" t="s">
        <v>1626</v>
      </c>
      <c r="AC397" s="3" t="s">
        <v>1626</v>
      </c>
      <c r="AD397" s="3" t="s">
        <v>1626</v>
      </c>
      <c r="AE397" s="3" t="s">
        <v>93</v>
      </c>
      <c r="AF397" s="3" t="s">
        <v>94</v>
      </c>
      <c r="AG397" s="3" t="s">
        <v>95</v>
      </c>
    </row>
    <row r="398" spans="1:33" ht="45" customHeight="1" x14ac:dyDescent="0.25">
      <c r="A398" s="3" t="s">
        <v>1627</v>
      </c>
      <c r="B398" s="3" t="s">
        <v>80</v>
      </c>
      <c r="C398" s="3" t="s">
        <v>81</v>
      </c>
      <c r="D398" s="3" t="s">
        <v>82</v>
      </c>
      <c r="E398" s="3" t="s">
        <v>97</v>
      </c>
      <c r="F398" s="3" t="s">
        <v>1236</v>
      </c>
      <c r="G398" s="3" t="s">
        <v>1237</v>
      </c>
      <c r="H398" s="3" t="s">
        <v>1237</v>
      </c>
      <c r="I398" s="3" t="s">
        <v>818</v>
      </c>
      <c r="J398" s="3" t="s">
        <v>1628</v>
      </c>
      <c r="K398" s="3" t="s">
        <v>1239</v>
      </c>
      <c r="L398" s="3" t="s">
        <v>1239</v>
      </c>
      <c r="M398" s="3" t="s">
        <v>102</v>
      </c>
      <c r="N398" s="3" t="s">
        <v>272</v>
      </c>
      <c r="O398" s="3" t="s">
        <v>91</v>
      </c>
      <c r="P398" s="3" t="s">
        <v>272</v>
      </c>
      <c r="Q398" s="3" t="s">
        <v>91</v>
      </c>
      <c r="R398" s="3" t="s">
        <v>1629</v>
      </c>
      <c r="S398" s="3" t="s">
        <v>1629</v>
      </c>
      <c r="T398" s="3" t="s">
        <v>1629</v>
      </c>
      <c r="U398" s="3" t="s">
        <v>1629</v>
      </c>
      <c r="V398" s="3" t="s">
        <v>1629</v>
      </c>
      <c r="W398" s="3" t="s">
        <v>1629</v>
      </c>
      <c r="X398" s="3" t="s">
        <v>1629</v>
      </c>
      <c r="Y398" s="3" t="s">
        <v>1629</v>
      </c>
      <c r="Z398" s="3" t="s">
        <v>1629</v>
      </c>
      <c r="AA398" s="3" t="s">
        <v>1629</v>
      </c>
      <c r="AB398" s="3" t="s">
        <v>1629</v>
      </c>
      <c r="AC398" s="3" t="s">
        <v>1629</v>
      </c>
      <c r="AD398" s="3" t="s">
        <v>1629</v>
      </c>
      <c r="AE398" s="3" t="s">
        <v>93</v>
      </c>
      <c r="AF398" s="3" t="s">
        <v>94</v>
      </c>
      <c r="AG398" s="3" t="s">
        <v>95</v>
      </c>
    </row>
    <row r="399" spans="1:33" ht="45" customHeight="1" x14ac:dyDescent="0.25">
      <c r="A399" s="3" t="s">
        <v>1630</v>
      </c>
      <c r="B399" s="3" t="s">
        <v>80</v>
      </c>
      <c r="C399" s="3" t="s">
        <v>81</v>
      </c>
      <c r="D399" s="3" t="s">
        <v>82</v>
      </c>
      <c r="E399" s="3" t="s">
        <v>97</v>
      </c>
      <c r="F399" s="3" t="s">
        <v>1242</v>
      </c>
      <c r="G399" s="3" t="s">
        <v>180</v>
      </c>
      <c r="H399" s="3" t="s">
        <v>180</v>
      </c>
      <c r="I399" s="3" t="s">
        <v>181</v>
      </c>
      <c r="J399" s="3" t="s">
        <v>1631</v>
      </c>
      <c r="K399" s="3" t="s">
        <v>183</v>
      </c>
      <c r="L399" s="3" t="s">
        <v>183</v>
      </c>
      <c r="M399" s="3" t="s">
        <v>89</v>
      </c>
      <c r="N399" s="3" t="s">
        <v>185</v>
      </c>
      <c r="O399" s="3" t="s">
        <v>91</v>
      </c>
      <c r="P399" s="3" t="s">
        <v>185</v>
      </c>
      <c r="Q399" s="3" t="s">
        <v>91</v>
      </c>
      <c r="R399" s="3" t="s">
        <v>1632</v>
      </c>
      <c r="S399" s="3" t="s">
        <v>1632</v>
      </c>
      <c r="T399" s="3" t="s">
        <v>1632</v>
      </c>
      <c r="U399" s="3" t="s">
        <v>1632</v>
      </c>
      <c r="V399" s="3" t="s">
        <v>1632</v>
      </c>
      <c r="W399" s="3" t="s">
        <v>1632</v>
      </c>
      <c r="X399" s="3" t="s">
        <v>1632</v>
      </c>
      <c r="Y399" s="3" t="s">
        <v>1632</v>
      </c>
      <c r="Z399" s="3" t="s">
        <v>1632</v>
      </c>
      <c r="AA399" s="3" t="s">
        <v>1632</v>
      </c>
      <c r="AB399" s="3" t="s">
        <v>1632</v>
      </c>
      <c r="AC399" s="3" t="s">
        <v>1632</v>
      </c>
      <c r="AD399" s="3" t="s">
        <v>1632</v>
      </c>
      <c r="AE399" s="3" t="s">
        <v>93</v>
      </c>
      <c r="AF399" s="3" t="s">
        <v>94</v>
      </c>
      <c r="AG399" s="3" t="s">
        <v>95</v>
      </c>
    </row>
    <row r="400" spans="1:33" ht="45" customHeight="1" x14ac:dyDescent="0.25">
      <c r="A400" s="3" t="s">
        <v>1633</v>
      </c>
      <c r="B400" s="3" t="s">
        <v>80</v>
      </c>
      <c r="C400" s="3" t="s">
        <v>81</v>
      </c>
      <c r="D400" s="3" t="s">
        <v>82</v>
      </c>
      <c r="E400" s="3" t="s">
        <v>97</v>
      </c>
      <c r="F400" s="3" t="s">
        <v>1246</v>
      </c>
      <c r="G400" s="3" t="s">
        <v>1247</v>
      </c>
      <c r="H400" s="3" t="s">
        <v>1247</v>
      </c>
      <c r="I400" s="3" t="s">
        <v>181</v>
      </c>
      <c r="J400" s="3" t="s">
        <v>1634</v>
      </c>
      <c r="K400" s="3" t="s">
        <v>193</v>
      </c>
      <c r="L400" s="3" t="s">
        <v>184</v>
      </c>
      <c r="M400" s="3" t="s">
        <v>89</v>
      </c>
      <c r="N400" s="3" t="s">
        <v>194</v>
      </c>
      <c r="O400" s="3" t="s">
        <v>91</v>
      </c>
      <c r="P400" s="3" t="s">
        <v>194</v>
      </c>
      <c r="Q400" s="3" t="s">
        <v>91</v>
      </c>
      <c r="R400" s="3" t="s">
        <v>1635</v>
      </c>
      <c r="S400" s="3" t="s">
        <v>1635</v>
      </c>
      <c r="T400" s="3" t="s">
        <v>1635</v>
      </c>
      <c r="U400" s="3" t="s">
        <v>1635</v>
      </c>
      <c r="V400" s="3" t="s">
        <v>1635</v>
      </c>
      <c r="W400" s="3" t="s">
        <v>1635</v>
      </c>
      <c r="X400" s="3" t="s">
        <v>1635</v>
      </c>
      <c r="Y400" s="3" t="s">
        <v>1635</v>
      </c>
      <c r="Z400" s="3" t="s">
        <v>1635</v>
      </c>
      <c r="AA400" s="3" t="s">
        <v>1635</v>
      </c>
      <c r="AB400" s="3" t="s">
        <v>1635</v>
      </c>
      <c r="AC400" s="3" t="s">
        <v>1635</v>
      </c>
      <c r="AD400" s="3" t="s">
        <v>1635</v>
      </c>
      <c r="AE400" s="3" t="s">
        <v>93</v>
      </c>
      <c r="AF400" s="3" t="s">
        <v>94</v>
      </c>
      <c r="AG400" s="3" t="s">
        <v>95</v>
      </c>
    </row>
    <row r="401" spans="1:33" ht="45" customHeight="1" x14ac:dyDescent="0.25">
      <c r="A401" s="3" t="s">
        <v>1636</v>
      </c>
      <c r="B401" s="3" t="s">
        <v>80</v>
      </c>
      <c r="C401" s="3" t="s">
        <v>81</v>
      </c>
      <c r="D401" s="3" t="s">
        <v>82</v>
      </c>
      <c r="E401" s="3" t="s">
        <v>97</v>
      </c>
      <c r="F401" s="3" t="s">
        <v>1251</v>
      </c>
      <c r="G401" s="3" t="s">
        <v>1252</v>
      </c>
      <c r="H401" s="3" t="s">
        <v>1252</v>
      </c>
      <c r="I401" s="3" t="s">
        <v>85</v>
      </c>
      <c r="J401" s="3" t="s">
        <v>167</v>
      </c>
      <c r="K401" s="3" t="s">
        <v>1254</v>
      </c>
      <c r="L401" s="3" t="s">
        <v>209</v>
      </c>
      <c r="M401" s="3" t="s">
        <v>89</v>
      </c>
      <c r="N401" s="3" t="s">
        <v>493</v>
      </c>
      <c r="O401" s="3" t="s">
        <v>91</v>
      </c>
      <c r="P401" s="3" t="s">
        <v>493</v>
      </c>
      <c r="Q401" s="3" t="s">
        <v>91</v>
      </c>
      <c r="R401" s="3" t="s">
        <v>1637</v>
      </c>
      <c r="S401" s="3" t="s">
        <v>1637</v>
      </c>
      <c r="T401" s="3" t="s">
        <v>1637</v>
      </c>
      <c r="U401" s="3" t="s">
        <v>1637</v>
      </c>
      <c r="V401" s="3" t="s">
        <v>1637</v>
      </c>
      <c r="W401" s="3" t="s">
        <v>1637</v>
      </c>
      <c r="X401" s="3" t="s">
        <v>1637</v>
      </c>
      <c r="Y401" s="3" t="s">
        <v>1637</v>
      </c>
      <c r="Z401" s="3" t="s">
        <v>1637</v>
      </c>
      <c r="AA401" s="3" t="s">
        <v>1637</v>
      </c>
      <c r="AB401" s="3" t="s">
        <v>1637</v>
      </c>
      <c r="AC401" s="3" t="s">
        <v>1637</v>
      </c>
      <c r="AD401" s="3" t="s">
        <v>1637</v>
      </c>
      <c r="AE401" s="3" t="s">
        <v>93</v>
      </c>
      <c r="AF401" s="3" t="s">
        <v>94</v>
      </c>
      <c r="AG401" s="3" t="s">
        <v>95</v>
      </c>
    </row>
    <row r="402" spans="1:33" ht="45" customHeight="1" x14ac:dyDescent="0.25">
      <c r="A402" s="3" t="s">
        <v>1638</v>
      </c>
      <c r="B402" s="3" t="s">
        <v>80</v>
      </c>
      <c r="C402" s="3" t="s">
        <v>81</v>
      </c>
      <c r="D402" s="3" t="s">
        <v>82</v>
      </c>
      <c r="E402" s="3" t="s">
        <v>97</v>
      </c>
      <c r="F402" s="3" t="s">
        <v>1257</v>
      </c>
      <c r="G402" s="3" t="s">
        <v>1258</v>
      </c>
      <c r="H402" s="3" t="s">
        <v>1258</v>
      </c>
      <c r="I402" s="3" t="s">
        <v>380</v>
      </c>
      <c r="J402" s="3" t="s">
        <v>1639</v>
      </c>
      <c r="K402" s="3" t="s">
        <v>88</v>
      </c>
      <c r="L402" s="3" t="s">
        <v>382</v>
      </c>
      <c r="M402" s="3" t="s">
        <v>102</v>
      </c>
      <c r="N402" s="3" t="s">
        <v>266</v>
      </c>
      <c r="O402" s="3" t="s">
        <v>91</v>
      </c>
      <c r="P402" s="3" t="s">
        <v>266</v>
      </c>
      <c r="Q402" s="3" t="s">
        <v>91</v>
      </c>
      <c r="R402" s="3" t="s">
        <v>1640</v>
      </c>
      <c r="S402" s="3" t="s">
        <v>1640</v>
      </c>
      <c r="T402" s="3" t="s">
        <v>1640</v>
      </c>
      <c r="U402" s="3" t="s">
        <v>1640</v>
      </c>
      <c r="V402" s="3" t="s">
        <v>1640</v>
      </c>
      <c r="W402" s="3" t="s">
        <v>1640</v>
      </c>
      <c r="X402" s="3" t="s">
        <v>1640</v>
      </c>
      <c r="Y402" s="3" t="s">
        <v>1640</v>
      </c>
      <c r="Z402" s="3" t="s">
        <v>1640</v>
      </c>
      <c r="AA402" s="3" t="s">
        <v>1640</v>
      </c>
      <c r="AB402" s="3" t="s">
        <v>1640</v>
      </c>
      <c r="AC402" s="3" t="s">
        <v>1640</v>
      </c>
      <c r="AD402" s="3" t="s">
        <v>1640</v>
      </c>
      <c r="AE402" s="3" t="s">
        <v>93</v>
      </c>
      <c r="AF402" s="3" t="s">
        <v>94</v>
      </c>
      <c r="AG402" s="3" t="s">
        <v>95</v>
      </c>
    </row>
    <row r="403" spans="1:33" ht="45" customHeight="1" x14ac:dyDescent="0.25">
      <c r="A403" s="3" t="s">
        <v>1641</v>
      </c>
      <c r="B403" s="3" t="s">
        <v>80</v>
      </c>
      <c r="C403" s="3" t="s">
        <v>81</v>
      </c>
      <c r="D403" s="3" t="s">
        <v>82</v>
      </c>
      <c r="E403" s="3" t="s">
        <v>97</v>
      </c>
      <c r="F403" s="3" t="s">
        <v>1262</v>
      </c>
      <c r="G403" s="3" t="s">
        <v>1263</v>
      </c>
      <c r="H403" s="3" t="s">
        <v>1263</v>
      </c>
      <c r="I403" s="3" t="s">
        <v>1264</v>
      </c>
      <c r="J403" s="3" t="s">
        <v>1225</v>
      </c>
      <c r="K403" s="3" t="s">
        <v>136</v>
      </c>
      <c r="L403" s="3" t="s">
        <v>117</v>
      </c>
      <c r="M403" s="3" t="s">
        <v>102</v>
      </c>
      <c r="N403" s="3" t="s">
        <v>194</v>
      </c>
      <c r="O403" s="3" t="s">
        <v>91</v>
      </c>
      <c r="P403" s="3" t="s">
        <v>194</v>
      </c>
      <c r="Q403" s="3" t="s">
        <v>91</v>
      </c>
      <c r="R403" s="3" t="s">
        <v>1642</v>
      </c>
      <c r="S403" s="3" t="s">
        <v>1642</v>
      </c>
      <c r="T403" s="3" t="s">
        <v>1642</v>
      </c>
      <c r="U403" s="3" t="s">
        <v>1642</v>
      </c>
      <c r="V403" s="3" t="s">
        <v>1642</v>
      </c>
      <c r="W403" s="3" t="s">
        <v>1642</v>
      </c>
      <c r="X403" s="3" t="s">
        <v>1642</v>
      </c>
      <c r="Y403" s="3" t="s">
        <v>1642</v>
      </c>
      <c r="Z403" s="3" t="s">
        <v>1642</v>
      </c>
      <c r="AA403" s="3" t="s">
        <v>1642</v>
      </c>
      <c r="AB403" s="3" t="s">
        <v>1642</v>
      </c>
      <c r="AC403" s="3" t="s">
        <v>1642</v>
      </c>
      <c r="AD403" s="3" t="s">
        <v>1642</v>
      </c>
      <c r="AE403" s="3" t="s">
        <v>93</v>
      </c>
      <c r="AF403" s="3" t="s">
        <v>94</v>
      </c>
      <c r="AG403" s="3" t="s">
        <v>95</v>
      </c>
    </row>
    <row r="404" spans="1:33" ht="45" customHeight="1" x14ac:dyDescent="0.25">
      <c r="A404" s="3" t="s">
        <v>1643</v>
      </c>
      <c r="B404" s="3" t="s">
        <v>80</v>
      </c>
      <c r="C404" s="3" t="s">
        <v>81</v>
      </c>
      <c r="D404" s="3" t="s">
        <v>82</v>
      </c>
      <c r="E404" s="3" t="s">
        <v>97</v>
      </c>
      <c r="F404" s="3" t="s">
        <v>695</v>
      </c>
      <c r="G404" s="3" t="s">
        <v>121</v>
      </c>
      <c r="H404" s="3" t="s">
        <v>121</v>
      </c>
      <c r="I404" s="3" t="s">
        <v>100</v>
      </c>
      <c r="J404" s="3" t="s">
        <v>1644</v>
      </c>
      <c r="K404" s="3" t="s">
        <v>1006</v>
      </c>
      <c r="L404" s="3" t="s">
        <v>88</v>
      </c>
      <c r="M404" s="3" t="s">
        <v>102</v>
      </c>
      <c r="N404" s="3" t="s">
        <v>125</v>
      </c>
      <c r="O404" s="3" t="s">
        <v>91</v>
      </c>
      <c r="P404" s="3" t="s">
        <v>125</v>
      </c>
      <c r="Q404" s="3" t="s">
        <v>91</v>
      </c>
      <c r="R404" s="3" t="s">
        <v>1645</v>
      </c>
      <c r="S404" s="3" t="s">
        <v>1645</v>
      </c>
      <c r="T404" s="3" t="s">
        <v>1645</v>
      </c>
      <c r="U404" s="3" t="s">
        <v>1645</v>
      </c>
      <c r="V404" s="3" t="s">
        <v>1645</v>
      </c>
      <c r="W404" s="3" t="s">
        <v>1645</v>
      </c>
      <c r="X404" s="3" t="s">
        <v>1645</v>
      </c>
      <c r="Y404" s="3" t="s">
        <v>1645</v>
      </c>
      <c r="Z404" s="3" t="s">
        <v>1645</v>
      </c>
      <c r="AA404" s="3" t="s">
        <v>1645</v>
      </c>
      <c r="AB404" s="3" t="s">
        <v>1645</v>
      </c>
      <c r="AC404" s="3" t="s">
        <v>1645</v>
      </c>
      <c r="AD404" s="3" t="s">
        <v>1645</v>
      </c>
      <c r="AE404" s="3" t="s">
        <v>93</v>
      </c>
      <c r="AF404" s="3" t="s">
        <v>94</v>
      </c>
      <c r="AG404" s="3" t="s">
        <v>95</v>
      </c>
    </row>
    <row r="405" spans="1:33" ht="45" customHeight="1" x14ac:dyDescent="0.25">
      <c r="A405" s="3" t="s">
        <v>1646</v>
      </c>
      <c r="B405" s="3" t="s">
        <v>80</v>
      </c>
      <c r="C405" s="3" t="s">
        <v>81</v>
      </c>
      <c r="D405" s="3" t="s">
        <v>82</v>
      </c>
      <c r="E405" s="3" t="s">
        <v>97</v>
      </c>
      <c r="F405" s="3" t="s">
        <v>837</v>
      </c>
      <c r="G405" s="3" t="s">
        <v>121</v>
      </c>
      <c r="H405" s="3" t="s">
        <v>121</v>
      </c>
      <c r="I405" s="3" t="s">
        <v>100</v>
      </c>
      <c r="J405" s="3" t="s">
        <v>1647</v>
      </c>
      <c r="K405" s="3" t="s">
        <v>1648</v>
      </c>
      <c r="L405" s="3" t="s">
        <v>1649</v>
      </c>
      <c r="M405" s="3" t="s">
        <v>102</v>
      </c>
      <c r="N405" s="3" t="s">
        <v>125</v>
      </c>
      <c r="O405" s="3" t="s">
        <v>91</v>
      </c>
      <c r="P405" s="3" t="s">
        <v>125</v>
      </c>
      <c r="Q405" s="3" t="s">
        <v>91</v>
      </c>
      <c r="R405" s="3" t="s">
        <v>1650</v>
      </c>
      <c r="S405" s="3" t="s">
        <v>1650</v>
      </c>
      <c r="T405" s="3" t="s">
        <v>1650</v>
      </c>
      <c r="U405" s="3" t="s">
        <v>1650</v>
      </c>
      <c r="V405" s="3" t="s">
        <v>1650</v>
      </c>
      <c r="W405" s="3" t="s">
        <v>1650</v>
      </c>
      <c r="X405" s="3" t="s">
        <v>1650</v>
      </c>
      <c r="Y405" s="3" t="s">
        <v>1650</v>
      </c>
      <c r="Z405" s="3" t="s">
        <v>1650</v>
      </c>
      <c r="AA405" s="3" t="s">
        <v>1650</v>
      </c>
      <c r="AB405" s="3" t="s">
        <v>1650</v>
      </c>
      <c r="AC405" s="3" t="s">
        <v>1650</v>
      </c>
      <c r="AD405" s="3" t="s">
        <v>1650</v>
      </c>
      <c r="AE405" s="3" t="s">
        <v>93</v>
      </c>
      <c r="AF405" s="3" t="s">
        <v>94</v>
      </c>
      <c r="AG405" s="3" t="s">
        <v>95</v>
      </c>
    </row>
    <row r="406" spans="1:33" ht="45" customHeight="1" x14ac:dyDescent="0.25">
      <c r="A406" s="3" t="s">
        <v>1651</v>
      </c>
      <c r="B406" s="3" t="s">
        <v>80</v>
      </c>
      <c r="C406" s="3" t="s">
        <v>81</v>
      </c>
      <c r="D406" s="3" t="s">
        <v>82</v>
      </c>
      <c r="E406" s="3" t="s">
        <v>97</v>
      </c>
      <c r="F406" s="3" t="s">
        <v>849</v>
      </c>
      <c r="G406" s="3" t="s">
        <v>121</v>
      </c>
      <c r="H406" s="3" t="s">
        <v>121</v>
      </c>
      <c r="I406" s="3" t="s">
        <v>100</v>
      </c>
      <c r="J406" s="3" t="s">
        <v>1652</v>
      </c>
      <c r="K406" s="3" t="s">
        <v>136</v>
      </c>
      <c r="L406" s="3" t="s">
        <v>1653</v>
      </c>
      <c r="M406" s="3" t="s">
        <v>89</v>
      </c>
      <c r="N406" s="3" t="s">
        <v>125</v>
      </c>
      <c r="O406" s="3" t="s">
        <v>91</v>
      </c>
      <c r="P406" s="3" t="s">
        <v>125</v>
      </c>
      <c r="Q406" s="3" t="s">
        <v>91</v>
      </c>
      <c r="R406" s="3" t="s">
        <v>1654</v>
      </c>
      <c r="S406" s="3" t="s">
        <v>1654</v>
      </c>
      <c r="T406" s="3" t="s">
        <v>1654</v>
      </c>
      <c r="U406" s="3" t="s">
        <v>1654</v>
      </c>
      <c r="V406" s="3" t="s">
        <v>1654</v>
      </c>
      <c r="W406" s="3" t="s">
        <v>1654</v>
      </c>
      <c r="X406" s="3" t="s">
        <v>1654</v>
      </c>
      <c r="Y406" s="3" t="s">
        <v>1654</v>
      </c>
      <c r="Z406" s="3" t="s">
        <v>1654</v>
      </c>
      <c r="AA406" s="3" t="s">
        <v>1654</v>
      </c>
      <c r="AB406" s="3" t="s">
        <v>1654</v>
      </c>
      <c r="AC406" s="3" t="s">
        <v>1654</v>
      </c>
      <c r="AD406" s="3" t="s">
        <v>1654</v>
      </c>
      <c r="AE406" s="3" t="s">
        <v>93</v>
      </c>
      <c r="AF406" s="3" t="s">
        <v>94</v>
      </c>
      <c r="AG406" s="3" t="s">
        <v>95</v>
      </c>
    </row>
    <row r="407" spans="1:33" ht="45" customHeight="1" x14ac:dyDescent="0.25">
      <c r="A407" s="3" t="s">
        <v>1655</v>
      </c>
      <c r="B407" s="3" t="s">
        <v>80</v>
      </c>
      <c r="C407" s="3" t="s">
        <v>81</v>
      </c>
      <c r="D407" s="3" t="s">
        <v>82</v>
      </c>
      <c r="E407" s="3" t="s">
        <v>97</v>
      </c>
      <c r="F407" s="3" t="s">
        <v>860</v>
      </c>
      <c r="G407" s="3" t="s">
        <v>1656</v>
      </c>
      <c r="H407" s="3" t="s">
        <v>1656</v>
      </c>
      <c r="I407" s="3" t="s">
        <v>108</v>
      </c>
      <c r="J407" s="3" t="s">
        <v>1657</v>
      </c>
      <c r="K407" s="3" t="s">
        <v>136</v>
      </c>
      <c r="L407" s="3" t="s">
        <v>192</v>
      </c>
      <c r="M407" s="3" t="s">
        <v>102</v>
      </c>
      <c r="N407" s="3" t="s">
        <v>635</v>
      </c>
      <c r="O407" s="3" t="s">
        <v>91</v>
      </c>
      <c r="P407" s="3" t="s">
        <v>635</v>
      </c>
      <c r="Q407" s="3" t="s">
        <v>91</v>
      </c>
      <c r="R407" s="3" t="s">
        <v>1658</v>
      </c>
      <c r="S407" s="3" t="s">
        <v>1658</v>
      </c>
      <c r="T407" s="3" t="s">
        <v>1658</v>
      </c>
      <c r="U407" s="3" t="s">
        <v>1658</v>
      </c>
      <c r="V407" s="3" t="s">
        <v>1658</v>
      </c>
      <c r="W407" s="3" t="s">
        <v>1658</v>
      </c>
      <c r="X407" s="3" t="s">
        <v>1658</v>
      </c>
      <c r="Y407" s="3" t="s">
        <v>1658</v>
      </c>
      <c r="Z407" s="3" t="s">
        <v>1658</v>
      </c>
      <c r="AA407" s="3" t="s">
        <v>1658</v>
      </c>
      <c r="AB407" s="3" t="s">
        <v>1658</v>
      </c>
      <c r="AC407" s="3" t="s">
        <v>1658</v>
      </c>
      <c r="AD407" s="3" t="s">
        <v>1658</v>
      </c>
      <c r="AE407" s="3" t="s">
        <v>93</v>
      </c>
      <c r="AF407" s="3" t="s">
        <v>94</v>
      </c>
      <c r="AG407" s="3" t="s">
        <v>95</v>
      </c>
    </row>
    <row r="408" spans="1:33" ht="45" customHeight="1" x14ac:dyDescent="0.25">
      <c r="A408" s="3" t="s">
        <v>1659</v>
      </c>
      <c r="B408" s="3" t="s">
        <v>80</v>
      </c>
      <c r="C408" s="3" t="s">
        <v>81</v>
      </c>
      <c r="D408" s="3" t="s">
        <v>82</v>
      </c>
      <c r="E408" s="3" t="s">
        <v>97</v>
      </c>
      <c r="F408" s="3" t="s">
        <v>866</v>
      </c>
      <c r="G408" s="3" t="s">
        <v>107</v>
      </c>
      <c r="H408" s="3" t="s">
        <v>107</v>
      </c>
      <c r="I408" s="3" t="s">
        <v>108</v>
      </c>
      <c r="J408" s="3" t="s">
        <v>1660</v>
      </c>
      <c r="K408" s="3" t="s">
        <v>88</v>
      </c>
      <c r="L408" s="3" t="s">
        <v>1661</v>
      </c>
      <c r="M408" s="3" t="s">
        <v>89</v>
      </c>
      <c r="N408" s="3" t="s">
        <v>112</v>
      </c>
      <c r="O408" s="3" t="s">
        <v>91</v>
      </c>
      <c r="P408" s="3" t="s">
        <v>112</v>
      </c>
      <c r="Q408" s="3" t="s">
        <v>91</v>
      </c>
      <c r="R408" s="3" t="s">
        <v>1662</v>
      </c>
      <c r="S408" s="3" t="s">
        <v>1662</v>
      </c>
      <c r="T408" s="3" t="s">
        <v>1662</v>
      </c>
      <c r="U408" s="3" t="s">
        <v>1662</v>
      </c>
      <c r="V408" s="3" t="s">
        <v>1662</v>
      </c>
      <c r="W408" s="3" t="s">
        <v>1662</v>
      </c>
      <c r="X408" s="3" t="s">
        <v>1662</v>
      </c>
      <c r="Y408" s="3" t="s">
        <v>1662</v>
      </c>
      <c r="Z408" s="3" t="s">
        <v>1662</v>
      </c>
      <c r="AA408" s="3" t="s">
        <v>1662</v>
      </c>
      <c r="AB408" s="3" t="s">
        <v>1662</v>
      </c>
      <c r="AC408" s="3" t="s">
        <v>1662</v>
      </c>
      <c r="AD408" s="3" t="s">
        <v>1662</v>
      </c>
      <c r="AE408" s="3" t="s">
        <v>93</v>
      </c>
      <c r="AF408" s="3" t="s">
        <v>94</v>
      </c>
      <c r="AG408" s="3" t="s">
        <v>95</v>
      </c>
    </row>
    <row r="409" spans="1:33" ht="45" customHeight="1" x14ac:dyDescent="0.25">
      <c r="A409" s="3" t="s">
        <v>1663</v>
      </c>
      <c r="B409" s="3" t="s">
        <v>80</v>
      </c>
      <c r="C409" s="3" t="s">
        <v>81</v>
      </c>
      <c r="D409" s="3" t="s">
        <v>82</v>
      </c>
      <c r="E409" s="3" t="s">
        <v>97</v>
      </c>
      <c r="F409" s="3" t="s">
        <v>993</v>
      </c>
      <c r="G409" s="3" t="s">
        <v>121</v>
      </c>
      <c r="H409" s="3" t="s">
        <v>121</v>
      </c>
      <c r="I409" s="3" t="s">
        <v>100</v>
      </c>
      <c r="J409" s="3" t="s">
        <v>1664</v>
      </c>
      <c r="K409" s="3" t="s">
        <v>193</v>
      </c>
      <c r="L409" s="3" t="s">
        <v>117</v>
      </c>
      <c r="M409" s="3" t="s">
        <v>102</v>
      </c>
      <c r="N409" s="3" t="s">
        <v>125</v>
      </c>
      <c r="O409" s="3" t="s">
        <v>91</v>
      </c>
      <c r="P409" s="3" t="s">
        <v>125</v>
      </c>
      <c r="Q409" s="3" t="s">
        <v>91</v>
      </c>
      <c r="R409" s="3" t="s">
        <v>1665</v>
      </c>
      <c r="S409" s="3" t="s">
        <v>1665</v>
      </c>
      <c r="T409" s="3" t="s">
        <v>1665</v>
      </c>
      <c r="U409" s="3" t="s">
        <v>1665</v>
      </c>
      <c r="V409" s="3" t="s">
        <v>1665</v>
      </c>
      <c r="W409" s="3" t="s">
        <v>1665</v>
      </c>
      <c r="X409" s="3" t="s">
        <v>1665</v>
      </c>
      <c r="Y409" s="3" t="s">
        <v>1665</v>
      </c>
      <c r="Z409" s="3" t="s">
        <v>1665</v>
      </c>
      <c r="AA409" s="3" t="s">
        <v>1665</v>
      </c>
      <c r="AB409" s="3" t="s">
        <v>1665</v>
      </c>
      <c r="AC409" s="3" t="s">
        <v>1665</v>
      </c>
      <c r="AD409" s="3" t="s">
        <v>1665</v>
      </c>
      <c r="AE409" s="3" t="s">
        <v>93</v>
      </c>
      <c r="AF409" s="3" t="s">
        <v>94</v>
      </c>
      <c r="AG409" s="3" t="s">
        <v>95</v>
      </c>
    </row>
    <row r="410" spans="1:33" ht="45" customHeight="1" x14ac:dyDescent="0.25">
      <c r="A410" s="3" t="s">
        <v>1666</v>
      </c>
      <c r="B410" s="3" t="s">
        <v>80</v>
      </c>
      <c r="C410" s="3" t="s">
        <v>81</v>
      </c>
      <c r="D410" s="3" t="s">
        <v>82</v>
      </c>
      <c r="E410" s="3" t="s">
        <v>97</v>
      </c>
      <c r="F410" s="3" t="s">
        <v>1016</v>
      </c>
      <c r="G410" s="3" t="s">
        <v>107</v>
      </c>
      <c r="H410" s="3" t="s">
        <v>107</v>
      </c>
      <c r="I410" s="3" t="s">
        <v>108</v>
      </c>
      <c r="J410" s="3" t="s">
        <v>1667</v>
      </c>
      <c r="K410" s="3" t="s">
        <v>420</v>
      </c>
      <c r="L410" s="3" t="s">
        <v>421</v>
      </c>
      <c r="M410" s="3" t="s">
        <v>89</v>
      </c>
      <c r="N410" s="3" t="s">
        <v>112</v>
      </c>
      <c r="O410" s="3" t="s">
        <v>91</v>
      </c>
      <c r="P410" s="3" t="s">
        <v>112</v>
      </c>
      <c r="Q410" s="3" t="s">
        <v>91</v>
      </c>
      <c r="R410" s="3" t="s">
        <v>1668</v>
      </c>
      <c r="S410" s="3" t="s">
        <v>1668</v>
      </c>
      <c r="T410" s="3" t="s">
        <v>1668</v>
      </c>
      <c r="U410" s="3" t="s">
        <v>1668</v>
      </c>
      <c r="V410" s="3" t="s">
        <v>1668</v>
      </c>
      <c r="W410" s="3" t="s">
        <v>1668</v>
      </c>
      <c r="X410" s="3" t="s">
        <v>1668</v>
      </c>
      <c r="Y410" s="3" t="s">
        <v>1668</v>
      </c>
      <c r="Z410" s="3" t="s">
        <v>1668</v>
      </c>
      <c r="AA410" s="3" t="s">
        <v>1668</v>
      </c>
      <c r="AB410" s="3" t="s">
        <v>1668</v>
      </c>
      <c r="AC410" s="3" t="s">
        <v>1668</v>
      </c>
      <c r="AD410" s="3" t="s">
        <v>1668</v>
      </c>
      <c r="AE410" s="3" t="s">
        <v>93</v>
      </c>
      <c r="AF410" s="3" t="s">
        <v>94</v>
      </c>
      <c r="AG410" s="3" t="s">
        <v>95</v>
      </c>
    </row>
    <row r="411" spans="1:33" ht="45" customHeight="1" x14ac:dyDescent="0.25">
      <c r="A411" s="3" t="s">
        <v>1669</v>
      </c>
      <c r="B411" s="3" t="s">
        <v>80</v>
      </c>
      <c r="C411" s="3" t="s">
        <v>81</v>
      </c>
      <c r="D411" s="3" t="s">
        <v>82</v>
      </c>
      <c r="E411" s="3" t="s">
        <v>97</v>
      </c>
      <c r="F411" s="3" t="s">
        <v>1670</v>
      </c>
      <c r="G411" s="3" t="s">
        <v>242</v>
      </c>
      <c r="H411" s="3" t="s">
        <v>242</v>
      </c>
      <c r="I411" s="3" t="s">
        <v>243</v>
      </c>
      <c r="J411" s="3" t="s">
        <v>1671</v>
      </c>
      <c r="K411" s="3" t="s">
        <v>230</v>
      </c>
      <c r="L411" s="3" t="s">
        <v>184</v>
      </c>
      <c r="M411" s="3" t="s">
        <v>89</v>
      </c>
      <c r="N411" s="3" t="s">
        <v>168</v>
      </c>
      <c r="O411" s="3" t="s">
        <v>91</v>
      </c>
      <c r="P411" s="3" t="s">
        <v>168</v>
      </c>
      <c r="Q411" s="3" t="s">
        <v>91</v>
      </c>
      <c r="R411" s="3" t="s">
        <v>1672</v>
      </c>
      <c r="S411" s="3" t="s">
        <v>1672</v>
      </c>
      <c r="T411" s="3" t="s">
        <v>1672</v>
      </c>
      <c r="U411" s="3" t="s">
        <v>1672</v>
      </c>
      <c r="V411" s="3" t="s">
        <v>1672</v>
      </c>
      <c r="W411" s="3" t="s">
        <v>1672</v>
      </c>
      <c r="X411" s="3" t="s">
        <v>1672</v>
      </c>
      <c r="Y411" s="3" t="s">
        <v>1672</v>
      </c>
      <c r="Z411" s="3" t="s">
        <v>1672</v>
      </c>
      <c r="AA411" s="3" t="s">
        <v>1672</v>
      </c>
      <c r="AB411" s="3" t="s">
        <v>1672</v>
      </c>
      <c r="AC411" s="3" t="s">
        <v>1672</v>
      </c>
      <c r="AD411" s="3" t="s">
        <v>1672</v>
      </c>
      <c r="AE411" s="3" t="s">
        <v>93</v>
      </c>
      <c r="AF411" s="3" t="s">
        <v>94</v>
      </c>
      <c r="AG411" s="3" t="s">
        <v>95</v>
      </c>
    </row>
    <row r="412" spans="1:33" ht="45" customHeight="1" x14ac:dyDescent="0.25">
      <c r="A412" s="3" t="s">
        <v>1673</v>
      </c>
      <c r="B412" s="3" t="s">
        <v>80</v>
      </c>
      <c r="C412" s="3" t="s">
        <v>81</v>
      </c>
      <c r="D412" s="3" t="s">
        <v>82</v>
      </c>
      <c r="E412" s="3" t="s">
        <v>83</v>
      </c>
      <c r="F412" s="3" t="s">
        <v>1674</v>
      </c>
      <c r="G412" s="3" t="s">
        <v>337</v>
      </c>
      <c r="H412" s="3" t="s">
        <v>337</v>
      </c>
      <c r="I412" s="3" t="s">
        <v>243</v>
      </c>
      <c r="J412" s="3" t="s">
        <v>1675</v>
      </c>
      <c r="K412" s="3" t="s">
        <v>88</v>
      </c>
      <c r="L412" s="3" t="s">
        <v>1006</v>
      </c>
      <c r="M412" s="3" t="s">
        <v>89</v>
      </c>
      <c r="N412" s="3" t="s">
        <v>185</v>
      </c>
      <c r="O412" s="3" t="s">
        <v>91</v>
      </c>
      <c r="P412" s="3" t="s">
        <v>185</v>
      </c>
      <c r="Q412" s="3" t="s">
        <v>91</v>
      </c>
      <c r="R412" s="3" t="s">
        <v>1676</v>
      </c>
      <c r="S412" s="3" t="s">
        <v>1676</v>
      </c>
      <c r="T412" s="3" t="s">
        <v>1676</v>
      </c>
      <c r="U412" s="3" t="s">
        <v>1676</v>
      </c>
      <c r="V412" s="3" t="s">
        <v>1676</v>
      </c>
      <c r="W412" s="3" t="s">
        <v>1676</v>
      </c>
      <c r="X412" s="3" t="s">
        <v>1676</v>
      </c>
      <c r="Y412" s="3" t="s">
        <v>1676</v>
      </c>
      <c r="Z412" s="3" t="s">
        <v>1676</v>
      </c>
      <c r="AA412" s="3" t="s">
        <v>1676</v>
      </c>
      <c r="AB412" s="3" t="s">
        <v>1676</v>
      </c>
      <c r="AC412" s="3" t="s">
        <v>1676</v>
      </c>
      <c r="AD412" s="3" t="s">
        <v>1676</v>
      </c>
      <c r="AE412" s="3" t="s">
        <v>93</v>
      </c>
      <c r="AF412" s="3" t="s">
        <v>94</v>
      </c>
      <c r="AG412" s="3" t="s">
        <v>95</v>
      </c>
    </row>
    <row r="413" spans="1:33" ht="45" customHeight="1" x14ac:dyDescent="0.25">
      <c r="A413" s="3" t="s">
        <v>1677</v>
      </c>
      <c r="B413" s="3" t="s">
        <v>80</v>
      </c>
      <c r="C413" s="3" t="s">
        <v>81</v>
      </c>
      <c r="D413" s="3" t="s">
        <v>82</v>
      </c>
      <c r="E413" s="3" t="s">
        <v>97</v>
      </c>
      <c r="F413" s="3" t="s">
        <v>1678</v>
      </c>
      <c r="G413" s="3" t="s">
        <v>713</v>
      </c>
      <c r="H413" s="3" t="s">
        <v>713</v>
      </c>
      <c r="I413" s="3" t="s">
        <v>85</v>
      </c>
      <c r="J413" s="3" t="s">
        <v>1679</v>
      </c>
      <c r="K413" s="3" t="s">
        <v>110</v>
      </c>
      <c r="L413" s="3" t="s">
        <v>183</v>
      </c>
      <c r="M413" s="3" t="s">
        <v>102</v>
      </c>
      <c r="N413" s="3" t="s">
        <v>185</v>
      </c>
      <c r="O413" s="3" t="s">
        <v>91</v>
      </c>
      <c r="P413" s="3" t="s">
        <v>185</v>
      </c>
      <c r="Q413" s="3" t="s">
        <v>91</v>
      </c>
      <c r="R413" s="3" t="s">
        <v>1680</v>
      </c>
      <c r="S413" s="3" t="s">
        <v>1680</v>
      </c>
      <c r="T413" s="3" t="s">
        <v>1680</v>
      </c>
      <c r="U413" s="3" t="s">
        <v>1680</v>
      </c>
      <c r="V413" s="3" t="s">
        <v>1680</v>
      </c>
      <c r="W413" s="3" t="s">
        <v>1680</v>
      </c>
      <c r="X413" s="3" t="s">
        <v>1680</v>
      </c>
      <c r="Y413" s="3" t="s">
        <v>1680</v>
      </c>
      <c r="Z413" s="3" t="s">
        <v>1680</v>
      </c>
      <c r="AA413" s="3" t="s">
        <v>1680</v>
      </c>
      <c r="AB413" s="3" t="s">
        <v>1680</v>
      </c>
      <c r="AC413" s="3" t="s">
        <v>1680</v>
      </c>
      <c r="AD413" s="3" t="s">
        <v>1680</v>
      </c>
      <c r="AE413" s="3" t="s">
        <v>93</v>
      </c>
      <c r="AF413" s="3" t="s">
        <v>94</v>
      </c>
      <c r="AG413" s="3" t="s">
        <v>95</v>
      </c>
    </row>
    <row r="414" spans="1:33" ht="45" customHeight="1" x14ac:dyDescent="0.25">
      <c r="A414" s="3" t="s">
        <v>1681</v>
      </c>
      <c r="B414" s="3" t="s">
        <v>80</v>
      </c>
      <c r="C414" s="3" t="s">
        <v>81</v>
      </c>
      <c r="D414" s="3" t="s">
        <v>82</v>
      </c>
      <c r="E414" s="3" t="s">
        <v>97</v>
      </c>
      <c r="F414" s="3" t="s">
        <v>1682</v>
      </c>
      <c r="G414" s="3" t="s">
        <v>1152</v>
      </c>
      <c r="H414" s="3" t="s">
        <v>1152</v>
      </c>
      <c r="I414" s="3" t="s">
        <v>93</v>
      </c>
      <c r="J414" s="3" t="s">
        <v>1683</v>
      </c>
      <c r="K414" s="3" t="s">
        <v>88</v>
      </c>
      <c r="L414" s="3" t="s">
        <v>88</v>
      </c>
      <c r="M414" s="3" t="s">
        <v>102</v>
      </c>
      <c r="N414" s="3" t="s">
        <v>370</v>
      </c>
      <c r="O414" s="3" t="s">
        <v>91</v>
      </c>
      <c r="P414" s="3" t="s">
        <v>370</v>
      </c>
      <c r="Q414" s="3" t="s">
        <v>91</v>
      </c>
      <c r="R414" s="3" t="s">
        <v>1684</v>
      </c>
      <c r="S414" s="3" t="s">
        <v>1684</v>
      </c>
      <c r="T414" s="3" t="s">
        <v>1684</v>
      </c>
      <c r="U414" s="3" t="s">
        <v>1684</v>
      </c>
      <c r="V414" s="3" t="s">
        <v>1684</v>
      </c>
      <c r="W414" s="3" t="s">
        <v>1684</v>
      </c>
      <c r="X414" s="3" t="s">
        <v>1684</v>
      </c>
      <c r="Y414" s="3" t="s">
        <v>1684</v>
      </c>
      <c r="Z414" s="3" t="s">
        <v>1684</v>
      </c>
      <c r="AA414" s="3" t="s">
        <v>1684</v>
      </c>
      <c r="AB414" s="3" t="s">
        <v>1684</v>
      </c>
      <c r="AC414" s="3" t="s">
        <v>1684</v>
      </c>
      <c r="AD414" s="3" t="s">
        <v>1684</v>
      </c>
      <c r="AE414" s="3" t="s">
        <v>93</v>
      </c>
      <c r="AF414" s="3" t="s">
        <v>94</v>
      </c>
      <c r="AG414" s="3" t="s">
        <v>95</v>
      </c>
    </row>
    <row r="415" spans="1:33" ht="45" customHeight="1" x14ac:dyDescent="0.25">
      <c r="A415" s="3" t="s">
        <v>1685</v>
      </c>
      <c r="B415" s="3" t="s">
        <v>80</v>
      </c>
      <c r="C415" s="3" t="s">
        <v>81</v>
      </c>
      <c r="D415" s="3" t="s">
        <v>82</v>
      </c>
      <c r="E415" s="3" t="s">
        <v>97</v>
      </c>
      <c r="F415" s="3" t="s">
        <v>1686</v>
      </c>
      <c r="G415" s="3" t="s">
        <v>1687</v>
      </c>
      <c r="H415" s="3" t="s">
        <v>1687</v>
      </c>
      <c r="I415" s="3" t="s">
        <v>93</v>
      </c>
      <c r="J415" s="3" t="s">
        <v>1688</v>
      </c>
      <c r="K415" s="3" t="s">
        <v>572</v>
      </c>
      <c r="L415" s="3" t="s">
        <v>193</v>
      </c>
      <c r="M415" s="3" t="s">
        <v>102</v>
      </c>
      <c r="N415" s="3" t="s">
        <v>272</v>
      </c>
      <c r="O415" s="3" t="s">
        <v>91</v>
      </c>
      <c r="P415" s="3" t="s">
        <v>272</v>
      </c>
      <c r="Q415" s="3" t="s">
        <v>91</v>
      </c>
      <c r="R415" s="3" t="s">
        <v>1689</v>
      </c>
      <c r="S415" s="3" t="s">
        <v>1689</v>
      </c>
      <c r="T415" s="3" t="s">
        <v>1689</v>
      </c>
      <c r="U415" s="3" t="s">
        <v>1689</v>
      </c>
      <c r="V415" s="3" t="s">
        <v>1689</v>
      </c>
      <c r="W415" s="3" t="s">
        <v>1689</v>
      </c>
      <c r="X415" s="3" t="s">
        <v>1689</v>
      </c>
      <c r="Y415" s="3" t="s">
        <v>1689</v>
      </c>
      <c r="Z415" s="3" t="s">
        <v>1689</v>
      </c>
      <c r="AA415" s="3" t="s">
        <v>1689</v>
      </c>
      <c r="AB415" s="3" t="s">
        <v>1689</v>
      </c>
      <c r="AC415" s="3" t="s">
        <v>1689</v>
      </c>
      <c r="AD415" s="3" t="s">
        <v>1689</v>
      </c>
      <c r="AE415" s="3" t="s">
        <v>93</v>
      </c>
      <c r="AF415" s="3" t="s">
        <v>94</v>
      </c>
      <c r="AG415" s="3" t="s">
        <v>95</v>
      </c>
    </row>
    <row r="416" spans="1:33" ht="45" customHeight="1" x14ac:dyDescent="0.25">
      <c r="A416" s="3" t="s">
        <v>1690</v>
      </c>
      <c r="B416" s="3" t="s">
        <v>80</v>
      </c>
      <c r="C416" s="3" t="s">
        <v>81</v>
      </c>
      <c r="D416" s="3" t="s">
        <v>82</v>
      </c>
      <c r="E416" s="3" t="s">
        <v>97</v>
      </c>
      <c r="F416" s="3" t="s">
        <v>1691</v>
      </c>
      <c r="G416" s="3" t="s">
        <v>1692</v>
      </c>
      <c r="H416" s="3" t="s">
        <v>1692</v>
      </c>
      <c r="I416" s="3" t="s">
        <v>228</v>
      </c>
      <c r="J416" s="3" t="s">
        <v>1693</v>
      </c>
      <c r="K416" s="3" t="s">
        <v>193</v>
      </c>
      <c r="L416" s="3" t="s">
        <v>184</v>
      </c>
      <c r="M416" s="3" t="s">
        <v>102</v>
      </c>
      <c r="N416" s="3" t="s">
        <v>266</v>
      </c>
      <c r="O416" s="3" t="s">
        <v>91</v>
      </c>
      <c r="P416" s="3" t="s">
        <v>266</v>
      </c>
      <c r="Q416" s="3" t="s">
        <v>91</v>
      </c>
      <c r="R416" s="3" t="s">
        <v>1694</v>
      </c>
      <c r="S416" s="3" t="s">
        <v>1694</v>
      </c>
      <c r="T416" s="3" t="s">
        <v>1694</v>
      </c>
      <c r="U416" s="3" t="s">
        <v>1694</v>
      </c>
      <c r="V416" s="3" t="s">
        <v>1694</v>
      </c>
      <c r="W416" s="3" t="s">
        <v>1694</v>
      </c>
      <c r="X416" s="3" t="s">
        <v>1694</v>
      </c>
      <c r="Y416" s="3" t="s">
        <v>1694</v>
      </c>
      <c r="Z416" s="3" t="s">
        <v>1694</v>
      </c>
      <c r="AA416" s="3" t="s">
        <v>1694</v>
      </c>
      <c r="AB416" s="3" t="s">
        <v>1694</v>
      </c>
      <c r="AC416" s="3" t="s">
        <v>1694</v>
      </c>
      <c r="AD416" s="3" t="s">
        <v>1694</v>
      </c>
      <c r="AE416" s="3" t="s">
        <v>93</v>
      </c>
      <c r="AF416" s="3" t="s">
        <v>94</v>
      </c>
      <c r="AG416" s="3" t="s">
        <v>95</v>
      </c>
    </row>
    <row r="417" spans="1:33" ht="45" customHeight="1" x14ac:dyDescent="0.25">
      <c r="A417" s="3" t="s">
        <v>1695</v>
      </c>
      <c r="B417" s="3" t="s">
        <v>80</v>
      </c>
      <c r="C417" s="3" t="s">
        <v>81</v>
      </c>
      <c r="D417" s="3" t="s">
        <v>82</v>
      </c>
      <c r="E417" s="3" t="s">
        <v>97</v>
      </c>
      <c r="F417" s="3" t="s">
        <v>1696</v>
      </c>
      <c r="G417" s="3" t="s">
        <v>1697</v>
      </c>
      <c r="H417" s="3" t="s">
        <v>1697</v>
      </c>
      <c r="I417" s="3" t="s">
        <v>1107</v>
      </c>
      <c r="J417" s="3" t="s">
        <v>1698</v>
      </c>
      <c r="K417" s="3" t="s">
        <v>88</v>
      </c>
      <c r="L417" s="3" t="s">
        <v>136</v>
      </c>
      <c r="M417" s="3" t="s">
        <v>102</v>
      </c>
      <c r="N417" s="3" t="s">
        <v>266</v>
      </c>
      <c r="O417" s="3" t="s">
        <v>91</v>
      </c>
      <c r="P417" s="3" t="s">
        <v>266</v>
      </c>
      <c r="Q417" s="3" t="s">
        <v>91</v>
      </c>
      <c r="R417" s="3" t="s">
        <v>1699</v>
      </c>
      <c r="S417" s="3" t="s">
        <v>1699</v>
      </c>
      <c r="T417" s="3" t="s">
        <v>1699</v>
      </c>
      <c r="U417" s="3" t="s">
        <v>1699</v>
      </c>
      <c r="V417" s="3" t="s">
        <v>1699</v>
      </c>
      <c r="W417" s="3" t="s">
        <v>1699</v>
      </c>
      <c r="X417" s="3" t="s">
        <v>1699</v>
      </c>
      <c r="Y417" s="3" t="s">
        <v>1699</v>
      </c>
      <c r="Z417" s="3" t="s">
        <v>1699</v>
      </c>
      <c r="AA417" s="3" t="s">
        <v>1699</v>
      </c>
      <c r="AB417" s="3" t="s">
        <v>1699</v>
      </c>
      <c r="AC417" s="3" t="s">
        <v>1699</v>
      </c>
      <c r="AD417" s="3" t="s">
        <v>1699</v>
      </c>
      <c r="AE417" s="3" t="s">
        <v>93</v>
      </c>
      <c r="AF417" s="3" t="s">
        <v>94</v>
      </c>
      <c r="AG417" s="3" t="s">
        <v>95</v>
      </c>
    </row>
    <row r="418" spans="1:33" ht="45" customHeight="1" x14ac:dyDescent="0.25">
      <c r="A418" s="3" t="s">
        <v>1700</v>
      </c>
      <c r="B418" s="3" t="s">
        <v>80</v>
      </c>
      <c r="C418" s="3" t="s">
        <v>81</v>
      </c>
      <c r="D418" s="3" t="s">
        <v>82</v>
      </c>
      <c r="E418" s="3" t="s">
        <v>97</v>
      </c>
      <c r="F418" s="3" t="s">
        <v>1389</v>
      </c>
      <c r="G418" s="3" t="s">
        <v>1390</v>
      </c>
      <c r="H418" s="3" t="s">
        <v>1390</v>
      </c>
      <c r="I418" s="3" t="s">
        <v>206</v>
      </c>
      <c r="J418" s="3" t="s">
        <v>1391</v>
      </c>
      <c r="K418" s="3" t="s">
        <v>131</v>
      </c>
      <c r="L418" s="3" t="s">
        <v>184</v>
      </c>
      <c r="M418" s="3" t="s">
        <v>89</v>
      </c>
      <c r="N418" s="3" t="s">
        <v>1392</v>
      </c>
      <c r="O418" s="3" t="s">
        <v>91</v>
      </c>
      <c r="P418" s="3" t="s">
        <v>125</v>
      </c>
      <c r="Q418" s="3" t="s">
        <v>91</v>
      </c>
      <c r="R418" s="3" t="s">
        <v>1701</v>
      </c>
      <c r="S418" s="3" t="s">
        <v>1701</v>
      </c>
      <c r="T418" s="3" t="s">
        <v>1701</v>
      </c>
      <c r="U418" s="3" t="s">
        <v>1701</v>
      </c>
      <c r="V418" s="3" t="s">
        <v>1701</v>
      </c>
      <c r="W418" s="3" t="s">
        <v>1701</v>
      </c>
      <c r="X418" s="3" t="s">
        <v>1701</v>
      </c>
      <c r="Y418" s="3" t="s">
        <v>1701</v>
      </c>
      <c r="Z418" s="3" t="s">
        <v>1701</v>
      </c>
      <c r="AA418" s="3" t="s">
        <v>1701</v>
      </c>
      <c r="AB418" s="3" t="s">
        <v>1701</v>
      </c>
      <c r="AC418" s="3" t="s">
        <v>1701</v>
      </c>
      <c r="AD418" s="3" t="s">
        <v>1701</v>
      </c>
      <c r="AE418" s="3" t="s">
        <v>93</v>
      </c>
      <c r="AF418" s="3" t="s">
        <v>94</v>
      </c>
      <c r="AG418" s="3" t="s">
        <v>95</v>
      </c>
    </row>
    <row r="419" spans="1:33" ht="45" customHeight="1" x14ac:dyDescent="0.25">
      <c r="A419" s="3" t="s">
        <v>1702</v>
      </c>
      <c r="B419" s="3" t="s">
        <v>80</v>
      </c>
      <c r="C419" s="3" t="s">
        <v>81</v>
      </c>
      <c r="D419" s="3" t="s">
        <v>82</v>
      </c>
      <c r="E419" s="3" t="s">
        <v>97</v>
      </c>
      <c r="F419" s="3" t="s">
        <v>1395</v>
      </c>
      <c r="G419" s="3" t="s">
        <v>121</v>
      </c>
      <c r="H419" s="3" t="s">
        <v>121</v>
      </c>
      <c r="I419" s="3" t="s">
        <v>100</v>
      </c>
      <c r="J419" s="3" t="s">
        <v>1396</v>
      </c>
      <c r="K419" s="3" t="s">
        <v>193</v>
      </c>
      <c r="L419" s="3" t="s">
        <v>252</v>
      </c>
      <c r="M419" s="3" t="s">
        <v>89</v>
      </c>
      <c r="N419" s="3" t="s">
        <v>125</v>
      </c>
      <c r="O419" s="3" t="s">
        <v>91</v>
      </c>
      <c r="P419" s="3" t="s">
        <v>112</v>
      </c>
      <c r="Q419" s="3" t="s">
        <v>91</v>
      </c>
      <c r="R419" s="3" t="s">
        <v>1703</v>
      </c>
      <c r="S419" s="3" t="s">
        <v>1703</v>
      </c>
      <c r="T419" s="3" t="s">
        <v>1703</v>
      </c>
      <c r="U419" s="3" t="s">
        <v>1703</v>
      </c>
      <c r="V419" s="3" t="s">
        <v>1703</v>
      </c>
      <c r="W419" s="3" t="s">
        <v>1703</v>
      </c>
      <c r="X419" s="3" t="s">
        <v>1703</v>
      </c>
      <c r="Y419" s="3" t="s">
        <v>1703</v>
      </c>
      <c r="Z419" s="3" t="s">
        <v>1703</v>
      </c>
      <c r="AA419" s="3" t="s">
        <v>1703</v>
      </c>
      <c r="AB419" s="3" t="s">
        <v>1703</v>
      </c>
      <c r="AC419" s="3" t="s">
        <v>1703</v>
      </c>
      <c r="AD419" s="3" t="s">
        <v>1703</v>
      </c>
      <c r="AE419" s="3" t="s">
        <v>93</v>
      </c>
      <c r="AF419" s="3" t="s">
        <v>94</v>
      </c>
      <c r="AG419" s="3" t="s">
        <v>95</v>
      </c>
    </row>
    <row r="420" spans="1:33" ht="45" customHeight="1" x14ac:dyDescent="0.25">
      <c r="A420" s="3" t="s">
        <v>1704</v>
      </c>
      <c r="B420" s="3" t="s">
        <v>80</v>
      </c>
      <c r="C420" s="3" t="s">
        <v>81</v>
      </c>
      <c r="D420" s="3" t="s">
        <v>82</v>
      </c>
      <c r="E420" s="3" t="s">
        <v>97</v>
      </c>
      <c r="F420" s="3" t="s">
        <v>1399</v>
      </c>
      <c r="G420" s="3" t="s">
        <v>1384</v>
      </c>
      <c r="H420" s="3" t="s">
        <v>1384</v>
      </c>
      <c r="I420" s="3" t="s">
        <v>100</v>
      </c>
      <c r="J420" s="3" t="s">
        <v>1400</v>
      </c>
      <c r="K420" s="3" t="s">
        <v>572</v>
      </c>
      <c r="L420" s="3" t="s">
        <v>524</v>
      </c>
      <c r="M420" s="3" t="s">
        <v>89</v>
      </c>
      <c r="N420" s="3" t="s">
        <v>645</v>
      </c>
      <c r="O420" s="3" t="s">
        <v>91</v>
      </c>
      <c r="P420" s="3" t="s">
        <v>1616</v>
      </c>
      <c r="Q420" s="3" t="s">
        <v>91</v>
      </c>
      <c r="R420" s="3" t="s">
        <v>1705</v>
      </c>
      <c r="S420" s="3" t="s">
        <v>1705</v>
      </c>
      <c r="T420" s="3" t="s">
        <v>1705</v>
      </c>
      <c r="U420" s="3" t="s">
        <v>1705</v>
      </c>
      <c r="V420" s="3" t="s">
        <v>1705</v>
      </c>
      <c r="W420" s="3" t="s">
        <v>1705</v>
      </c>
      <c r="X420" s="3" t="s">
        <v>1705</v>
      </c>
      <c r="Y420" s="3" t="s">
        <v>1705</v>
      </c>
      <c r="Z420" s="3" t="s">
        <v>1705</v>
      </c>
      <c r="AA420" s="3" t="s">
        <v>1705</v>
      </c>
      <c r="AB420" s="3" t="s">
        <v>1705</v>
      </c>
      <c r="AC420" s="3" t="s">
        <v>1705</v>
      </c>
      <c r="AD420" s="3" t="s">
        <v>1705</v>
      </c>
      <c r="AE420" s="3" t="s">
        <v>93</v>
      </c>
      <c r="AF420" s="3" t="s">
        <v>94</v>
      </c>
      <c r="AG420" s="3" t="s">
        <v>95</v>
      </c>
    </row>
    <row r="421" spans="1:33" ht="45" customHeight="1" x14ac:dyDescent="0.25">
      <c r="A421" s="3" t="s">
        <v>1706</v>
      </c>
      <c r="B421" s="3" t="s">
        <v>80</v>
      </c>
      <c r="C421" s="3" t="s">
        <v>81</v>
      </c>
      <c r="D421" s="3" t="s">
        <v>82</v>
      </c>
      <c r="E421" s="3" t="s">
        <v>97</v>
      </c>
      <c r="F421" s="3" t="s">
        <v>1508</v>
      </c>
      <c r="G421" s="3" t="s">
        <v>121</v>
      </c>
      <c r="H421" s="3" t="s">
        <v>121</v>
      </c>
      <c r="I421" s="3" t="s">
        <v>100</v>
      </c>
      <c r="J421" s="3" t="s">
        <v>1509</v>
      </c>
      <c r="K421" s="3" t="s">
        <v>441</v>
      </c>
      <c r="L421" s="3" t="s">
        <v>279</v>
      </c>
      <c r="M421" s="3" t="s">
        <v>89</v>
      </c>
      <c r="N421" s="3" t="s">
        <v>1510</v>
      </c>
      <c r="O421" s="3" t="s">
        <v>91</v>
      </c>
      <c r="P421" s="3" t="s">
        <v>635</v>
      </c>
      <c r="Q421" s="3" t="s">
        <v>91</v>
      </c>
      <c r="R421" s="3" t="s">
        <v>1707</v>
      </c>
      <c r="S421" s="3" t="s">
        <v>1707</v>
      </c>
      <c r="T421" s="3" t="s">
        <v>1707</v>
      </c>
      <c r="U421" s="3" t="s">
        <v>1707</v>
      </c>
      <c r="V421" s="3" t="s">
        <v>1707</v>
      </c>
      <c r="W421" s="3" t="s">
        <v>1707</v>
      </c>
      <c r="X421" s="3" t="s">
        <v>1707</v>
      </c>
      <c r="Y421" s="3" t="s">
        <v>1707</v>
      </c>
      <c r="Z421" s="3" t="s">
        <v>1707</v>
      </c>
      <c r="AA421" s="3" t="s">
        <v>1707</v>
      </c>
      <c r="AB421" s="3" t="s">
        <v>1707</v>
      </c>
      <c r="AC421" s="3" t="s">
        <v>1707</v>
      </c>
      <c r="AD421" s="3" t="s">
        <v>1707</v>
      </c>
      <c r="AE421" s="3" t="s">
        <v>93</v>
      </c>
      <c r="AF421" s="3" t="s">
        <v>94</v>
      </c>
      <c r="AG421" s="3" t="s">
        <v>95</v>
      </c>
    </row>
    <row r="422" spans="1:33" ht="45" customHeight="1" x14ac:dyDescent="0.25">
      <c r="A422" s="3" t="s">
        <v>1708</v>
      </c>
      <c r="B422" s="3" t="s">
        <v>80</v>
      </c>
      <c r="C422" s="3" t="s">
        <v>81</v>
      </c>
      <c r="D422" s="3" t="s">
        <v>82</v>
      </c>
      <c r="E422" s="3" t="s">
        <v>97</v>
      </c>
      <c r="F422" s="3" t="s">
        <v>386</v>
      </c>
      <c r="G422" s="3" t="s">
        <v>121</v>
      </c>
      <c r="H422" s="3" t="s">
        <v>121</v>
      </c>
      <c r="I422" s="3" t="s">
        <v>100</v>
      </c>
      <c r="J422" s="3" t="s">
        <v>1513</v>
      </c>
      <c r="K422" s="3" t="s">
        <v>131</v>
      </c>
      <c r="L422" s="3" t="s">
        <v>184</v>
      </c>
      <c r="M422" s="3" t="s">
        <v>89</v>
      </c>
      <c r="N422" s="3" t="s">
        <v>125</v>
      </c>
      <c r="O422" s="3" t="s">
        <v>91</v>
      </c>
      <c r="P422" s="3" t="s">
        <v>112</v>
      </c>
      <c r="Q422" s="3" t="s">
        <v>91</v>
      </c>
      <c r="R422" s="3" t="s">
        <v>1709</v>
      </c>
      <c r="S422" s="3" t="s">
        <v>1709</v>
      </c>
      <c r="T422" s="3" t="s">
        <v>1709</v>
      </c>
      <c r="U422" s="3" t="s">
        <v>1709</v>
      </c>
      <c r="V422" s="3" t="s">
        <v>1709</v>
      </c>
      <c r="W422" s="3" t="s">
        <v>1709</v>
      </c>
      <c r="X422" s="3" t="s">
        <v>1709</v>
      </c>
      <c r="Y422" s="3" t="s">
        <v>1709</v>
      </c>
      <c r="Z422" s="3" t="s">
        <v>1709</v>
      </c>
      <c r="AA422" s="3" t="s">
        <v>1709</v>
      </c>
      <c r="AB422" s="3" t="s">
        <v>1709</v>
      </c>
      <c r="AC422" s="3" t="s">
        <v>1709</v>
      </c>
      <c r="AD422" s="3" t="s">
        <v>1709</v>
      </c>
      <c r="AE422" s="3" t="s">
        <v>93</v>
      </c>
      <c r="AF422" s="3" t="s">
        <v>94</v>
      </c>
      <c r="AG422" s="3" t="s">
        <v>95</v>
      </c>
    </row>
    <row r="423" spans="1:33" ht="45" customHeight="1" x14ac:dyDescent="0.25">
      <c r="A423" s="3" t="s">
        <v>1710</v>
      </c>
      <c r="B423" s="3" t="s">
        <v>80</v>
      </c>
      <c r="C423" s="3" t="s">
        <v>81</v>
      </c>
      <c r="D423" s="3" t="s">
        <v>82</v>
      </c>
      <c r="E423" s="3" t="s">
        <v>97</v>
      </c>
      <c r="F423" s="3" t="s">
        <v>235</v>
      </c>
      <c r="G423" s="3" t="s">
        <v>121</v>
      </c>
      <c r="H423" s="3" t="s">
        <v>121</v>
      </c>
      <c r="I423" s="3" t="s">
        <v>100</v>
      </c>
      <c r="J423" s="3" t="s">
        <v>1516</v>
      </c>
      <c r="K423" s="3" t="s">
        <v>208</v>
      </c>
      <c r="L423" s="3" t="s">
        <v>174</v>
      </c>
      <c r="M423" s="3" t="s">
        <v>89</v>
      </c>
      <c r="N423" s="3" t="s">
        <v>436</v>
      </c>
      <c r="O423" s="3" t="s">
        <v>91</v>
      </c>
      <c r="P423" s="3" t="s">
        <v>645</v>
      </c>
      <c r="Q423" s="3" t="s">
        <v>91</v>
      </c>
      <c r="R423" s="3" t="s">
        <v>1711</v>
      </c>
      <c r="S423" s="3" t="s">
        <v>1711</v>
      </c>
      <c r="T423" s="3" t="s">
        <v>1711</v>
      </c>
      <c r="U423" s="3" t="s">
        <v>1711</v>
      </c>
      <c r="V423" s="3" t="s">
        <v>1711</v>
      </c>
      <c r="W423" s="3" t="s">
        <v>1711</v>
      </c>
      <c r="X423" s="3" t="s">
        <v>1711</v>
      </c>
      <c r="Y423" s="3" t="s">
        <v>1711</v>
      </c>
      <c r="Z423" s="3" t="s">
        <v>1711</v>
      </c>
      <c r="AA423" s="3" t="s">
        <v>1711</v>
      </c>
      <c r="AB423" s="3" t="s">
        <v>1711</v>
      </c>
      <c r="AC423" s="3" t="s">
        <v>1711</v>
      </c>
      <c r="AD423" s="3" t="s">
        <v>1711</v>
      </c>
      <c r="AE423" s="3" t="s">
        <v>93</v>
      </c>
      <c r="AF423" s="3" t="s">
        <v>94</v>
      </c>
      <c r="AG423" s="3" t="s">
        <v>95</v>
      </c>
    </row>
    <row r="424" spans="1:33" ht="45" customHeight="1" x14ac:dyDescent="0.25">
      <c r="A424" s="3" t="s">
        <v>1712</v>
      </c>
      <c r="B424" s="3" t="s">
        <v>80</v>
      </c>
      <c r="C424" s="3" t="s">
        <v>81</v>
      </c>
      <c r="D424" s="3" t="s">
        <v>82</v>
      </c>
      <c r="E424" s="3" t="s">
        <v>97</v>
      </c>
      <c r="F424" s="3" t="s">
        <v>1519</v>
      </c>
      <c r="G424" s="3" t="s">
        <v>121</v>
      </c>
      <c r="H424" s="3" t="s">
        <v>121</v>
      </c>
      <c r="I424" s="3" t="s">
        <v>100</v>
      </c>
      <c r="J424" s="3" t="s">
        <v>1520</v>
      </c>
      <c r="K424" s="3" t="s">
        <v>111</v>
      </c>
      <c r="L424" s="3" t="s">
        <v>183</v>
      </c>
      <c r="M424" s="3" t="s">
        <v>89</v>
      </c>
      <c r="N424" s="3" t="s">
        <v>125</v>
      </c>
      <c r="O424" s="3" t="s">
        <v>91</v>
      </c>
      <c r="P424" s="3" t="s">
        <v>635</v>
      </c>
      <c r="Q424" s="3" t="s">
        <v>91</v>
      </c>
      <c r="R424" s="3" t="s">
        <v>1713</v>
      </c>
      <c r="S424" s="3" t="s">
        <v>1713</v>
      </c>
      <c r="T424" s="3" t="s">
        <v>1713</v>
      </c>
      <c r="U424" s="3" t="s">
        <v>1713</v>
      </c>
      <c r="V424" s="3" t="s">
        <v>1713</v>
      </c>
      <c r="W424" s="3" t="s">
        <v>1713</v>
      </c>
      <c r="X424" s="3" t="s">
        <v>1713</v>
      </c>
      <c r="Y424" s="3" t="s">
        <v>1713</v>
      </c>
      <c r="Z424" s="3" t="s">
        <v>1713</v>
      </c>
      <c r="AA424" s="3" t="s">
        <v>1713</v>
      </c>
      <c r="AB424" s="3" t="s">
        <v>1713</v>
      </c>
      <c r="AC424" s="3" t="s">
        <v>1713</v>
      </c>
      <c r="AD424" s="3" t="s">
        <v>1713</v>
      </c>
      <c r="AE424" s="3" t="s">
        <v>93</v>
      </c>
      <c r="AF424" s="3" t="s">
        <v>94</v>
      </c>
      <c r="AG424" s="3" t="s">
        <v>95</v>
      </c>
    </row>
    <row r="425" spans="1:33" ht="45" customHeight="1" x14ac:dyDescent="0.25">
      <c r="A425" s="3" t="s">
        <v>1714</v>
      </c>
      <c r="B425" s="3" t="s">
        <v>80</v>
      </c>
      <c r="C425" s="3" t="s">
        <v>81</v>
      </c>
      <c r="D425" s="3" t="s">
        <v>82</v>
      </c>
      <c r="E425" s="3" t="s">
        <v>83</v>
      </c>
      <c r="F425" s="3" t="s">
        <v>1546</v>
      </c>
      <c r="G425" s="3" t="s">
        <v>1547</v>
      </c>
      <c r="H425" s="3" t="s">
        <v>1547</v>
      </c>
      <c r="I425" s="3" t="s">
        <v>206</v>
      </c>
      <c r="J425" s="3" t="s">
        <v>1548</v>
      </c>
      <c r="K425" s="3" t="s">
        <v>292</v>
      </c>
      <c r="L425" s="3" t="s">
        <v>1543</v>
      </c>
      <c r="M425" s="3" t="s">
        <v>102</v>
      </c>
      <c r="N425" s="3" t="s">
        <v>1549</v>
      </c>
      <c r="O425" s="3" t="s">
        <v>91</v>
      </c>
      <c r="P425" s="3" t="s">
        <v>370</v>
      </c>
      <c r="Q425" s="3" t="s">
        <v>91</v>
      </c>
      <c r="R425" s="3" t="s">
        <v>1715</v>
      </c>
      <c r="S425" s="3" t="s">
        <v>1715</v>
      </c>
      <c r="T425" s="3" t="s">
        <v>1715</v>
      </c>
      <c r="U425" s="3" t="s">
        <v>1715</v>
      </c>
      <c r="V425" s="3" t="s">
        <v>1715</v>
      </c>
      <c r="W425" s="3" t="s">
        <v>1715</v>
      </c>
      <c r="X425" s="3" t="s">
        <v>1715</v>
      </c>
      <c r="Y425" s="3" t="s">
        <v>1715</v>
      </c>
      <c r="Z425" s="3" t="s">
        <v>1715</v>
      </c>
      <c r="AA425" s="3" t="s">
        <v>1715</v>
      </c>
      <c r="AB425" s="3" t="s">
        <v>1715</v>
      </c>
      <c r="AC425" s="3" t="s">
        <v>1715</v>
      </c>
      <c r="AD425" s="3" t="s">
        <v>1715</v>
      </c>
      <c r="AE425" s="3" t="s">
        <v>93</v>
      </c>
      <c r="AF425" s="3" t="s">
        <v>94</v>
      </c>
      <c r="AG425" s="3" t="s">
        <v>95</v>
      </c>
    </row>
    <row r="426" spans="1:33" ht="45" customHeight="1" x14ac:dyDescent="0.25">
      <c r="A426" s="3" t="s">
        <v>1716</v>
      </c>
      <c r="B426" s="3" t="s">
        <v>80</v>
      </c>
      <c r="C426" s="3" t="s">
        <v>81</v>
      </c>
      <c r="D426" s="3" t="s">
        <v>82</v>
      </c>
      <c r="E426" s="3" t="s">
        <v>83</v>
      </c>
      <c r="F426" s="3" t="s">
        <v>1552</v>
      </c>
      <c r="G426" s="3" t="s">
        <v>1553</v>
      </c>
      <c r="H426" s="3" t="s">
        <v>1553</v>
      </c>
      <c r="I426" s="3" t="s">
        <v>181</v>
      </c>
      <c r="J426" s="3" t="s">
        <v>1554</v>
      </c>
      <c r="K426" s="3" t="s">
        <v>389</v>
      </c>
      <c r="L426" s="3" t="s">
        <v>183</v>
      </c>
      <c r="M426" s="3" t="s">
        <v>102</v>
      </c>
      <c r="N426" s="3" t="s">
        <v>370</v>
      </c>
      <c r="O426" s="3" t="s">
        <v>91</v>
      </c>
      <c r="P426" s="3" t="s">
        <v>370</v>
      </c>
      <c r="Q426" s="3" t="s">
        <v>91</v>
      </c>
      <c r="R426" s="3" t="s">
        <v>1717</v>
      </c>
      <c r="S426" s="3" t="s">
        <v>1717</v>
      </c>
      <c r="T426" s="3" t="s">
        <v>1717</v>
      </c>
      <c r="U426" s="3" t="s">
        <v>1717</v>
      </c>
      <c r="V426" s="3" t="s">
        <v>1717</v>
      </c>
      <c r="W426" s="3" t="s">
        <v>1717</v>
      </c>
      <c r="X426" s="3" t="s">
        <v>1717</v>
      </c>
      <c r="Y426" s="3" t="s">
        <v>1717</v>
      </c>
      <c r="Z426" s="3" t="s">
        <v>1717</v>
      </c>
      <c r="AA426" s="3" t="s">
        <v>1717</v>
      </c>
      <c r="AB426" s="3" t="s">
        <v>1717</v>
      </c>
      <c r="AC426" s="3" t="s">
        <v>1717</v>
      </c>
      <c r="AD426" s="3" t="s">
        <v>1717</v>
      </c>
      <c r="AE426" s="3" t="s">
        <v>93</v>
      </c>
      <c r="AF426" s="3" t="s">
        <v>94</v>
      </c>
      <c r="AG426" s="3" t="s">
        <v>95</v>
      </c>
    </row>
    <row r="427" spans="1:33" ht="45" customHeight="1" x14ac:dyDescent="0.25">
      <c r="A427" s="3" t="s">
        <v>1718</v>
      </c>
      <c r="B427" s="3" t="s">
        <v>80</v>
      </c>
      <c r="C427" s="3" t="s">
        <v>81</v>
      </c>
      <c r="D427" s="3" t="s">
        <v>82</v>
      </c>
      <c r="E427" s="3" t="s">
        <v>83</v>
      </c>
      <c r="F427" s="3" t="s">
        <v>1557</v>
      </c>
      <c r="G427" s="3" t="s">
        <v>290</v>
      </c>
      <c r="H427" s="3" t="s">
        <v>290</v>
      </c>
      <c r="I427" s="3" t="s">
        <v>243</v>
      </c>
      <c r="J427" s="3" t="s">
        <v>1558</v>
      </c>
      <c r="K427" s="3" t="s">
        <v>1559</v>
      </c>
      <c r="L427" s="3" t="s">
        <v>88</v>
      </c>
      <c r="M427" s="3" t="s">
        <v>89</v>
      </c>
      <c r="N427" s="3" t="s">
        <v>370</v>
      </c>
      <c r="O427" s="3" t="s">
        <v>91</v>
      </c>
      <c r="P427" s="3" t="s">
        <v>517</v>
      </c>
      <c r="Q427" s="3" t="s">
        <v>91</v>
      </c>
      <c r="R427" s="3" t="s">
        <v>1719</v>
      </c>
      <c r="S427" s="3" t="s">
        <v>1719</v>
      </c>
      <c r="T427" s="3" t="s">
        <v>1719</v>
      </c>
      <c r="U427" s="3" t="s">
        <v>1719</v>
      </c>
      <c r="V427" s="3" t="s">
        <v>1719</v>
      </c>
      <c r="W427" s="3" t="s">
        <v>1719</v>
      </c>
      <c r="X427" s="3" t="s">
        <v>1719</v>
      </c>
      <c r="Y427" s="3" t="s">
        <v>1719</v>
      </c>
      <c r="Z427" s="3" t="s">
        <v>1719</v>
      </c>
      <c r="AA427" s="3" t="s">
        <v>1719</v>
      </c>
      <c r="AB427" s="3" t="s">
        <v>1719</v>
      </c>
      <c r="AC427" s="3" t="s">
        <v>1719</v>
      </c>
      <c r="AD427" s="3" t="s">
        <v>1719</v>
      </c>
      <c r="AE427" s="3" t="s">
        <v>93</v>
      </c>
      <c r="AF427" s="3" t="s">
        <v>94</v>
      </c>
      <c r="AG427" s="3" t="s">
        <v>95</v>
      </c>
    </row>
    <row r="428" spans="1:33" ht="45" customHeight="1" x14ac:dyDescent="0.25">
      <c r="A428" s="3" t="s">
        <v>1720</v>
      </c>
      <c r="B428" s="3" t="s">
        <v>80</v>
      </c>
      <c r="C428" s="3" t="s">
        <v>81</v>
      </c>
      <c r="D428" s="3" t="s">
        <v>82</v>
      </c>
      <c r="E428" s="3" t="s">
        <v>97</v>
      </c>
      <c r="F428" s="3" t="s">
        <v>1562</v>
      </c>
      <c r="G428" s="3" t="s">
        <v>1563</v>
      </c>
      <c r="H428" s="3" t="s">
        <v>1563</v>
      </c>
      <c r="I428" s="3" t="s">
        <v>395</v>
      </c>
      <c r="J428" s="3" t="s">
        <v>1564</v>
      </c>
      <c r="K428" s="3" t="s">
        <v>390</v>
      </c>
      <c r="L428" s="3" t="s">
        <v>1565</v>
      </c>
      <c r="M428" s="3" t="s">
        <v>89</v>
      </c>
      <c r="N428" s="3" t="s">
        <v>1566</v>
      </c>
      <c r="O428" s="3" t="s">
        <v>91</v>
      </c>
      <c r="P428" s="3" t="s">
        <v>185</v>
      </c>
      <c r="Q428" s="3" t="s">
        <v>91</v>
      </c>
      <c r="R428" s="3" t="s">
        <v>1721</v>
      </c>
      <c r="S428" s="3" t="s">
        <v>1721</v>
      </c>
      <c r="T428" s="3" t="s">
        <v>1721</v>
      </c>
      <c r="U428" s="3" t="s">
        <v>1721</v>
      </c>
      <c r="V428" s="3" t="s">
        <v>1721</v>
      </c>
      <c r="W428" s="3" t="s">
        <v>1721</v>
      </c>
      <c r="X428" s="3" t="s">
        <v>1721</v>
      </c>
      <c r="Y428" s="3" t="s">
        <v>1721</v>
      </c>
      <c r="Z428" s="3" t="s">
        <v>1721</v>
      </c>
      <c r="AA428" s="3" t="s">
        <v>1721</v>
      </c>
      <c r="AB428" s="3" t="s">
        <v>1721</v>
      </c>
      <c r="AC428" s="3" t="s">
        <v>1721</v>
      </c>
      <c r="AD428" s="3" t="s">
        <v>1721</v>
      </c>
      <c r="AE428" s="3" t="s">
        <v>93</v>
      </c>
      <c r="AF428" s="3" t="s">
        <v>94</v>
      </c>
      <c r="AG428" s="3" t="s">
        <v>95</v>
      </c>
    </row>
    <row r="429" spans="1:33" ht="45" customHeight="1" x14ac:dyDescent="0.25">
      <c r="A429" s="3" t="s">
        <v>1722</v>
      </c>
      <c r="B429" s="3" t="s">
        <v>80</v>
      </c>
      <c r="C429" s="3" t="s">
        <v>81</v>
      </c>
      <c r="D429" s="3" t="s">
        <v>82</v>
      </c>
      <c r="E429" s="3" t="s">
        <v>97</v>
      </c>
      <c r="F429" s="3" t="s">
        <v>1569</v>
      </c>
      <c r="G429" s="3" t="s">
        <v>602</v>
      </c>
      <c r="H429" s="3" t="s">
        <v>602</v>
      </c>
      <c r="I429" s="3" t="s">
        <v>603</v>
      </c>
      <c r="J429" s="3" t="s">
        <v>1570</v>
      </c>
      <c r="K429" s="3" t="s">
        <v>193</v>
      </c>
      <c r="L429" s="3" t="s">
        <v>389</v>
      </c>
      <c r="M429" s="3" t="s">
        <v>102</v>
      </c>
      <c r="N429" s="3" t="s">
        <v>185</v>
      </c>
      <c r="O429" s="3" t="s">
        <v>91</v>
      </c>
      <c r="P429" s="3" t="s">
        <v>168</v>
      </c>
      <c r="Q429" s="3" t="s">
        <v>91</v>
      </c>
      <c r="R429" s="3" t="s">
        <v>1723</v>
      </c>
      <c r="S429" s="3" t="s">
        <v>1723</v>
      </c>
      <c r="T429" s="3" t="s">
        <v>1723</v>
      </c>
      <c r="U429" s="3" t="s">
        <v>1723</v>
      </c>
      <c r="V429" s="3" t="s">
        <v>1723</v>
      </c>
      <c r="W429" s="3" t="s">
        <v>1723</v>
      </c>
      <c r="X429" s="3" t="s">
        <v>1723</v>
      </c>
      <c r="Y429" s="3" t="s">
        <v>1723</v>
      </c>
      <c r="Z429" s="3" t="s">
        <v>1723</v>
      </c>
      <c r="AA429" s="3" t="s">
        <v>1723</v>
      </c>
      <c r="AB429" s="3" t="s">
        <v>1723</v>
      </c>
      <c r="AC429" s="3" t="s">
        <v>1723</v>
      </c>
      <c r="AD429" s="3" t="s">
        <v>1723</v>
      </c>
      <c r="AE429" s="3" t="s">
        <v>93</v>
      </c>
      <c r="AF429" s="3" t="s">
        <v>94</v>
      </c>
      <c r="AG429" s="3" t="s">
        <v>95</v>
      </c>
    </row>
    <row r="430" spans="1:33" ht="45" customHeight="1" x14ac:dyDescent="0.25">
      <c r="A430" s="3" t="s">
        <v>1724</v>
      </c>
      <c r="B430" s="3" t="s">
        <v>80</v>
      </c>
      <c r="C430" s="3" t="s">
        <v>81</v>
      </c>
      <c r="D430" s="3" t="s">
        <v>82</v>
      </c>
      <c r="E430" s="3" t="s">
        <v>97</v>
      </c>
      <c r="F430" s="3" t="s">
        <v>1670</v>
      </c>
      <c r="G430" s="3" t="s">
        <v>242</v>
      </c>
      <c r="H430" s="3" t="s">
        <v>242</v>
      </c>
      <c r="I430" s="3" t="s">
        <v>243</v>
      </c>
      <c r="J430" s="3" t="s">
        <v>1671</v>
      </c>
      <c r="K430" s="3" t="s">
        <v>230</v>
      </c>
      <c r="L430" s="3" t="s">
        <v>184</v>
      </c>
      <c r="M430" s="3" t="s">
        <v>89</v>
      </c>
      <c r="N430" s="3" t="s">
        <v>168</v>
      </c>
      <c r="O430" s="3" t="s">
        <v>91</v>
      </c>
      <c r="P430" s="3" t="s">
        <v>185</v>
      </c>
      <c r="Q430" s="3" t="s">
        <v>91</v>
      </c>
      <c r="R430" s="3" t="s">
        <v>1725</v>
      </c>
      <c r="S430" s="3" t="s">
        <v>1725</v>
      </c>
      <c r="T430" s="3" t="s">
        <v>1725</v>
      </c>
      <c r="U430" s="3" t="s">
        <v>1725</v>
      </c>
      <c r="V430" s="3" t="s">
        <v>1725</v>
      </c>
      <c r="W430" s="3" t="s">
        <v>1725</v>
      </c>
      <c r="X430" s="3" t="s">
        <v>1725</v>
      </c>
      <c r="Y430" s="3" t="s">
        <v>1725</v>
      </c>
      <c r="Z430" s="3" t="s">
        <v>1725</v>
      </c>
      <c r="AA430" s="3" t="s">
        <v>1725</v>
      </c>
      <c r="AB430" s="3" t="s">
        <v>1725</v>
      </c>
      <c r="AC430" s="3" t="s">
        <v>1725</v>
      </c>
      <c r="AD430" s="3" t="s">
        <v>1725</v>
      </c>
      <c r="AE430" s="3" t="s">
        <v>93</v>
      </c>
      <c r="AF430" s="3" t="s">
        <v>94</v>
      </c>
      <c r="AG430" s="3" t="s">
        <v>95</v>
      </c>
    </row>
    <row r="431" spans="1:33" ht="45" customHeight="1" x14ac:dyDescent="0.25">
      <c r="A431" s="3" t="s">
        <v>1726</v>
      </c>
      <c r="B431" s="3" t="s">
        <v>80</v>
      </c>
      <c r="C431" s="3" t="s">
        <v>81</v>
      </c>
      <c r="D431" s="3" t="s">
        <v>82</v>
      </c>
      <c r="E431" s="3" t="s">
        <v>97</v>
      </c>
      <c r="F431" s="3" t="s">
        <v>1674</v>
      </c>
      <c r="G431" s="3" t="s">
        <v>337</v>
      </c>
      <c r="H431" s="3" t="s">
        <v>337</v>
      </c>
      <c r="I431" s="3" t="s">
        <v>243</v>
      </c>
      <c r="J431" s="3" t="s">
        <v>1675</v>
      </c>
      <c r="K431" s="3" t="s">
        <v>88</v>
      </c>
      <c r="L431" s="3" t="s">
        <v>1006</v>
      </c>
      <c r="M431" s="3" t="s">
        <v>89</v>
      </c>
      <c r="N431" s="3" t="s">
        <v>185</v>
      </c>
      <c r="O431" s="3" t="s">
        <v>91</v>
      </c>
      <c r="P431" s="3" t="s">
        <v>185</v>
      </c>
      <c r="Q431" s="3" t="s">
        <v>91</v>
      </c>
      <c r="R431" s="3" t="s">
        <v>1727</v>
      </c>
      <c r="S431" s="3" t="s">
        <v>1727</v>
      </c>
      <c r="T431" s="3" t="s">
        <v>1727</v>
      </c>
      <c r="U431" s="3" t="s">
        <v>1727</v>
      </c>
      <c r="V431" s="3" t="s">
        <v>1727</v>
      </c>
      <c r="W431" s="3" t="s">
        <v>1727</v>
      </c>
      <c r="X431" s="3" t="s">
        <v>1727</v>
      </c>
      <c r="Y431" s="3" t="s">
        <v>1727</v>
      </c>
      <c r="Z431" s="3" t="s">
        <v>1727</v>
      </c>
      <c r="AA431" s="3" t="s">
        <v>1727</v>
      </c>
      <c r="AB431" s="3" t="s">
        <v>1727</v>
      </c>
      <c r="AC431" s="3" t="s">
        <v>1727</v>
      </c>
      <c r="AD431" s="3" t="s">
        <v>1727</v>
      </c>
      <c r="AE431" s="3" t="s">
        <v>93</v>
      </c>
      <c r="AF431" s="3" t="s">
        <v>94</v>
      </c>
      <c r="AG431" s="3" t="s">
        <v>95</v>
      </c>
    </row>
    <row r="432" spans="1:33" ht="45" customHeight="1" x14ac:dyDescent="0.25">
      <c r="A432" s="3" t="s">
        <v>1728</v>
      </c>
      <c r="B432" s="3" t="s">
        <v>80</v>
      </c>
      <c r="C432" s="3" t="s">
        <v>81</v>
      </c>
      <c r="D432" s="3" t="s">
        <v>82</v>
      </c>
      <c r="E432" s="3" t="s">
        <v>97</v>
      </c>
      <c r="F432" s="3" t="s">
        <v>642</v>
      </c>
      <c r="G432" s="3" t="s">
        <v>643</v>
      </c>
      <c r="H432" s="3" t="s">
        <v>643</v>
      </c>
      <c r="I432" s="3" t="s">
        <v>100</v>
      </c>
      <c r="J432" s="3" t="s">
        <v>1729</v>
      </c>
      <c r="K432" s="3" t="s">
        <v>252</v>
      </c>
      <c r="L432" s="3" t="s">
        <v>88</v>
      </c>
      <c r="M432" s="3" t="s">
        <v>89</v>
      </c>
      <c r="N432" s="3" t="s">
        <v>645</v>
      </c>
      <c r="O432" s="3" t="s">
        <v>91</v>
      </c>
      <c r="P432" s="3" t="s">
        <v>645</v>
      </c>
      <c r="Q432" s="3" t="s">
        <v>91</v>
      </c>
      <c r="R432" s="3" t="s">
        <v>1730</v>
      </c>
      <c r="S432" s="3" t="s">
        <v>1730</v>
      </c>
      <c r="T432" s="3" t="s">
        <v>1730</v>
      </c>
      <c r="U432" s="3" t="s">
        <v>1730</v>
      </c>
      <c r="V432" s="3" t="s">
        <v>1730</v>
      </c>
      <c r="W432" s="3" t="s">
        <v>1730</v>
      </c>
      <c r="X432" s="3" t="s">
        <v>1730</v>
      </c>
      <c r="Y432" s="3" t="s">
        <v>1730</v>
      </c>
      <c r="Z432" s="3" t="s">
        <v>1730</v>
      </c>
      <c r="AA432" s="3" t="s">
        <v>1730</v>
      </c>
      <c r="AB432" s="3" t="s">
        <v>1730</v>
      </c>
      <c r="AC432" s="3" t="s">
        <v>1730</v>
      </c>
      <c r="AD432" s="3" t="s">
        <v>1730</v>
      </c>
      <c r="AE432" s="3" t="s">
        <v>93</v>
      </c>
      <c r="AF432" s="3" t="s">
        <v>94</v>
      </c>
      <c r="AG432" s="3" t="s">
        <v>95</v>
      </c>
    </row>
    <row r="433" spans="1:33" ht="45" customHeight="1" x14ac:dyDescent="0.25">
      <c r="A433" s="3" t="s">
        <v>1731</v>
      </c>
      <c r="B433" s="3" t="s">
        <v>80</v>
      </c>
      <c r="C433" s="3" t="s">
        <v>81</v>
      </c>
      <c r="D433" s="3" t="s">
        <v>82</v>
      </c>
      <c r="E433" s="3" t="s">
        <v>97</v>
      </c>
      <c r="F433" s="3" t="s">
        <v>648</v>
      </c>
      <c r="G433" s="3" t="s">
        <v>649</v>
      </c>
      <c r="H433" s="3" t="s">
        <v>649</v>
      </c>
      <c r="I433" s="3" t="s">
        <v>100</v>
      </c>
      <c r="J433" s="3" t="s">
        <v>1732</v>
      </c>
      <c r="K433" s="3" t="s">
        <v>136</v>
      </c>
      <c r="L433" s="3" t="s">
        <v>209</v>
      </c>
      <c r="M433" s="3" t="s">
        <v>89</v>
      </c>
      <c r="N433" s="3" t="s">
        <v>635</v>
      </c>
      <c r="O433" s="3" t="s">
        <v>91</v>
      </c>
      <c r="P433" s="3" t="s">
        <v>635</v>
      </c>
      <c r="Q433" s="3" t="s">
        <v>91</v>
      </c>
      <c r="R433" s="3" t="s">
        <v>1733</v>
      </c>
      <c r="S433" s="3" t="s">
        <v>1733</v>
      </c>
      <c r="T433" s="3" t="s">
        <v>1733</v>
      </c>
      <c r="U433" s="3" t="s">
        <v>1733</v>
      </c>
      <c r="V433" s="3" t="s">
        <v>1733</v>
      </c>
      <c r="W433" s="3" t="s">
        <v>1733</v>
      </c>
      <c r="X433" s="3" t="s">
        <v>1733</v>
      </c>
      <c r="Y433" s="3" t="s">
        <v>1733</v>
      </c>
      <c r="Z433" s="3" t="s">
        <v>1733</v>
      </c>
      <c r="AA433" s="3" t="s">
        <v>1733</v>
      </c>
      <c r="AB433" s="3" t="s">
        <v>1733</v>
      </c>
      <c r="AC433" s="3" t="s">
        <v>1733</v>
      </c>
      <c r="AD433" s="3" t="s">
        <v>1733</v>
      </c>
      <c r="AE433" s="3" t="s">
        <v>93</v>
      </c>
      <c r="AF433" s="3" t="s">
        <v>94</v>
      </c>
      <c r="AG433" s="3" t="s">
        <v>95</v>
      </c>
    </row>
    <row r="434" spans="1:33" ht="45" customHeight="1" x14ac:dyDescent="0.25">
      <c r="A434" s="3" t="s">
        <v>1734</v>
      </c>
      <c r="B434" s="3" t="s">
        <v>80</v>
      </c>
      <c r="C434" s="3" t="s">
        <v>81</v>
      </c>
      <c r="D434" s="3" t="s">
        <v>82</v>
      </c>
      <c r="E434" s="3" t="s">
        <v>97</v>
      </c>
      <c r="F434" s="3" t="s">
        <v>1366</v>
      </c>
      <c r="G434" s="3" t="s">
        <v>121</v>
      </c>
      <c r="H434" s="3" t="s">
        <v>121</v>
      </c>
      <c r="I434" s="3" t="s">
        <v>100</v>
      </c>
      <c r="J434" s="3" t="s">
        <v>1735</v>
      </c>
      <c r="K434" s="3" t="s">
        <v>1368</v>
      </c>
      <c r="L434" s="3" t="s">
        <v>389</v>
      </c>
      <c r="M434" s="3" t="s">
        <v>89</v>
      </c>
      <c r="N434" s="3" t="s">
        <v>125</v>
      </c>
      <c r="O434" s="3" t="s">
        <v>91</v>
      </c>
      <c r="P434" s="3" t="s">
        <v>125</v>
      </c>
      <c r="Q434" s="3" t="s">
        <v>91</v>
      </c>
      <c r="R434" s="3" t="s">
        <v>1736</v>
      </c>
      <c r="S434" s="3" t="s">
        <v>1736</v>
      </c>
      <c r="T434" s="3" t="s">
        <v>1736</v>
      </c>
      <c r="U434" s="3" t="s">
        <v>1736</v>
      </c>
      <c r="V434" s="3" t="s">
        <v>1736</v>
      </c>
      <c r="W434" s="3" t="s">
        <v>1736</v>
      </c>
      <c r="X434" s="3" t="s">
        <v>1736</v>
      </c>
      <c r="Y434" s="3" t="s">
        <v>1736</v>
      </c>
      <c r="Z434" s="3" t="s">
        <v>1736</v>
      </c>
      <c r="AA434" s="3" t="s">
        <v>1736</v>
      </c>
      <c r="AB434" s="3" t="s">
        <v>1736</v>
      </c>
      <c r="AC434" s="3" t="s">
        <v>1736</v>
      </c>
      <c r="AD434" s="3" t="s">
        <v>1736</v>
      </c>
      <c r="AE434" s="3" t="s">
        <v>93</v>
      </c>
      <c r="AF434" s="3" t="s">
        <v>94</v>
      </c>
      <c r="AG434" s="3" t="s">
        <v>95</v>
      </c>
    </row>
    <row r="435" spans="1:33" ht="45" customHeight="1" x14ac:dyDescent="0.25">
      <c r="A435" s="3" t="s">
        <v>1737</v>
      </c>
      <c r="B435" s="3" t="s">
        <v>80</v>
      </c>
      <c r="C435" s="3" t="s">
        <v>81</v>
      </c>
      <c r="D435" s="3" t="s">
        <v>82</v>
      </c>
      <c r="E435" s="3" t="s">
        <v>97</v>
      </c>
      <c r="F435" s="3" t="s">
        <v>1371</v>
      </c>
      <c r="G435" s="3" t="s">
        <v>107</v>
      </c>
      <c r="H435" s="3" t="s">
        <v>107</v>
      </c>
      <c r="I435" s="3" t="s">
        <v>108</v>
      </c>
      <c r="J435" s="3" t="s">
        <v>1738</v>
      </c>
      <c r="K435" s="3" t="s">
        <v>1373</v>
      </c>
      <c r="L435" s="3" t="s">
        <v>1374</v>
      </c>
      <c r="M435" s="3" t="s">
        <v>89</v>
      </c>
      <c r="N435" s="3" t="s">
        <v>1375</v>
      </c>
      <c r="O435" s="3" t="s">
        <v>91</v>
      </c>
      <c r="P435" s="3" t="s">
        <v>1375</v>
      </c>
      <c r="Q435" s="3" t="s">
        <v>91</v>
      </c>
      <c r="R435" s="3" t="s">
        <v>1739</v>
      </c>
      <c r="S435" s="3" t="s">
        <v>1739</v>
      </c>
      <c r="T435" s="3" t="s">
        <v>1739</v>
      </c>
      <c r="U435" s="3" t="s">
        <v>1739</v>
      </c>
      <c r="V435" s="3" t="s">
        <v>1739</v>
      </c>
      <c r="W435" s="3" t="s">
        <v>1739</v>
      </c>
      <c r="X435" s="3" t="s">
        <v>1739</v>
      </c>
      <c r="Y435" s="3" t="s">
        <v>1739</v>
      </c>
      <c r="Z435" s="3" t="s">
        <v>1739</v>
      </c>
      <c r="AA435" s="3" t="s">
        <v>1739</v>
      </c>
      <c r="AB435" s="3" t="s">
        <v>1739</v>
      </c>
      <c r="AC435" s="3" t="s">
        <v>1739</v>
      </c>
      <c r="AD435" s="3" t="s">
        <v>1739</v>
      </c>
      <c r="AE435" s="3" t="s">
        <v>93</v>
      </c>
      <c r="AF435" s="3" t="s">
        <v>94</v>
      </c>
      <c r="AG435" s="3" t="s">
        <v>95</v>
      </c>
    </row>
    <row r="436" spans="1:33" ht="45" customHeight="1" x14ac:dyDescent="0.25">
      <c r="A436" s="3" t="s">
        <v>1740</v>
      </c>
      <c r="B436" s="3" t="s">
        <v>80</v>
      </c>
      <c r="C436" s="3" t="s">
        <v>81</v>
      </c>
      <c r="D436" s="3" t="s">
        <v>82</v>
      </c>
      <c r="E436" s="3" t="s">
        <v>97</v>
      </c>
      <c r="F436" s="3" t="s">
        <v>1378</v>
      </c>
      <c r="G436" s="3" t="s">
        <v>121</v>
      </c>
      <c r="H436" s="3" t="s">
        <v>121</v>
      </c>
      <c r="I436" s="3" t="s">
        <v>100</v>
      </c>
      <c r="J436" s="3" t="s">
        <v>1741</v>
      </c>
      <c r="K436" s="3" t="s">
        <v>1380</v>
      </c>
      <c r="L436" s="3" t="s">
        <v>184</v>
      </c>
      <c r="M436" s="3" t="s">
        <v>89</v>
      </c>
      <c r="N436" s="3" t="s">
        <v>125</v>
      </c>
      <c r="O436" s="3" t="s">
        <v>91</v>
      </c>
      <c r="P436" s="3" t="s">
        <v>125</v>
      </c>
      <c r="Q436" s="3" t="s">
        <v>91</v>
      </c>
      <c r="R436" s="3" t="s">
        <v>1742</v>
      </c>
      <c r="S436" s="3" t="s">
        <v>1742</v>
      </c>
      <c r="T436" s="3" t="s">
        <v>1742</v>
      </c>
      <c r="U436" s="3" t="s">
        <v>1742</v>
      </c>
      <c r="V436" s="3" t="s">
        <v>1742</v>
      </c>
      <c r="W436" s="3" t="s">
        <v>1742</v>
      </c>
      <c r="X436" s="3" t="s">
        <v>1742</v>
      </c>
      <c r="Y436" s="3" t="s">
        <v>1742</v>
      </c>
      <c r="Z436" s="3" t="s">
        <v>1742</v>
      </c>
      <c r="AA436" s="3" t="s">
        <v>1742</v>
      </c>
      <c r="AB436" s="3" t="s">
        <v>1742</v>
      </c>
      <c r="AC436" s="3" t="s">
        <v>1742</v>
      </c>
      <c r="AD436" s="3" t="s">
        <v>1742</v>
      </c>
      <c r="AE436" s="3" t="s">
        <v>93</v>
      </c>
      <c r="AF436" s="3" t="s">
        <v>94</v>
      </c>
      <c r="AG436" s="3" t="s">
        <v>95</v>
      </c>
    </row>
    <row r="437" spans="1:33" ht="45" customHeight="1" x14ac:dyDescent="0.25">
      <c r="A437" s="3" t="s">
        <v>1743</v>
      </c>
      <c r="B437" s="3" t="s">
        <v>80</v>
      </c>
      <c r="C437" s="3" t="s">
        <v>81</v>
      </c>
      <c r="D437" s="3" t="s">
        <v>82</v>
      </c>
      <c r="E437" s="3" t="s">
        <v>97</v>
      </c>
      <c r="F437" s="3" t="s">
        <v>1383</v>
      </c>
      <c r="G437" s="3" t="s">
        <v>1384</v>
      </c>
      <c r="H437" s="3" t="s">
        <v>1384</v>
      </c>
      <c r="I437" s="3" t="s">
        <v>100</v>
      </c>
      <c r="J437" s="3" t="s">
        <v>917</v>
      </c>
      <c r="K437" s="3" t="s">
        <v>88</v>
      </c>
      <c r="L437" s="3" t="s">
        <v>1386</v>
      </c>
      <c r="M437" s="3" t="s">
        <v>89</v>
      </c>
      <c r="N437" s="3" t="s">
        <v>645</v>
      </c>
      <c r="O437" s="3" t="s">
        <v>91</v>
      </c>
      <c r="P437" s="3" t="s">
        <v>645</v>
      </c>
      <c r="Q437" s="3" t="s">
        <v>91</v>
      </c>
      <c r="R437" s="3" t="s">
        <v>1744</v>
      </c>
      <c r="S437" s="3" t="s">
        <v>1744</v>
      </c>
      <c r="T437" s="3" t="s">
        <v>1744</v>
      </c>
      <c r="U437" s="3" t="s">
        <v>1744</v>
      </c>
      <c r="V437" s="3" t="s">
        <v>1744</v>
      </c>
      <c r="W437" s="3" t="s">
        <v>1744</v>
      </c>
      <c r="X437" s="3" t="s">
        <v>1744</v>
      </c>
      <c r="Y437" s="3" t="s">
        <v>1744</v>
      </c>
      <c r="Z437" s="3" t="s">
        <v>1744</v>
      </c>
      <c r="AA437" s="3" t="s">
        <v>1744</v>
      </c>
      <c r="AB437" s="3" t="s">
        <v>1744</v>
      </c>
      <c r="AC437" s="3" t="s">
        <v>1744</v>
      </c>
      <c r="AD437" s="3" t="s">
        <v>1744</v>
      </c>
      <c r="AE437" s="3" t="s">
        <v>93</v>
      </c>
      <c r="AF437" s="3" t="s">
        <v>94</v>
      </c>
      <c r="AG437" s="3" t="s">
        <v>95</v>
      </c>
    </row>
    <row r="438" spans="1:33" ht="45" customHeight="1" x14ac:dyDescent="0.25">
      <c r="A438" s="3" t="s">
        <v>1745</v>
      </c>
      <c r="B438" s="3" t="s">
        <v>80</v>
      </c>
      <c r="C438" s="3" t="s">
        <v>81</v>
      </c>
      <c r="D438" s="3" t="s">
        <v>82</v>
      </c>
      <c r="E438" s="3" t="s">
        <v>83</v>
      </c>
      <c r="F438" s="3" t="s">
        <v>1389</v>
      </c>
      <c r="G438" s="3" t="s">
        <v>1390</v>
      </c>
      <c r="H438" s="3" t="s">
        <v>1390</v>
      </c>
      <c r="I438" s="3" t="s">
        <v>206</v>
      </c>
      <c r="J438" s="3" t="s">
        <v>626</v>
      </c>
      <c r="K438" s="3" t="s">
        <v>131</v>
      </c>
      <c r="L438" s="3" t="s">
        <v>184</v>
      </c>
      <c r="M438" s="3" t="s">
        <v>89</v>
      </c>
      <c r="N438" s="3" t="s">
        <v>1392</v>
      </c>
      <c r="O438" s="3" t="s">
        <v>91</v>
      </c>
      <c r="P438" s="3" t="s">
        <v>1392</v>
      </c>
      <c r="Q438" s="3" t="s">
        <v>91</v>
      </c>
      <c r="R438" s="3" t="s">
        <v>1746</v>
      </c>
      <c r="S438" s="3" t="s">
        <v>1746</v>
      </c>
      <c r="T438" s="3" t="s">
        <v>1746</v>
      </c>
      <c r="U438" s="3" t="s">
        <v>1746</v>
      </c>
      <c r="V438" s="3" t="s">
        <v>1746</v>
      </c>
      <c r="W438" s="3" t="s">
        <v>1746</v>
      </c>
      <c r="X438" s="3" t="s">
        <v>1746</v>
      </c>
      <c r="Y438" s="3" t="s">
        <v>1746</v>
      </c>
      <c r="Z438" s="3" t="s">
        <v>1746</v>
      </c>
      <c r="AA438" s="3" t="s">
        <v>1746</v>
      </c>
      <c r="AB438" s="3" t="s">
        <v>1746</v>
      </c>
      <c r="AC438" s="3" t="s">
        <v>1746</v>
      </c>
      <c r="AD438" s="3" t="s">
        <v>1746</v>
      </c>
      <c r="AE438" s="3" t="s">
        <v>93</v>
      </c>
      <c r="AF438" s="3" t="s">
        <v>94</v>
      </c>
      <c r="AG438" s="3" t="s">
        <v>95</v>
      </c>
    </row>
    <row r="439" spans="1:33" ht="45" customHeight="1" x14ac:dyDescent="0.25">
      <c r="A439" s="3" t="s">
        <v>1747</v>
      </c>
      <c r="B439" s="3" t="s">
        <v>80</v>
      </c>
      <c r="C439" s="3" t="s">
        <v>81</v>
      </c>
      <c r="D439" s="3" t="s">
        <v>82</v>
      </c>
      <c r="E439" s="3" t="s">
        <v>97</v>
      </c>
      <c r="F439" s="3" t="s">
        <v>1268</v>
      </c>
      <c r="G439" s="3" t="s">
        <v>1269</v>
      </c>
      <c r="H439" s="3" t="s">
        <v>1269</v>
      </c>
      <c r="I439" s="3" t="s">
        <v>999</v>
      </c>
      <c r="J439" s="3" t="s">
        <v>1748</v>
      </c>
      <c r="K439" s="3" t="s">
        <v>1271</v>
      </c>
      <c r="L439" s="3" t="s">
        <v>1272</v>
      </c>
      <c r="M439" s="3" t="s">
        <v>102</v>
      </c>
      <c r="N439" s="3" t="s">
        <v>493</v>
      </c>
      <c r="O439" s="3" t="s">
        <v>91</v>
      </c>
      <c r="P439" s="3" t="s">
        <v>493</v>
      </c>
      <c r="Q439" s="3" t="s">
        <v>91</v>
      </c>
      <c r="R439" s="3" t="s">
        <v>1749</v>
      </c>
      <c r="S439" s="3" t="s">
        <v>1749</v>
      </c>
      <c r="T439" s="3" t="s">
        <v>1749</v>
      </c>
      <c r="U439" s="3" t="s">
        <v>1749</v>
      </c>
      <c r="V439" s="3" t="s">
        <v>1749</v>
      </c>
      <c r="W439" s="3" t="s">
        <v>1749</v>
      </c>
      <c r="X439" s="3" t="s">
        <v>1749</v>
      </c>
      <c r="Y439" s="3" t="s">
        <v>1749</v>
      </c>
      <c r="Z439" s="3" t="s">
        <v>1749</v>
      </c>
      <c r="AA439" s="3" t="s">
        <v>1749</v>
      </c>
      <c r="AB439" s="3" t="s">
        <v>1749</v>
      </c>
      <c r="AC439" s="3" t="s">
        <v>1749</v>
      </c>
      <c r="AD439" s="3" t="s">
        <v>1749</v>
      </c>
      <c r="AE439" s="3" t="s">
        <v>93</v>
      </c>
      <c r="AF439" s="3" t="s">
        <v>94</v>
      </c>
      <c r="AG439" s="3" t="s">
        <v>95</v>
      </c>
    </row>
    <row r="440" spans="1:33" ht="45" customHeight="1" x14ac:dyDescent="0.25">
      <c r="A440" s="3" t="s">
        <v>1750</v>
      </c>
      <c r="B440" s="3" t="s">
        <v>80</v>
      </c>
      <c r="C440" s="3" t="s">
        <v>81</v>
      </c>
      <c r="D440" s="3" t="s">
        <v>82</v>
      </c>
      <c r="E440" s="3" t="s">
        <v>97</v>
      </c>
      <c r="F440" s="3" t="s">
        <v>1403</v>
      </c>
      <c r="G440" s="3" t="s">
        <v>1404</v>
      </c>
      <c r="H440" s="3" t="s">
        <v>1404</v>
      </c>
      <c r="I440" s="3" t="s">
        <v>380</v>
      </c>
      <c r="J440" s="3" t="s">
        <v>1751</v>
      </c>
      <c r="K440" s="3" t="s">
        <v>184</v>
      </c>
      <c r="L440" s="3" t="s">
        <v>131</v>
      </c>
      <c r="M440" s="3" t="s">
        <v>102</v>
      </c>
      <c r="N440" s="3" t="s">
        <v>272</v>
      </c>
      <c r="O440" s="3" t="s">
        <v>91</v>
      </c>
      <c r="P440" s="3" t="s">
        <v>272</v>
      </c>
      <c r="Q440" s="3" t="s">
        <v>91</v>
      </c>
      <c r="R440" s="3" t="s">
        <v>1752</v>
      </c>
      <c r="S440" s="3" t="s">
        <v>1752</v>
      </c>
      <c r="T440" s="3" t="s">
        <v>1752</v>
      </c>
      <c r="U440" s="3" t="s">
        <v>1752</v>
      </c>
      <c r="V440" s="3" t="s">
        <v>1752</v>
      </c>
      <c r="W440" s="3" t="s">
        <v>1752</v>
      </c>
      <c r="X440" s="3" t="s">
        <v>1752</v>
      </c>
      <c r="Y440" s="3" t="s">
        <v>1752</v>
      </c>
      <c r="Z440" s="3" t="s">
        <v>1752</v>
      </c>
      <c r="AA440" s="3" t="s">
        <v>1752</v>
      </c>
      <c r="AB440" s="3" t="s">
        <v>1752</v>
      </c>
      <c r="AC440" s="3" t="s">
        <v>1752</v>
      </c>
      <c r="AD440" s="3" t="s">
        <v>1752</v>
      </c>
      <c r="AE440" s="3" t="s">
        <v>93</v>
      </c>
      <c r="AF440" s="3" t="s">
        <v>94</v>
      </c>
      <c r="AG440" s="3" t="s">
        <v>95</v>
      </c>
    </row>
    <row r="441" spans="1:33" ht="45" customHeight="1" x14ac:dyDescent="0.25">
      <c r="A441" s="3" t="s">
        <v>1753</v>
      </c>
      <c r="B441" s="3" t="s">
        <v>80</v>
      </c>
      <c r="C441" s="3" t="s">
        <v>81</v>
      </c>
      <c r="D441" s="3" t="s">
        <v>82</v>
      </c>
      <c r="E441" s="3" t="s">
        <v>97</v>
      </c>
      <c r="F441" s="3" t="s">
        <v>1408</v>
      </c>
      <c r="G441" s="3" t="s">
        <v>315</v>
      </c>
      <c r="H441" s="3" t="s">
        <v>315</v>
      </c>
      <c r="I441" s="3" t="s">
        <v>316</v>
      </c>
      <c r="J441" s="3" t="s">
        <v>1754</v>
      </c>
      <c r="K441" s="3" t="s">
        <v>183</v>
      </c>
      <c r="L441" s="3" t="s">
        <v>136</v>
      </c>
      <c r="M441" s="3" t="s">
        <v>102</v>
      </c>
      <c r="N441" s="3" t="s">
        <v>318</v>
      </c>
      <c r="O441" s="3" t="s">
        <v>91</v>
      </c>
      <c r="P441" s="3" t="s">
        <v>318</v>
      </c>
      <c r="Q441" s="3" t="s">
        <v>91</v>
      </c>
      <c r="R441" s="3" t="s">
        <v>1755</v>
      </c>
      <c r="S441" s="3" t="s">
        <v>1755</v>
      </c>
      <c r="T441" s="3" t="s">
        <v>1755</v>
      </c>
      <c r="U441" s="3" t="s">
        <v>1755</v>
      </c>
      <c r="V441" s="3" t="s">
        <v>1755</v>
      </c>
      <c r="W441" s="3" t="s">
        <v>1755</v>
      </c>
      <c r="X441" s="3" t="s">
        <v>1755</v>
      </c>
      <c r="Y441" s="3" t="s">
        <v>1755</v>
      </c>
      <c r="Z441" s="3" t="s">
        <v>1755</v>
      </c>
      <c r="AA441" s="3" t="s">
        <v>1755</v>
      </c>
      <c r="AB441" s="3" t="s">
        <v>1755</v>
      </c>
      <c r="AC441" s="3" t="s">
        <v>1755</v>
      </c>
      <c r="AD441" s="3" t="s">
        <v>1755</v>
      </c>
      <c r="AE441" s="3" t="s">
        <v>93</v>
      </c>
      <c r="AF441" s="3" t="s">
        <v>94</v>
      </c>
      <c r="AG441" s="3" t="s">
        <v>95</v>
      </c>
    </row>
    <row r="442" spans="1:33" ht="45" customHeight="1" x14ac:dyDescent="0.25">
      <c r="A442" s="3" t="s">
        <v>1756</v>
      </c>
      <c r="B442" s="3" t="s">
        <v>80</v>
      </c>
      <c r="C442" s="3" t="s">
        <v>81</v>
      </c>
      <c r="D442" s="3" t="s">
        <v>82</v>
      </c>
      <c r="E442" s="3" t="s">
        <v>97</v>
      </c>
      <c r="F442" s="3" t="s">
        <v>1412</v>
      </c>
      <c r="G442" s="3" t="s">
        <v>315</v>
      </c>
      <c r="H442" s="3" t="s">
        <v>315</v>
      </c>
      <c r="I442" s="3" t="s">
        <v>316</v>
      </c>
      <c r="J442" s="3" t="s">
        <v>1757</v>
      </c>
      <c r="K442" s="3" t="s">
        <v>184</v>
      </c>
      <c r="L442" s="3" t="s">
        <v>131</v>
      </c>
      <c r="M442" s="3" t="s">
        <v>102</v>
      </c>
      <c r="N442" s="3" t="s">
        <v>318</v>
      </c>
      <c r="O442" s="3" t="s">
        <v>91</v>
      </c>
      <c r="P442" s="3" t="s">
        <v>272</v>
      </c>
      <c r="Q442" s="3" t="s">
        <v>91</v>
      </c>
      <c r="R442" s="3" t="s">
        <v>1758</v>
      </c>
      <c r="S442" s="3" t="s">
        <v>1758</v>
      </c>
      <c r="T442" s="3" t="s">
        <v>1758</v>
      </c>
      <c r="U442" s="3" t="s">
        <v>1758</v>
      </c>
      <c r="V442" s="3" t="s">
        <v>1758</v>
      </c>
      <c r="W442" s="3" t="s">
        <v>1758</v>
      </c>
      <c r="X442" s="3" t="s">
        <v>1758</v>
      </c>
      <c r="Y442" s="3" t="s">
        <v>1758</v>
      </c>
      <c r="Z442" s="3" t="s">
        <v>1758</v>
      </c>
      <c r="AA442" s="3" t="s">
        <v>1758</v>
      </c>
      <c r="AB442" s="3" t="s">
        <v>1758</v>
      </c>
      <c r="AC442" s="3" t="s">
        <v>1758</v>
      </c>
      <c r="AD442" s="3" t="s">
        <v>1758</v>
      </c>
      <c r="AE442" s="3" t="s">
        <v>93</v>
      </c>
      <c r="AF442" s="3" t="s">
        <v>94</v>
      </c>
      <c r="AG442" s="3" t="s">
        <v>95</v>
      </c>
    </row>
    <row r="443" spans="1:33" ht="45" customHeight="1" x14ac:dyDescent="0.25">
      <c r="A443" s="3" t="s">
        <v>1759</v>
      </c>
      <c r="B443" s="3" t="s">
        <v>80</v>
      </c>
      <c r="C443" s="3" t="s">
        <v>81</v>
      </c>
      <c r="D443" s="3" t="s">
        <v>82</v>
      </c>
      <c r="E443" s="3" t="s">
        <v>97</v>
      </c>
      <c r="F443" s="3" t="s">
        <v>1416</v>
      </c>
      <c r="G443" s="3" t="s">
        <v>1417</v>
      </c>
      <c r="H443" s="3" t="s">
        <v>1417</v>
      </c>
      <c r="I443" s="3" t="s">
        <v>1418</v>
      </c>
      <c r="J443" s="3" t="s">
        <v>1760</v>
      </c>
      <c r="K443" s="3" t="s">
        <v>431</v>
      </c>
      <c r="L443" s="3" t="s">
        <v>184</v>
      </c>
      <c r="M443" s="3" t="s">
        <v>89</v>
      </c>
      <c r="N443" s="3" t="s">
        <v>194</v>
      </c>
      <c r="O443" s="3" t="s">
        <v>91</v>
      </c>
      <c r="P443" s="3" t="s">
        <v>318</v>
      </c>
      <c r="Q443" s="3" t="s">
        <v>91</v>
      </c>
      <c r="R443" s="3" t="s">
        <v>1761</v>
      </c>
      <c r="S443" s="3" t="s">
        <v>1761</v>
      </c>
      <c r="T443" s="3" t="s">
        <v>1761</v>
      </c>
      <c r="U443" s="3" t="s">
        <v>1761</v>
      </c>
      <c r="V443" s="3" t="s">
        <v>1761</v>
      </c>
      <c r="W443" s="3" t="s">
        <v>1761</v>
      </c>
      <c r="X443" s="3" t="s">
        <v>1761</v>
      </c>
      <c r="Y443" s="3" t="s">
        <v>1761</v>
      </c>
      <c r="Z443" s="3" t="s">
        <v>1761</v>
      </c>
      <c r="AA443" s="3" t="s">
        <v>1761</v>
      </c>
      <c r="AB443" s="3" t="s">
        <v>1761</v>
      </c>
      <c r="AC443" s="3" t="s">
        <v>1761</v>
      </c>
      <c r="AD443" s="3" t="s">
        <v>1761</v>
      </c>
      <c r="AE443" s="3" t="s">
        <v>93</v>
      </c>
      <c r="AF443" s="3" t="s">
        <v>94</v>
      </c>
      <c r="AG443" s="3" t="s">
        <v>95</v>
      </c>
    </row>
    <row r="444" spans="1:33" ht="45" customHeight="1" x14ac:dyDescent="0.25">
      <c r="A444" s="3" t="s">
        <v>1762</v>
      </c>
      <c r="B444" s="3" t="s">
        <v>80</v>
      </c>
      <c r="C444" s="3" t="s">
        <v>81</v>
      </c>
      <c r="D444" s="3" t="s">
        <v>82</v>
      </c>
      <c r="E444" s="3" t="s">
        <v>97</v>
      </c>
      <c r="F444" s="3" t="s">
        <v>1422</v>
      </c>
      <c r="G444" s="3" t="s">
        <v>1423</v>
      </c>
      <c r="H444" s="3" t="s">
        <v>1423</v>
      </c>
      <c r="I444" s="3" t="s">
        <v>93</v>
      </c>
      <c r="J444" s="3" t="s">
        <v>1763</v>
      </c>
      <c r="K444" s="3" t="s">
        <v>183</v>
      </c>
      <c r="L444" s="3" t="s">
        <v>111</v>
      </c>
      <c r="M444" s="3" t="s">
        <v>102</v>
      </c>
      <c r="N444" s="3" t="s">
        <v>1425</v>
      </c>
      <c r="O444" s="3" t="s">
        <v>91</v>
      </c>
      <c r="P444" s="3" t="s">
        <v>318</v>
      </c>
      <c r="Q444" s="3" t="s">
        <v>91</v>
      </c>
      <c r="R444" s="3" t="s">
        <v>1764</v>
      </c>
      <c r="S444" s="3" t="s">
        <v>1764</v>
      </c>
      <c r="T444" s="3" t="s">
        <v>1764</v>
      </c>
      <c r="U444" s="3" t="s">
        <v>1764</v>
      </c>
      <c r="V444" s="3" t="s">
        <v>1764</v>
      </c>
      <c r="W444" s="3" t="s">
        <v>1764</v>
      </c>
      <c r="X444" s="3" t="s">
        <v>1764</v>
      </c>
      <c r="Y444" s="3" t="s">
        <v>1764</v>
      </c>
      <c r="Z444" s="3" t="s">
        <v>1764</v>
      </c>
      <c r="AA444" s="3" t="s">
        <v>1764</v>
      </c>
      <c r="AB444" s="3" t="s">
        <v>1764</v>
      </c>
      <c r="AC444" s="3" t="s">
        <v>1764</v>
      </c>
      <c r="AD444" s="3" t="s">
        <v>1764</v>
      </c>
      <c r="AE444" s="3" t="s">
        <v>93</v>
      </c>
      <c r="AF444" s="3" t="s">
        <v>94</v>
      </c>
      <c r="AG444" s="3" t="s">
        <v>95</v>
      </c>
    </row>
    <row r="445" spans="1:33" ht="45" customHeight="1" x14ac:dyDescent="0.25">
      <c r="A445" s="3" t="s">
        <v>1765</v>
      </c>
      <c r="B445" s="3" t="s">
        <v>80</v>
      </c>
      <c r="C445" s="3" t="s">
        <v>81</v>
      </c>
      <c r="D445" s="3" t="s">
        <v>82</v>
      </c>
      <c r="E445" s="3" t="s">
        <v>97</v>
      </c>
      <c r="F445" s="3" t="s">
        <v>1428</v>
      </c>
      <c r="G445" s="3" t="s">
        <v>1429</v>
      </c>
      <c r="H445" s="3" t="s">
        <v>1429</v>
      </c>
      <c r="I445" s="3" t="s">
        <v>999</v>
      </c>
      <c r="J445" s="3" t="s">
        <v>1766</v>
      </c>
      <c r="K445" s="3" t="s">
        <v>111</v>
      </c>
      <c r="L445" s="3" t="s">
        <v>136</v>
      </c>
      <c r="M445" s="3" t="s">
        <v>102</v>
      </c>
      <c r="N445" s="3" t="s">
        <v>194</v>
      </c>
      <c r="O445" s="3" t="s">
        <v>91</v>
      </c>
      <c r="P445" s="3" t="s">
        <v>194</v>
      </c>
      <c r="Q445" s="3" t="s">
        <v>91</v>
      </c>
      <c r="R445" s="3" t="s">
        <v>1767</v>
      </c>
      <c r="S445" s="3" t="s">
        <v>1767</v>
      </c>
      <c r="T445" s="3" t="s">
        <v>1767</v>
      </c>
      <c r="U445" s="3" t="s">
        <v>1767</v>
      </c>
      <c r="V445" s="3" t="s">
        <v>1767</v>
      </c>
      <c r="W445" s="3" t="s">
        <v>1767</v>
      </c>
      <c r="X445" s="3" t="s">
        <v>1767</v>
      </c>
      <c r="Y445" s="3" t="s">
        <v>1767</v>
      </c>
      <c r="Z445" s="3" t="s">
        <v>1767</v>
      </c>
      <c r="AA445" s="3" t="s">
        <v>1767</v>
      </c>
      <c r="AB445" s="3" t="s">
        <v>1767</v>
      </c>
      <c r="AC445" s="3" t="s">
        <v>1767</v>
      </c>
      <c r="AD445" s="3" t="s">
        <v>1767</v>
      </c>
      <c r="AE445" s="3" t="s">
        <v>93</v>
      </c>
      <c r="AF445" s="3" t="s">
        <v>94</v>
      </c>
      <c r="AG445" s="3" t="s">
        <v>95</v>
      </c>
    </row>
    <row r="446" spans="1:33" ht="45" customHeight="1" x14ac:dyDescent="0.25">
      <c r="A446" s="3" t="s">
        <v>1768</v>
      </c>
      <c r="B446" s="3" t="s">
        <v>80</v>
      </c>
      <c r="C446" s="3" t="s">
        <v>81</v>
      </c>
      <c r="D446" s="3" t="s">
        <v>82</v>
      </c>
      <c r="E446" s="3" t="s">
        <v>97</v>
      </c>
      <c r="F446" s="3" t="s">
        <v>11</v>
      </c>
      <c r="G446" s="3" t="s">
        <v>107</v>
      </c>
      <c r="H446" s="3" t="s">
        <v>107</v>
      </c>
      <c r="I446" s="3" t="s">
        <v>108</v>
      </c>
      <c r="J446" s="3" t="s">
        <v>1769</v>
      </c>
      <c r="K446" s="3" t="s">
        <v>292</v>
      </c>
      <c r="L446" s="3" t="s">
        <v>1770</v>
      </c>
      <c r="M446" s="3" t="s">
        <v>102</v>
      </c>
      <c r="N446" s="3" t="s">
        <v>112</v>
      </c>
      <c r="O446" s="3" t="s">
        <v>91</v>
      </c>
      <c r="P446" s="3" t="s">
        <v>112</v>
      </c>
      <c r="Q446" s="3" t="s">
        <v>91</v>
      </c>
      <c r="R446" s="3" t="s">
        <v>1771</v>
      </c>
      <c r="S446" s="3" t="s">
        <v>1771</v>
      </c>
      <c r="T446" s="3" t="s">
        <v>1771</v>
      </c>
      <c r="U446" s="3" t="s">
        <v>1771</v>
      </c>
      <c r="V446" s="3" t="s">
        <v>1771</v>
      </c>
      <c r="W446" s="3" t="s">
        <v>1771</v>
      </c>
      <c r="X446" s="3" t="s">
        <v>1771</v>
      </c>
      <c r="Y446" s="3" t="s">
        <v>1771</v>
      </c>
      <c r="Z446" s="3" t="s">
        <v>1771</v>
      </c>
      <c r="AA446" s="3" t="s">
        <v>1771</v>
      </c>
      <c r="AB446" s="3" t="s">
        <v>1771</v>
      </c>
      <c r="AC446" s="3" t="s">
        <v>1771</v>
      </c>
      <c r="AD446" s="3" t="s">
        <v>1771</v>
      </c>
      <c r="AE446" s="3" t="s">
        <v>93</v>
      </c>
      <c r="AF446" s="3" t="s">
        <v>94</v>
      </c>
      <c r="AG446" s="3" t="s">
        <v>95</v>
      </c>
    </row>
    <row r="447" spans="1:33" ht="45" customHeight="1" x14ac:dyDescent="0.25">
      <c r="A447" s="3" t="s">
        <v>1772</v>
      </c>
      <c r="B447" s="3" t="s">
        <v>80</v>
      </c>
      <c r="C447" s="3" t="s">
        <v>81</v>
      </c>
      <c r="D447" s="3" t="s">
        <v>82</v>
      </c>
      <c r="E447" s="3" t="s">
        <v>97</v>
      </c>
      <c r="F447" s="3" t="s">
        <v>8</v>
      </c>
      <c r="G447" s="3" t="s">
        <v>121</v>
      </c>
      <c r="H447" s="3" t="s">
        <v>121</v>
      </c>
      <c r="I447" s="3" t="s">
        <v>100</v>
      </c>
      <c r="J447" s="3" t="s">
        <v>1773</v>
      </c>
      <c r="K447" s="3" t="s">
        <v>857</v>
      </c>
      <c r="L447" s="3" t="s">
        <v>111</v>
      </c>
      <c r="M447" s="3" t="s">
        <v>89</v>
      </c>
      <c r="N447" s="3" t="s">
        <v>125</v>
      </c>
      <c r="O447" s="3" t="s">
        <v>91</v>
      </c>
      <c r="P447" s="3" t="s">
        <v>125</v>
      </c>
      <c r="Q447" s="3" t="s">
        <v>91</v>
      </c>
      <c r="R447" s="3" t="s">
        <v>1774</v>
      </c>
      <c r="S447" s="3" t="s">
        <v>1774</v>
      </c>
      <c r="T447" s="3" t="s">
        <v>1774</v>
      </c>
      <c r="U447" s="3" t="s">
        <v>1774</v>
      </c>
      <c r="V447" s="3" t="s">
        <v>1774</v>
      </c>
      <c r="W447" s="3" t="s">
        <v>1774</v>
      </c>
      <c r="X447" s="3" t="s">
        <v>1774</v>
      </c>
      <c r="Y447" s="3" t="s">
        <v>1774</v>
      </c>
      <c r="Z447" s="3" t="s">
        <v>1774</v>
      </c>
      <c r="AA447" s="3" t="s">
        <v>1774</v>
      </c>
      <c r="AB447" s="3" t="s">
        <v>1774</v>
      </c>
      <c r="AC447" s="3" t="s">
        <v>1774</v>
      </c>
      <c r="AD447" s="3" t="s">
        <v>1774</v>
      </c>
      <c r="AE447" s="3" t="s">
        <v>93</v>
      </c>
      <c r="AF447" s="3" t="s">
        <v>94</v>
      </c>
      <c r="AG447" s="3" t="s">
        <v>95</v>
      </c>
    </row>
    <row r="448" spans="1:33" ht="45" customHeight="1" x14ac:dyDescent="0.25">
      <c r="A448" s="3" t="s">
        <v>1775</v>
      </c>
      <c r="B448" s="3" t="s">
        <v>80</v>
      </c>
      <c r="C448" s="3" t="s">
        <v>81</v>
      </c>
      <c r="D448" s="3" t="s">
        <v>82</v>
      </c>
      <c r="E448" s="3" t="s">
        <v>83</v>
      </c>
      <c r="F448" s="3" t="s">
        <v>1151</v>
      </c>
      <c r="G448" s="3" t="s">
        <v>1776</v>
      </c>
      <c r="H448" s="3" t="s">
        <v>1776</v>
      </c>
      <c r="I448" s="3" t="s">
        <v>206</v>
      </c>
      <c r="J448" s="3" t="s">
        <v>1777</v>
      </c>
      <c r="K448" s="3" t="s">
        <v>1778</v>
      </c>
      <c r="L448" s="3" t="s">
        <v>258</v>
      </c>
      <c r="M448" s="3" t="s">
        <v>102</v>
      </c>
      <c r="N448" s="3" t="s">
        <v>1779</v>
      </c>
      <c r="O448" s="3" t="s">
        <v>91</v>
      </c>
      <c r="P448" s="3" t="s">
        <v>1779</v>
      </c>
      <c r="Q448" s="3" t="s">
        <v>91</v>
      </c>
      <c r="R448" s="3" t="s">
        <v>1780</v>
      </c>
      <c r="S448" s="3" t="s">
        <v>1780</v>
      </c>
      <c r="T448" s="3" t="s">
        <v>1780</v>
      </c>
      <c r="U448" s="3" t="s">
        <v>1780</v>
      </c>
      <c r="V448" s="3" t="s">
        <v>1780</v>
      </c>
      <c r="W448" s="3" t="s">
        <v>1780</v>
      </c>
      <c r="X448" s="3" t="s">
        <v>1780</v>
      </c>
      <c r="Y448" s="3" t="s">
        <v>1780</v>
      </c>
      <c r="Z448" s="3" t="s">
        <v>1780</v>
      </c>
      <c r="AA448" s="3" t="s">
        <v>1780</v>
      </c>
      <c r="AB448" s="3" t="s">
        <v>1780</v>
      </c>
      <c r="AC448" s="3" t="s">
        <v>1780</v>
      </c>
      <c r="AD448" s="3" t="s">
        <v>1780</v>
      </c>
      <c r="AE448" s="3" t="s">
        <v>93</v>
      </c>
      <c r="AF448" s="3" t="s">
        <v>94</v>
      </c>
      <c r="AG448" s="3" t="s">
        <v>95</v>
      </c>
    </row>
    <row r="449" spans="1:33" ht="45" customHeight="1" x14ac:dyDescent="0.25">
      <c r="A449" s="3" t="s">
        <v>1781</v>
      </c>
      <c r="B449" s="3" t="s">
        <v>80</v>
      </c>
      <c r="C449" s="3" t="s">
        <v>81</v>
      </c>
      <c r="D449" s="3" t="s">
        <v>82</v>
      </c>
      <c r="E449" s="3" t="s">
        <v>97</v>
      </c>
      <c r="F449" s="3" t="s">
        <v>1782</v>
      </c>
      <c r="G449" s="3" t="s">
        <v>1783</v>
      </c>
      <c r="H449" s="3" t="s">
        <v>1783</v>
      </c>
      <c r="I449" s="3" t="s">
        <v>603</v>
      </c>
      <c r="J449" s="3" t="s">
        <v>1784</v>
      </c>
      <c r="K449" s="3" t="s">
        <v>88</v>
      </c>
      <c r="L449" s="3" t="s">
        <v>1785</v>
      </c>
      <c r="M449" s="3" t="s">
        <v>102</v>
      </c>
      <c r="N449" s="3" t="s">
        <v>1317</v>
      </c>
      <c r="O449" s="3" t="s">
        <v>91</v>
      </c>
      <c r="P449" s="3" t="s">
        <v>1317</v>
      </c>
      <c r="Q449" s="3" t="s">
        <v>91</v>
      </c>
      <c r="R449" s="3" t="s">
        <v>1786</v>
      </c>
      <c r="S449" s="3" t="s">
        <v>1786</v>
      </c>
      <c r="T449" s="3" t="s">
        <v>1786</v>
      </c>
      <c r="U449" s="3" t="s">
        <v>1786</v>
      </c>
      <c r="V449" s="3" t="s">
        <v>1786</v>
      </c>
      <c r="W449" s="3" t="s">
        <v>1786</v>
      </c>
      <c r="X449" s="3" t="s">
        <v>1786</v>
      </c>
      <c r="Y449" s="3" t="s">
        <v>1786</v>
      </c>
      <c r="Z449" s="3" t="s">
        <v>1786</v>
      </c>
      <c r="AA449" s="3" t="s">
        <v>1786</v>
      </c>
      <c r="AB449" s="3" t="s">
        <v>1786</v>
      </c>
      <c r="AC449" s="3" t="s">
        <v>1786</v>
      </c>
      <c r="AD449" s="3" t="s">
        <v>1786</v>
      </c>
      <c r="AE449" s="3" t="s">
        <v>93</v>
      </c>
      <c r="AF449" s="3" t="s">
        <v>94</v>
      </c>
      <c r="AG449" s="3" t="s">
        <v>95</v>
      </c>
    </row>
    <row r="450" spans="1:33" ht="45" customHeight="1" x14ac:dyDescent="0.25">
      <c r="A450" s="3" t="s">
        <v>1787</v>
      </c>
      <c r="B450" s="3" t="s">
        <v>80</v>
      </c>
      <c r="C450" s="3" t="s">
        <v>81</v>
      </c>
      <c r="D450" s="3" t="s">
        <v>82</v>
      </c>
      <c r="E450" s="3" t="s">
        <v>97</v>
      </c>
      <c r="F450" s="3" t="s">
        <v>1788</v>
      </c>
      <c r="G450" s="3" t="s">
        <v>1789</v>
      </c>
      <c r="H450" s="3" t="s">
        <v>1789</v>
      </c>
      <c r="I450" s="3" t="s">
        <v>157</v>
      </c>
      <c r="J450" s="3" t="s">
        <v>1790</v>
      </c>
      <c r="K450" s="3" t="s">
        <v>279</v>
      </c>
      <c r="L450" s="3" t="s">
        <v>209</v>
      </c>
      <c r="M450" s="3" t="s">
        <v>89</v>
      </c>
      <c r="N450" s="3" t="s">
        <v>1317</v>
      </c>
      <c r="O450" s="3" t="s">
        <v>91</v>
      </c>
      <c r="P450" s="3" t="s">
        <v>1317</v>
      </c>
      <c r="Q450" s="3" t="s">
        <v>91</v>
      </c>
      <c r="R450" s="3" t="s">
        <v>1791</v>
      </c>
      <c r="S450" s="3" t="s">
        <v>1791</v>
      </c>
      <c r="T450" s="3" t="s">
        <v>1791</v>
      </c>
      <c r="U450" s="3" t="s">
        <v>1791</v>
      </c>
      <c r="V450" s="3" t="s">
        <v>1791</v>
      </c>
      <c r="W450" s="3" t="s">
        <v>1791</v>
      </c>
      <c r="X450" s="3" t="s">
        <v>1791</v>
      </c>
      <c r="Y450" s="3" t="s">
        <v>1791</v>
      </c>
      <c r="Z450" s="3" t="s">
        <v>1791</v>
      </c>
      <c r="AA450" s="3" t="s">
        <v>1791</v>
      </c>
      <c r="AB450" s="3" t="s">
        <v>1791</v>
      </c>
      <c r="AC450" s="3" t="s">
        <v>1791</v>
      </c>
      <c r="AD450" s="3" t="s">
        <v>1791</v>
      </c>
      <c r="AE450" s="3" t="s">
        <v>93</v>
      </c>
      <c r="AF450" s="3" t="s">
        <v>94</v>
      </c>
      <c r="AG450" s="3" t="s">
        <v>95</v>
      </c>
    </row>
    <row r="451" spans="1:33" ht="45" customHeight="1" x14ac:dyDescent="0.25">
      <c r="A451" s="3" t="s">
        <v>1792</v>
      </c>
      <c r="B451" s="3" t="s">
        <v>80</v>
      </c>
      <c r="C451" s="3" t="s">
        <v>81</v>
      </c>
      <c r="D451" s="3" t="s">
        <v>82</v>
      </c>
      <c r="E451" s="3" t="s">
        <v>97</v>
      </c>
      <c r="F451" s="3" t="s">
        <v>541</v>
      </c>
      <c r="G451" s="3" t="s">
        <v>542</v>
      </c>
      <c r="H451" s="3" t="s">
        <v>542</v>
      </c>
      <c r="I451" s="3" t="s">
        <v>190</v>
      </c>
      <c r="J451" s="3" t="s">
        <v>543</v>
      </c>
      <c r="K451" s="3" t="s">
        <v>544</v>
      </c>
      <c r="L451" s="3" t="s">
        <v>545</v>
      </c>
      <c r="M451" s="3" t="s">
        <v>89</v>
      </c>
      <c r="N451" s="3" t="s">
        <v>1317</v>
      </c>
      <c r="O451" s="3" t="s">
        <v>91</v>
      </c>
      <c r="P451" s="3" t="s">
        <v>1317</v>
      </c>
      <c r="Q451" s="3" t="s">
        <v>91</v>
      </c>
      <c r="R451" s="3" t="s">
        <v>1793</v>
      </c>
      <c r="S451" s="3" t="s">
        <v>1793</v>
      </c>
      <c r="T451" s="3" t="s">
        <v>1793</v>
      </c>
      <c r="U451" s="3" t="s">
        <v>1793</v>
      </c>
      <c r="V451" s="3" t="s">
        <v>1793</v>
      </c>
      <c r="W451" s="3" t="s">
        <v>1793</v>
      </c>
      <c r="X451" s="3" t="s">
        <v>1793</v>
      </c>
      <c r="Y451" s="3" t="s">
        <v>1793</v>
      </c>
      <c r="Z451" s="3" t="s">
        <v>1793</v>
      </c>
      <c r="AA451" s="3" t="s">
        <v>1793</v>
      </c>
      <c r="AB451" s="3" t="s">
        <v>1793</v>
      </c>
      <c r="AC451" s="3" t="s">
        <v>1793</v>
      </c>
      <c r="AD451" s="3" t="s">
        <v>1793</v>
      </c>
      <c r="AE451" s="3" t="s">
        <v>93</v>
      </c>
      <c r="AF451" s="3" t="s">
        <v>94</v>
      </c>
      <c r="AG451" s="3" t="s">
        <v>95</v>
      </c>
    </row>
    <row r="452" spans="1:33" ht="45" customHeight="1" x14ac:dyDescent="0.25">
      <c r="A452" s="3" t="s">
        <v>1794</v>
      </c>
      <c r="B452" s="3" t="s">
        <v>80</v>
      </c>
      <c r="C452" s="3" t="s">
        <v>81</v>
      </c>
      <c r="D452" s="3" t="s">
        <v>82</v>
      </c>
      <c r="E452" s="3" t="s">
        <v>97</v>
      </c>
      <c r="F452" s="3" t="s">
        <v>1795</v>
      </c>
      <c r="G452" s="3" t="s">
        <v>147</v>
      </c>
      <c r="H452" s="3" t="s">
        <v>147</v>
      </c>
      <c r="I452" s="3" t="s">
        <v>148</v>
      </c>
      <c r="J452" s="3" t="s">
        <v>1796</v>
      </c>
      <c r="K452" s="3" t="s">
        <v>352</v>
      </c>
      <c r="L452" s="3" t="s">
        <v>136</v>
      </c>
      <c r="M452" s="3" t="s">
        <v>102</v>
      </c>
      <c r="N452" s="3" t="s">
        <v>1317</v>
      </c>
      <c r="O452" s="3" t="s">
        <v>91</v>
      </c>
      <c r="P452" s="3" t="s">
        <v>1317</v>
      </c>
      <c r="Q452" s="3" t="s">
        <v>91</v>
      </c>
      <c r="R452" s="3" t="s">
        <v>1797</v>
      </c>
      <c r="S452" s="3" t="s">
        <v>1797</v>
      </c>
      <c r="T452" s="3" t="s">
        <v>1797</v>
      </c>
      <c r="U452" s="3" t="s">
        <v>1797</v>
      </c>
      <c r="V452" s="3" t="s">
        <v>1797</v>
      </c>
      <c r="W452" s="3" t="s">
        <v>1797</v>
      </c>
      <c r="X452" s="3" t="s">
        <v>1797</v>
      </c>
      <c r="Y452" s="3" t="s">
        <v>1797</v>
      </c>
      <c r="Z452" s="3" t="s">
        <v>1797</v>
      </c>
      <c r="AA452" s="3" t="s">
        <v>1797</v>
      </c>
      <c r="AB452" s="3" t="s">
        <v>1797</v>
      </c>
      <c r="AC452" s="3" t="s">
        <v>1797</v>
      </c>
      <c r="AD452" s="3" t="s">
        <v>1797</v>
      </c>
      <c r="AE452" s="3" t="s">
        <v>93</v>
      </c>
      <c r="AF452" s="3" t="s">
        <v>94</v>
      </c>
      <c r="AG452" s="3" t="s">
        <v>95</v>
      </c>
    </row>
    <row r="453" spans="1:33" ht="45" customHeight="1" x14ac:dyDescent="0.25">
      <c r="A453" s="3" t="s">
        <v>1798</v>
      </c>
      <c r="B453" s="3" t="s">
        <v>80</v>
      </c>
      <c r="C453" s="3" t="s">
        <v>81</v>
      </c>
      <c r="D453" s="3" t="s">
        <v>82</v>
      </c>
      <c r="E453" s="3" t="s">
        <v>97</v>
      </c>
      <c r="F453" s="3" t="s">
        <v>1799</v>
      </c>
      <c r="G453" s="3" t="s">
        <v>326</v>
      </c>
      <c r="H453" s="3" t="s">
        <v>326</v>
      </c>
      <c r="I453" s="3" t="s">
        <v>157</v>
      </c>
      <c r="J453" s="3" t="s">
        <v>1800</v>
      </c>
      <c r="K453" s="3" t="s">
        <v>201</v>
      </c>
      <c r="L453" s="3" t="s">
        <v>192</v>
      </c>
      <c r="M453" s="3" t="s">
        <v>102</v>
      </c>
      <c r="N453" s="3" t="s">
        <v>161</v>
      </c>
      <c r="O453" s="3" t="s">
        <v>91</v>
      </c>
      <c r="P453" s="3" t="s">
        <v>161</v>
      </c>
      <c r="Q453" s="3" t="s">
        <v>91</v>
      </c>
      <c r="R453" s="3" t="s">
        <v>1801</v>
      </c>
      <c r="S453" s="3" t="s">
        <v>1801</v>
      </c>
      <c r="T453" s="3" t="s">
        <v>1801</v>
      </c>
      <c r="U453" s="3" t="s">
        <v>1801</v>
      </c>
      <c r="V453" s="3" t="s">
        <v>1801</v>
      </c>
      <c r="W453" s="3" t="s">
        <v>1801</v>
      </c>
      <c r="X453" s="3" t="s">
        <v>1801</v>
      </c>
      <c r="Y453" s="3" t="s">
        <v>1801</v>
      </c>
      <c r="Z453" s="3" t="s">
        <v>1801</v>
      </c>
      <c r="AA453" s="3" t="s">
        <v>1801</v>
      </c>
      <c r="AB453" s="3" t="s">
        <v>1801</v>
      </c>
      <c r="AC453" s="3" t="s">
        <v>1801</v>
      </c>
      <c r="AD453" s="3" t="s">
        <v>1801</v>
      </c>
      <c r="AE453" s="3" t="s">
        <v>93</v>
      </c>
      <c r="AF453" s="3" t="s">
        <v>94</v>
      </c>
      <c r="AG453" s="3" t="s">
        <v>95</v>
      </c>
    </row>
    <row r="454" spans="1:33" ht="45" customHeight="1" x14ac:dyDescent="0.25">
      <c r="A454" s="3" t="s">
        <v>1802</v>
      </c>
      <c r="B454" s="3" t="s">
        <v>80</v>
      </c>
      <c r="C454" s="3" t="s">
        <v>81</v>
      </c>
      <c r="D454" s="3" t="s">
        <v>82</v>
      </c>
      <c r="E454" s="3" t="s">
        <v>97</v>
      </c>
      <c r="F454" s="3" t="s">
        <v>1803</v>
      </c>
      <c r="G454" s="3" t="s">
        <v>1804</v>
      </c>
      <c r="H454" s="3" t="s">
        <v>1804</v>
      </c>
      <c r="I454" s="3" t="s">
        <v>263</v>
      </c>
      <c r="J454" s="3" t="s">
        <v>1805</v>
      </c>
      <c r="K454" s="3" t="s">
        <v>1806</v>
      </c>
      <c r="L454" s="3" t="s">
        <v>1368</v>
      </c>
      <c r="M454" s="3" t="s">
        <v>102</v>
      </c>
      <c r="N454" s="3" t="s">
        <v>232</v>
      </c>
      <c r="O454" s="3" t="s">
        <v>91</v>
      </c>
      <c r="P454" s="3" t="s">
        <v>232</v>
      </c>
      <c r="Q454" s="3" t="s">
        <v>91</v>
      </c>
      <c r="R454" s="3" t="s">
        <v>1807</v>
      </c>
      <c r="S454" s="3" t="s">
        <v>1807</v>
      </c>
      <c r="T454" s="3" t="s">
        <v>1807</v>
      </c>
      <c r="U454" s="3" t="s">
        <v>1807</v>
      </c>
      <c r="V454" s="3" t="s">
        <v>1807</v>
      </c>
      <c r="W454" s="3" t="s">
        <v>1807</v>
      </c>
      <c r="X454" s="3" t="s">
        <v>1807</v>
      </c>
      <c r="Y454" s="3" t="s">
        <v>1807</v>
      </c>
      <c r="Z454" s="3" t="s">
        <v>1807</v>
      </c>
      <c r="AA454" s="3" t="s">
        <v>1807</v>
      </c>
      <c r="AB454" s="3" t="s">
        <v>1807</v>
      </c>
      <c r="AC454" s="3" t="s">
        <v>1807</v>
      </c>
      <c r="AD454" s="3" t="s">
        <v>1807</v>
      </c>
      <c r="AE454" s="3" t="s">
        <v>93</v>
      </c>
      <c r="AF454" s="3" t="s">
        <v>94</v>
      </c>
      <c r="AG454" s="3" t="s">
        <v>95</v>
      </c>
    </row>
    <row r="455" spans="1:33" ht="45" customHeight="1" x14ac:dyDescent="0.25">
      <c r="A455" s="3" t="s">
        <v>1808</v>
      </c>
      <c r="B455" s="3" t="s">
        <v>80</v>
      </c>
      <c r="C455" s="3" t="s">
        <v>81</v>
      </c>
      <c r="D455" s="3" t="s">
        <v>82</v>
      </c>
      <c r="E455" s="3" t="s">
        <v>97</v>
      </c>
      <c r="F455" s="3" t="s">
        <v>1809</v>
      </c>
      <c r="G455" s="3" t="s">
        <v>1810</v>
      </c>
      <c r="H455" s="3" t="s">
        <v>1810</v>
      </c>
      <c r="I455" s="3" t="s">
        <v>85</v>
      </c>
      <c r="J455" s="3" t="s">
        <v>1811</v>
      </c>
      <c r="K455" s="3" t="s">
        <v>1812</v>
      </c>
      <c r="L455" s="3" t="s">
        <v>382</v>
      </c>
      <c r="M455" s="3" t="s">
        <v>102</v>
      </c>
      <c r="N455" s="3" t="s">
        <v>272</v>
      </c>
      <c r="O455" s="3" t="s">
        <v>91</v>
      </c>
      <c r="P455" s="3" t="s">
        <v>272</v>
      </c>
      <c r="Q455" s="3" t="s">
        <v>91</v>
      </c>
      <c r="R455" s="3" t="s">
        <v>1813</v>
      </c>
      <c r="S455" s="3" t="s">
        <v>1813</v>
      </c>
      <c r="T455" s="3" t="s">
        <v>1813</v>
      </c>
      <c r="U455" s="3" t="s">
        <v>1813</v>
      </c>
      <c r="V455" s="3" t="s">
        <v>1813</v>
      </c>
      <c r="W455" s="3" t="s">
        <v>1813</v>
      </c>
      <c r="X455" s="3" t="s">
        <v>1813</v>
      </c>
      <c r="Y455" s="3" t="s">
        <v>1813</v>
      </c>
      <c r="Z455" s="3" t="s">
        <v>1813</v>
      </c>
      <c r="AA455" s="3" t="s">
        <v>1813</v>
      </c>
      <c r="AB455" s="3" t="s">
        <v>1813</v>
      </c>
      <c r="AC455" s="3" t="s">
        <v>1813</v>
      </c>
      <c r="AD455" s="3" t="s">
        <v>1813</v>
      </c>
      <c r="AE455" s="3" t="s">
        <v>93</v>
      </c>
      <c r="AF455" s="3" t="s">
        <v>94</v>
      </c>
      <c r="AG455" s="3" t="s">
        <v>95</v>
      </c>
    </row>
    <row r="456" spans="1:33" ht="45" customHeight="1" x14ac:dyDescent="0.25">
      <c r="A456" s="3" t="s">
        <v>1814</v>
      </c>
      <c r="B456" s="3" t="s">
        <v>80</v>
      </c>
      <c r="C456" s="3" t="s">
        <v>81</v>
      </c>
      <c r="D456" s="3" t="s">
        <v>82</v>
      </c>
      <c r="E456" s="3" t="s">
        <v>97</v>
      </c>
      <c r="F456" s="3" t="s">
        <v>1815</v>
      </c>
      <c r="G456" s="3" t="s">
        <v>1816</v>
      </c>
      <c r="H456" s="3" t="s">
        <v>1816</v>
      </c>
      <c r="I456" s="3" t="s">
        <v>1817</v>
      </c>
      <c r="J456" s="3" t="s">
        <v>1818</v>
      </c>
      <c r="K456" s="3" t="s">
        <v>1819</v>
      </c>
      <c r="L456" s="3" t="s">
        <v>111</v>
      </c>
      <c r="M456" s="3" t="s">
        <v>102</v>
      </c>
      <c r="N456" s="3" t="s">
        <v>1820</v>
      </c>
      <c r="O456" s="3" t="s">
        <v>91</v>
      </c>
      <c r="P456" s="3" t="s">
        <v>1820</v>
      </c>
      <c r="Q456" s="3" t="s">
        <v>91</v>
      </c>
      <c r="R456" s="3" t="s">
        <v>1821</v>
      </c>
      <c r="S456" s="3" t="s">
        <v>1821</v>
      </c>
      <c r="T456" s="3" t="s">
        <v>1821</v>
      </c>
      <c r="U456" s="3" t="s">
        <v>1821</v>
      </c>
      <c r="V456" s="3" t="s">
        <v>1821</v>
      </c>
      <c r="W456" s="3" t="s">
        <v>1821</v>
      </c>
      <c r="X456" s="3" t="s">
        <v>1821</v>
      </c>
      <c r="Y456" s="3" t="s">
        <v>1821</v>
      </c>
      <c r="Z456" s="3" t="s">
        <v>1821</v>
      </c>
      <c r="AA456" s="3" t="s">
        <v>1821</v>
      </c>
      <c r="AB456" s="3" t="s">
        <v>1821</v>
      </c>
      <c r="AC456" s="3" t="s">
        <v>1821</v>
      </c>
      <c r="AD456" s="3" t="s">
        <v>1821</v>
      </c>
      <c r="AE456" s="3" t="s">
        <v>93</v>
      </c>
      <c r="AF456" s="3" t="s">
        <v>94</v>
      </c>
      <c r="AG456" s="3" t="s">
        <v>95</v>
      </c>
    </row>
    <row r="457" spans="1:33" ht="45" customHeight="1" x14ac:dyDescent="0.25">
      <c r="A457" s="3" t="s">
        <v>1822</v>
      </c>
      <c r="B457" s="3" t="s">
        <v>80</v>
      </c>
      <c r="C457" s="3" t="s">
        <v>81</v>
      </c>
      <c r="D457" s="3" t="s">
        <v>82</v>
      </c>
      <c r="E457" s="3" t="s">
        <v>97</v>
      </c>
      <c r="F457" s="3" t="s">
        <v>1823</v>
      </c>
      <c r="G457" s="3" t="s">
        <v>1783</v>
      </c>
      <c r="H457" s="3" t="s">
        <v>1783</v>
      </c>
      <c r="I457" s="3" t="s">
        <v>603</v>
      </c>
      <c r="J457" s="3" t="s">
        <v>1824</v>
      </c>
      <c r="K457" s="3" t="s">
        <v>572</v>
      </c>
      <c r="L457" s="3" t="s">
        <v>142</v>
      </c>
      <c r="M457" s="3" t="s">
        <v>102</v>
      </c>
      <c r="N457" s="3" t="s">
        <v>1013</v>
      </c>
      <c r="O457" s="3" t="s">
        <v>91</v>
      </c>
      <c r="P457" s="3" t="s">
        <v>1013</v>
      </c>
      <c r="Q457" s="3" t="s">
        <v>91</v>
      </c>
      <c r="R457" s="3" t="s">
        <v>1825</v>
      </c>
      <c r="S457" s="3" t="s">
        <v>1825</v>
      </c>
      <c r="T457" s="3" t="s">
        <v>1825</v>
      </c>
      <c r="U457" s="3" t="s">
        <v>1825</v>
      </c>
      <c r="V457" s="3" t="s">
        <v>1825</v>
      </c>
      <c r="W457" s="3" t="s">
        <v>1825</v>
      </c>
      <c r="X457" s="3" t="s">
        <v>1825</v>
      </c>
      <c r="Y457" s="3" t="s">
        <v>1825</v>
      </c>
      <c r="Z457" s="3" t="s">
        <v>1825</v>
      </c>
      <c r="AA457" s="3" t="s">
        <v>1825</v>
      </c>
      <c r="AB457" s="3" t="s">
        <v>1825</v>
      </c>
      <c r="AC457" s="3" t="s">
        <v>1825</v>
      </c>
      <c r="AD457" s="3" t="s">
        <v>1825</v>
      </c>
      <c r="AE457" s="3" t="s">
        <v>93</v>
      </c>
      <c r="AF457" s="3" t="s">
        <v>94</v>
      </c>
      <c r="AG457" s="3" t="s">
        <v>95</v>
      </c>
    </row>
    <row r="458" spans="1:33" ht="45" customHeight="1" x14ac:dyDescent="0.25">
      <c r="A458" s="3" t="s">
        <v>1826</v>
      </c>
      <c r="B458" s="3" t="s">
        <v>80</v>
      </c>
      <c r="C458" s="3" t="s">
        <v>81</v>
      </c>
      <c r="D458" s="3" t="s">
        <v>82</v>
      </c>
      <c r="E458" s="3" t="s">
        <v>97</v>
      </c>
      <c r="F458" s="3" t="s">
        <v>1827</v>
      </c>
      <c r="G458" s="3" t="s">
        <v>1828</v>
      </c>
      <c r="H458" s="3" t="s">
        <v>1828</v>
      </c>
      <c r="I458" s="3" t="s">
        <v>157</v>
      </c>
      <c r="J458" s="3" t="s">
        <v>1829</v>
      </c>
      <c r="K458" s="3" t="s">
        <v>441</v>
      </c>
      <c r="L458" s="3" t="s">
        <v>136</v>
      </c>
      <c r="M458" s="3" t="s">
        <v>102</v>
      </c>
      <c r="N458" s="3" t="s">
        <v>161</v>
      </c>
      <c r="O458" s="3" t="s">
        <v>91</v>
      </c>
      <c r="P458" s="3" t="s">
        <v>161</v>
      </c>
      <c r="Q458" s="3" t="s">
        <v>91</v>
      </c>
      <c r="R458" s="3" t="s">
        <v>1830</v>
      </c>
      <c r="S458" s="3" t="s">
        <v>1830</v>
      </c>
      <c r="T458" s="3" t="s">
        <v>1830</v>
      </c>
      <c r="U458" s="3" t="s">
        <v>1830</v>
      </c>
      <c r="V458" s="3" t="s">
        <v>1830</v>
      </c>
      <c r="W458" s="3" t="s">
        <v>1830</v>
      </c>
      <c r="X458" s="3" t="s">
        <v>1830</v>
      </c>
      <c r="Y458" s="3" t="s">
        <v>1830</v>
      </c>
      <c r="Z458" s="3" t="s">
        <v>1830</v>
      </c>
      <c r="AA458" s="3" t="s">
        <v>1830</v>
      </c>
      <c r="AB458" s="3" t="s">
        <v>1830</v>
      </c>
      <c r="AC458" s="3" t="s">
        <v>1830</v>
      </c>
      <c r="AD458" s="3" t="s">
        <v>1830</v>
      </c>
      <c r="AE458" s="3" t="s">
        <v>93</v>
      </c>
      <c r="AF458" s="3" t="s">
        <v>94</v>
      </c>
      <c r="AG458" s="3" t="s">
        <v>95</v>
      </c>
    </row>
    <row r="459" spans="1:33" ht="45" customHeight="1" x14ac:dyDescent="0.25">
      <c r="A459" s="3" t="s">
        <v>1831</v>
      </c>
      <c r="B459" s="3" t="s">
        <v>80</v>
      </c>
      <c r="C459" s="3" t="s">
        <v>81</v>
      </c>
      <c r="D459" s="3" t="s">
        <v>82</v>
      </c>
      <c r="E459" s="3" t="s">
        <v>97</v>
      </c>
      <c r="F459" s="3" t="s">
        <v>1832</v>
      </c>
      <c r="G459" s="3" t="s">
        <v>472</v>
      </c>
      <c r="H459" s="3" t="s">
        <v>472</v>
      </c>
      <c r="I459" s="3" t="s">
        <v>395</v>
      </c>
      <c r="J459" s="3" t="s">
        <v>1833</v>
      </c>
      <c r="K459" s="3" t="s">
        <v>183</v>
      </c>
      <c r="L459" s="3" t="s">
        <v>193</v>
      </c>
      <c r="M459" s="3" t="s">
        <v>102</v>
      </c>
      <c r="N459" s="3" t="s">
        <v>272</v>
      </c>
      <c r="O459" s="3" t="s">
        <v>91</v>
      </c>
      <c r="P459" s="3" t="s">
        <v>272</v>
      </c>
      <c r="Q459" s="3" t="s">
        <v>91</v>
      </c>
      <c r="R459" s="3" t="s">
        <v>1834</v>
      </c>
      <c r="S459" s="3" t="s">
        <v>1834</v>
      </c>
      <c r="T459" s="3" t="s">
        <v>1834</v>
      </c>
      <c r="U459" s="3" t="s">
        <v>1834</v>
      </c>
      <c r="V459" s="3" t="s">
        <v>1834</v>
      </c>
      <c r="W459" s="3" t="s">
        <v>1834</v>
      </c>
      <c r="X459" s="3" t="s">
        <v>1834</v>
      </c>
      <c r="Y459" s="3" t="s">
        <v>1834</v>
      </c>
      <c r="Z459" s="3" t="s">
        <v>1834</v>
      </c>
      <c r="AA459" s="3" t="s">
        <v>1834</v>
      </c>
      <c r="AB459" s="3" t="s">
        <v>1834</v>
      </c>
      <c r="AC459" s="3" t="s">
        <v>1834</v>
      </c>
      <c r="AD459" s="3" t="s">
        <v>1834</v>
      </c>
      <c r="AE459" s="3" t="s">
        <v>93</v>
      </c>
      <c r="AF459" s="3" t="s">
        <v>94</v>
      </c>
      <c r="AG459" s="3" t="s">
        <v>95</v>
      </c>
    </row>
    <row r="460" spans="1:33" ht="45" customHeight="1" x14ac:dyDescent="0.25">
      <c r="A460" s="3" t="s">
        <v>1835</v>
      </c>
      <c r="B460" s="3" t="s">
        <v>80</v>
      </c>
      <c r="C460" s="3" t="s">
        <v>81</v>
      </c>
      <c r="D460" s="3" t="s">
        <v>82</v>
      </c>
      <c r="E460" s="3" t="s">
        <v>97</v>
      </c>
      <c r="F460" s="3" t="s">
        <v>248</v>
      </c>
      <c r="G460" s="3" t="s">
        <v>121</v>
      </c>
      <c r="H460" s="3" t="s">
        <v>121</v>
      </c>
      <c r="I460" s="3" t="s">
        <v>100</v>
      </c>
      <c r="J460" s="3" t="s">
        <v>1523</v>
      </c>
      <c r="K460" s="3" t="s">
        <v>1524</v>
      </c>
      <c r="L460" s="3" t="s">
        <v>208</v>
      </c>
      <c r="M460" s="3" t="s">
        <v>89</v>
      </c>
      <c r="N460" s="3" t="s">
        <v>125</v>
      </c>
      <c r="O460" s="3" t="s">
        <v>91</v>
      </c>
      <c r="P460" s="3" t="s">
        <v>125</v>
      </c>
      <c r="Q460" s="3" t="s">
        <v>91</v>
      </c>
      <c r="R460" s="3" t="s">
        <v>1836</v>
      </c>
      <c r="S460" s="3" t="s">
        <v>1836</v>
      </c>
      <c r="T460" s="3" t="s">
        <v>1836</v>
      </c>
      <c r="U460" s="3" t="s">
        <v>1836</v>
      </c>
      <c r="V460" s="3" t="s">
        <v>1836</v>
      </c>
      <c r="W460" s="3" t="s">
        <v>1836</v>
      </c>
      <c r="X460" s="3" t="s">
        <v>1836</v>
      </c>
      <c r="Y460" s="3" t="s">
        <v>1836</v>
      </c>
      <c r="Z460" s="3" t="s">
        <v>1836</v>
      </c>
      <c r="AA460" s="3" t="s">
        <v>1836</v>
      </c>
      <c r="AB460" s="3" t="s">
        <v>1836</v>
      </c>
      <c r="AC460" s="3" t="s">
        <v>1836</v>
      </c>
      <c r="AD460" s="3" t="s">
        <v>1836</v>
      </c>
      <c r="AE460" s="3" t="s">
        <v>93</v>
      </c>
      <c r="AF460" s="3" t="s">
        <v>94</v>
      </c>
      <c r="AG460" s="3" t="s">
        <v>95</v>
      </c>
    </row>
    <row r="461" spans="1:33" ht="45" customHeight="1" x14ac:dyDescent="0.25">
      <c r="A461" s="3" t="s">
        <v>1837</v>
      </c>
      <c r="B461" s="3" t="s">
        <v>80</v>
      </c>
      <c r="C461" s="3" t="s">
        <v>81</v>
      </c>
      <c r="D461" s="3" t="s">
        <v>82</v>
      </c>
      <c r="E461" s="3" t="s">
        <v>97</v>
      </c>
      <c r="F461" s="3" t="s">
        <v>527</v>
      </c>
      <c r="G461" s="3" t="s">
        <v>121</v>
      </c>
      <c r="H461" s="3" t="s">
        <v>121</v>
      </c>
      <c r="I461" s="3" t="s">
        <v>100</v>
      </c>
      <c r="J461" s="3" t="s">
        <v>1527</v>
      </c>
      <c r="K461" s="3" t="s">
        <v>529</v>
      </c>
      <c r="L461" s="3" t="s">
        <v>1528</v>
      </c>
      <c r="M461" s="3" t="s">
        <v>89</v>
      </c>
      <c r="N461" s="3" t="s">
        <v>125</v>
      </c>
      <c r="O461" s="3" t="s">
        <v>91</v>
      </c>
      <c r="P461" s="3" t="s">
        <v>1375</v>
      </c>
      <c r="Q461" s="3" t="s">
        <v>91</v>
      </c>
      <c r="R461" s="3" t="s">
        <v>1838</v>
      </c>
      <c r="S461" s="3" t="s">
        <v>1838</v>
      </c>
      <c r="T461" s="3" t="s">
        <v>1838</v>
      </c>
      <c r="U461" s="3" t="s">
        <v>1838</v>
      </c>
      <c r="V461" s="3" t="s">
        <v>1838</v>
      </c>
      <c r="W461" s="3" t="s">
        <v>1838</v>
      </c>
      <c r="X461" s="3" t="s">
        <v>1838</v>
      </c>
      <c r="Y461" s="3" t="s">
        <v>1838</v>
      </c>
      <c r="Z461" s="3" t="s">
        <v>1838</v>
      </c>
      <c r="AA461" s="3" t="s">
        <v>1838</v>
      </c>
      <c r="AB461" s="3" t="s">
        <v>1838</v>
      </c>
      <c r="AC461" s="3" t="s">
        <v>1838</v>
      </c>
      <c r="AD461" s="3" t="s">
        <v>1838</v>
      </c>
      <c r="AE461" s="3" t="s">
        <v>93</v>
      </c>
      <c r="AF461" s="3" t="s">
        <v>94</v>
      </c>
      <c r="AG461" s="3" t="s">
        <v>95</v>
      </c>
    </row>
    <row r="462" spans="1:33" ht="45" customHeight="1" x14ac:dyDescent="0.25">
      <c r="A462" s="3" t="s">
        <v>1839</v>
      </c>
      <c r="B462" s="3" t="s">
        <v>80</v>
      </c>
      <c r="C462" s="3" t="s">
        <v>81</v>
      </c>
      <c r="D462" s="3" t="s">
        <v>82</v>
      </c>
      <c r="E462" s="3" t="s">
        <v>97</v>
      </c>
      <c r="F462" s="3" t="s">
        <v>688</v>
      </c>
      <c r="G462" s="3" t="s">
        <v>121</v>
      </c>
      <c r="H462" s="3" t="s">
        <v>121</v>
      </c>
      <c r="I462" s="3" t="s">
        <v>100</v>
      </c>
      <c r="J462" s="3" t="s">
        <v>1531</v>
      </c>
      <c r="K462" s="3" t="s">
        <v>88</v>
      </c>
      <c r="L462" s="3" t="s">
        <v>382</v>
      </c>
      <c r="M462" s="3" t="s">
        <v>89</v>
      </c>
      <c r="N462" s="3" t="s">
        <v>125</v>
      </c>
      <c r="O462" s="3" t="s">
        <v>91</v>
      </c>
      <c r="P462" s="3" t="s">
        <v>125</v>
      </c>
      <c r="Q462" s="3" t="s">
        <v>91</v>
      </c>
      <c r="R462" s="3" t="s">
        <v>1840</v>
      </c>
      <c r="S462" s="3" t="s">
        <v>1840</v>
      </c>
      <c r="T462" s="3" t="s">
        <v>1840</v>
      </c>
      <c r="U462" s="3" t="s">
        <v>1840</v>
      </c>
      <c r="V462" s="3" t="s">
        <v>1840</v>
      </c>
      <c r="W462" s="3" t="s">
        <v>1840</v>
      </c>
      <c r="X462" s="3" t="s">
        <v>1840</v>
      </c>
      <c r="Y462" s="3" t="s">
        <v>1840</v>
      </c>
      <c r="Z462" s="3" t="s">
        <v>1840</v>
      </c>
      <c r="AA462" s="3" t="s">
        <v>1840</v>
      </c>
      <c r="AB462" s="3" t="s">
        <v>1840</v>
      </c>
      <c r="AC462" s="3" t="s">
        <v>1840</v>
      </c>
      <c r="AD462" s="3" t="s">
        <v>1840</v>
      </c>
      <c r="AE462" s="3" t="s">
        <v>93</v>
      </c>
      <c r="AF462" s="3" t="s">
        <v>94</v>
      </c>
      <c r="AG462" s="3" t="s">
        <v>95</v>
      </c>
    </row>
    <row r="463" spans="1:33" ht="45" customHeight="1" x14ac:dyDescent="0.25">
      <c r="A463" s="3" t="s">
        <v>1841</v>
      </c>
      <c r="B463" s="3" t="s">
        <v>80</v>
      </c>
      <c r="C463" s="3" t="s">
        <v>81</v>
      </c>
      <c r="D463" s="3" t="s">
        <v>82</v>
      </c>
      <c r="E463" s="3" t="s">
        <v>97</v>
      </c>
      <c r="F463" s="3" t="s">
        <v>695</v>
      </c>
      <c r="G463" s="3" t="s">
        <v>121</v>
      </c>
      <c r="H463" s="3" t="s">
        <v>121</v>
      </c>
      <c r="I463" s="3" t="s">
        <v>100</v>
      </c>
      <c r="J463" s="3" t="s">
        <v>1644</v>
      </c>
      <c r="K463" s="3" t="s">
        <v>1006</v>
      </c>
      <c r="L463" s="3" t="s">
        <v>88</v>
      </c>
      <c r="M463" s="3" t="s">
        <v>102</v>
      </c>
      <c r="N463" s="3" t="s">
        <v>125</v>
      </c>
      <c r="O463" s="3" t="s">
        <v>91</v>
      </c>
      <c r="P463" s="3" t="s">
        <v>645</v>
      </c>
      <c r="Q463" s="3" t="s">
        <v>91</v>
      </c>
      <c r="R463" s="3" t="s">
        <v>1842</v>
      </c>
      <c r="S463" s="3" t="s">
        <v>1842</v>
      </c>
      <c r="T463" s="3" t="s">
        <v>1842</v>
      </c>
      <c r="U463" s="3" t="s">
        <v>1842</v>
      </c>
      <c r="V463" s="3" t="s">
        <v>1842</v>
      </c>
      <c r="W463" s="3" t="s">
        <v>1842</v>
      </c>
      <c r="X463" s="3" t="s">
        <v>1842</v>
      </c>
      <c r="Y463" s="3" t="s">
        <v>1842</v>
      </c>
      <c r="Z463" s="3" t="s">
        <v>1842</v>
      </c>
      <c r="AA463" s="3" t="s">
        <v>1842</v>
      </c>
      <c r="AB463" s="3" t="s">
        <v>1842</v>
      </c>
      <c r="AC463" s="3" t="s">
        <v>1842</v>
      </c>
      <c r="AD463" s="3" t="s">
        <v>1842</v>
      </c>
      <c r="AE463" s="3" t="s">
        <v>93</v>
      </c>
      <c r="AF463" s="3" t="s">
        <v>94</v>
      </c>
      <c r="AG463" s="3" t="s">
        <v>95</v>
      </c>
    </row>
    <row r="464" spans="1:33" ht="45" customHeight="1" x14ac:dyDescent="0.25">
      <c r="A464" s="3" t="s">
        <v>1843</v>
      </c>
      <c r="B464" s="3" t="s">
        <v>80</v>
      </c>
      <c r="C464" s="3" t="s">
        <v>81</v>
      </c>
      <c r="D464" s="3" t="s">
        <v>82</v>
      </c>
      <c r="E464" s="3" t="s">
        <v>97</v>
      </c>
      <c r="F464" s="3" t="s">
        <v>837</v>
      </c>
      <c r="G464" s="3" t="s">
        <v>121</v>
      </c>
      <c r="H464" s="3" t="s">
        <v>121</v>
      </c>
      <c r="I464" s="3" t="s">
        <v>100</v>
      </c>
      <c r="J464" s="3" t="s">
        <v>1647</v>
      </c>
      <c r="K464" s="3" t="s">
        <v>1648</v>
      </c>
      <c r="L464" s="3" t="s">
        <v>1649</v>
      </c>
      <c r="M464" s="3" t="s">
        <v>89</v>
      </c>
      <c r="N464" s="3" t="s">
        <v>125</v>
      </c>
      <c r="O464" s="3" t="s">
        <v>91</v>
      </c>
      <c r="P464" s="3" t="s">
        <v>1392</v>
      </c>
      <c r="Q464" s="3" t="s">
        <v>91</v>
      </c>
      <c r="R464" s="3" t="s">
        <v>1844</v>
      </c>
      <c r="S464" s="3" t="s">
        <v>1844</v>
      </c>
      <c r="T464" s="3" t="s">
        <v>1844</v>
      </c>
      <c r="U464" s="3" t="s">
        <v>1844</v>
      </c>
      <c r="V464" s="3" t="s">
        <v>1844</v>
      </c>
      <c r="W464" s="3" t="s">
        <v>1844</v>
      </c>
      <c r="X464" s="3" t="s">
        <v>1844</v>
      </c>
      <c r="Y464" s="3" t="s">
        <v>1844</v>
      </c>
      <c r="Z464" s="3" t="s">
        <v>1844</v>
      </c>
      <c r="AA464" s="3" t="s">
        <v>1844</v>
      </c>
      <c r="AB464" s="3" t="s">
        <v>1844</v>
      </c>
      <c r="AC464" s="3" t="s">
        <v>1844</v>
      </c>
      <c r="AD464" s="3" t="s">
        <v>1844</v>
      </c>
      <c r="AE464" s="3" t="s">
        <v>93</v>
      </c>
      <c r="AF464" s="3" t="s">
        <v>94</v>
      </c>
      <c r="AG464" s="3" t="s">
        <v>95</v>
      </c>
    </row>
    <row r="465" spans="1:33" ht="45" customHeight="1" x14ac:dyDescent="0.25">
      <c r="A465" s="3" t="s">
        <v>1845</v>
      </c>
      <c r="B465" s="3" t="s">
        <v>80</v>
      </c>
      <c r="C465" s="3" t="s">
        <v>81</v>
      </c>
      <c r="D465" s="3" t="s">
        <v>82</v>
      </c>
      <c r="E465" s="3" t="s">
        <v>83</v>
      </c>
      <c r="F465" s="3" t="s">
        <v>849</v>
      </c>
      <c r="G465" s="3" t="s">
        <v>121</v>
      </c>
      <c r="H465" s="3" t="s">
        <v>121</v>
      </c>
      <c r="I465" s="3" t="s">
        <v>100</v>
      </c>
      <c r="J465" s="3" t="s">
        <v>1652</v>
      </c>
      <c r="K465" s="3" t="s">
        <v>136</v>
      </c>
      <c r="L465" s="3" t="s">
        <v>1653</v>
      </c>
      <c r="M465" s="3" t="s">
        <v>89</v>
      </c>
      <c r="N465" s="3" t="s">
        <v>125</v>
      </c>
      <c r="O465" s="3" t="s">
        <v>91</v>
      </c>
      <c r="P465" s="3" t="s">
        <v>125</v>
      </c>
      <c r="Q465" s="3" t="s">
        <v>91</v>
      </c>
      <c r="R465" s="3" t="s">
        <v>1846</v>
      </c>
      <c r="S465" s="3" t="s">
        <v>1846</v>
      </c>
      <c r="T465" s="3" t="s">
        <v>1846</v>
      </c>
      <c r="U465" s="3" t="s">
        <v>1846</v>
      </c>
      <c r="V465" s="3" t="s">
        <v>1846</v>
      </c>
      <c r="W465" s="3" t="s">
        <v>1846</v>
      </c>
      <c r="X465" s="3" t="s">
        <v>1846</v>
      </c>
      <c r="Y465" s="3" t="s">
        <v>1846</v>
      </c>
      <c r="Z465" s="3" t="s">
        <v>1846</v>
      </c>
      <c r="AA465" s="3" t="s">
        <v>1846</v>
      </c>
      <c r="AB465" s="3" t="s">
        <v>1846</v>
      </c>
      <c r="AC465" s="3" t="s">
        <v>1846</v>
      </c>
      <c r="AD465" s="3" t="s">
        <v>1846</v>
      </c>
      <c r="AE465" s="3" t="s">
        <v>93</v>
      </c>
      <c r="AF465" s="3" t="s">
        <v>94</v>
      </c>
      <c r="AG465" s="3" t="s">
        <v>95</v>
      </c>
    </row>
    <row r="466" spans="1:33" ht="45" customHeight="1" x14ac:dyDescent="0.25">
      <c r="A466" s="3" t="s">
        <v>1847</v>
      </c>
      <c r="B466" s="3" t="s">
        <v>80</v>
      </c>
      <c r="C466" s="3" t="s">
        <v>81</v>
      </c>
      <c r="D466" s="3" t="s">
        <v>82</v>
      </c>
      <c r="E466" s="3" t="s">
        <v>97</v>
      </c>
      <c r="F466" s="3" t="s">
        <v>860</v>
      </c>
      <c r="G466" s="3" t="s">
        <v>1656</v>
      </c>
      <c r="H466" s="3" t="s">
        <v>1656</v>
      </c>
      <c r="I466" s="3" t="s">
        <v>108</v>
      </c>
      <c r="J466" s="3" t="s">
        <v>1657</v>
      </c>
      <c r="K466" s="3" t="s">
        <v>136</v>
      </c>
      <c r="L466" s="3" t="s">
        <v>192</v>
      </c>
      <c r="M466" s="3" t="s">
        <v>102</v>
      </c>
      <c r="N466" s="3" t="s">
        <v>635</v>
      </c>
      <c r="O466" s="3" t="s">
        <v>91</v>
      </c>
      <c r="P466" s="3" t="s">
        <v>645</v>
      </c>
      <c r="Q466" s="3" t="s">
        <v>91</v>
      </c>
      <c r="R466" s="3" t="s">
        <v>1848</v>
      </c>
      <c r="S466" s="3" t="s">
        <v>1848</v>
      </c>
      <c r="T466" s="3" t="s">
        <v>1848</v>
      </c>
      <c r="U466" s="3" t="s">
        <v>1848</v>
      </c>
      <c r="V466" s="3" t="s">
        <v>1848</v>
      </c>
      <c r="W466" s="3" t="s">
        <v>1848</v>
      </c>
      <c r="X466" s="3" t="s">
        <v>1848</v>
      </c>
      <c r="Y466" s="3" t="s">
        <v>1848</v>
      </c>
      <c r="Z466" s="3" t="s">
        <v>1848</v>
      </c>
      <c r="AA466" s="3" t="s">
        <v>1848</v>
      </c>
      <c r="AB466" s="3" t="s">
        <v>1848</v>
      </c>
      <c r="AC466" s="3" t="s">
        <v>1848</v>
      </c>
      <c r="AD466" s="3" t="s">
        <v>1848</v>
      </c>
      <c r="AE466" s="3" t="s">
        <v>93</v>
      </c>
      <c r="AF466" s="3" t="s">
        <v>94</v>
      </c>
      <c r="AG466" s="3" t="s">
        <v>95</v>
      </c>
    </row>
    <row r="467" spans="1:33" ht="45" customHeight="1" x14ac:dyDescent="0.25">
      <c r="A467" s="3" t="s">
        <v>1849</v>
      </c>
      <c r="B467" s="3" t="s">
        <v>80</v>
      </c>
      <c r="C467" s="3" t="s">
        <v>81</v>
      </c>
      <c r="D467" s="3" t="s">
        <v>82</v>
      </c>
      <c r="E467" s="3" t="s">
        <v>97</v>
      </c>
      <c r="F467" s="3" t="s">
        <v>1678</v>
      </c>
      <c r="G467" s="3" t="s">
        <v>713</v>
      </c>
      <c r="H467" s="3" t="s">
        <v>713</v>
      </c>
      <c r="I467" s="3" t="s">
        <v>85</v>
      </c>
      <c r="J467" s="3" t="s">
        <v>1679</v>
      </c>
      <c r="K467" s="3" t="s">
        <v>110</v>
      </c>
      <c r="L467" s="3" t="s">
        <v>183</v>
      </c>
      <c r="M467" s="3" t="s">
        <v>102</v>
      </c>
      <c r="N467" s="3" t="s">
        <v>95</v>
      </c>
      <c r="O467" s="3" t="s">
        <v>91</v>
      </c>
      <c r="P467" s="3" t="s">
        <v>370</v>
      </c>
      <c r="Q467" s="3" t="s">
        <v>91</v>
      </c>
      <c r="R467" s="3" t="s">
        <v>1850</v>
      </c>
      <c r="S467" s="3" t="s">
        <v>1850</v>
      </c>
      <c r="T467" s="3" t="s">
        <v>1850</v>
      </c>
      <c r="U467" s="3" t="s">
        <v>1850</v>
      </c>
      <c r="V467" s="3" t="s">
        <v>1850</v>
      </c>
      <c r="W467" s="3" t="s">
        <v>1850</v>
      </c>
      <c r="X467" s="3" t="s">
        <v>1850</v>
      </c>
      <c r="Y467" s="3" t="s">
        <v>1850</v>
      </c>
      <c r="Z467" s="3" t="s">
        <v>1850</v>
      </c>
      <c r="AA467" s="3" t="s">
        <v>1850</v>
      </c>
      <c r="AB467" s="3" t="s">
        <v>1850</v>
      </c>
      <c r="AC467" s="3" t="s">
        <v>1850</v>
      </c>
      <c r="AD467" s="3" t="s">
        <v>1850</v>
      </c>
      <c r="AE467" s="3" t="s">
        <v>93</v>
      </c>
      <c r="AF467" s="3" t="s">
        <v>94</v>
      </c>
      <c r="AG467" s="3" t="s">
        <v>95</v>
      </c>
    </row>
    <row r="468" spans="1:33" ht="45" customHeight="1" x14ac:dyDescent="0.25">
      <c r="A468" s="3" t="s">
        <v>1851</v>
      </c>
      <c r="B468" s="3" t="s">
        <v>80</v>
      </c>
      <c r="C468" s="3" t="s">
        <v>81</v>
      </c>
      <c r="D468" s="3" t="s">
        <v>82</v>
      </c>
      <c r="E468" s="3" t="s">
        <v>83</v>
      </c>
      <c r="F468" s="3" t="s">
        <v>1682</v>
      </c>
      <c r="G468" s="3" t="s">
        <v>1152</v>
      </c>
      <c r="H468" s="3" t="s">
        <v>1152</v>
      </c>
      <c r="I468" s="3" t="s">
        <v>93</v>
      </c>
      <c r="J468" s="3" t="s">
        <v>1683</v>
      </c>
      <c r="K468" s="3" t="s">
        <v>88</v>
      </c>
      <c r="L468" s="3" t="s">
        <v>88</v>
      </c>
      <c r="M468" s="3" t="s">
        <v>102</v>
      </c>
      <c r="N468" s="3" t="s">
        <v>370</v>
      </c>
      <c r="O468" s="3" t="s">
        <v>91</v>
      </c>
      <c r="P468" s="3" t="s">
        <v>272</v>
      </c>
      <c r="Q468" s="3" t="s">
        <v>91</v>
      </c>
      <c r="R468" s="3" t="s">
        <v>1852</v>
      </c>
      <c r="S468" s="3" t="s">
        <v>1852</v>
      </c>
      <c r="T468" s="3" t="s">
        <v>1852</v>
      </c>
      <c r="U468" s="3" t="s">
        <v>1852</v>
      </c>
      <c r="V468" s="3" t="s">
        <v>1852</v>
      </c>
      <c r="W468" s="3" t="s">
        <v>1852</v>
      </c>
      <c r="X468" s="3" t="s">
        <v>1852</v>
      </c>
      <c r="Y468" s="3" t="s">
        <v>1852</v>
      </c>
      <c r="Z468" s="3" t="s">
        <v>1852</v>
      </c>
      <c r="AA468" s="3" t="s">
        <v>1852</v>
      </c>
      <c r="AB468" s="3" t="s">
        <v>1852</v>
      </c>
      <c r="AC468" s="3" t="s">
        <v>1852</v>
      </c>
      <c r="AD468" s="3" t="s">
        <v>1852</v>
      </c>
      <c r="AE468" s="3" t="s">
        <v>93</v>
      </c>
      <c r="AF468" s="3" t="s">
        <v>94</v>
      </c>
      <c r="AG468" s="3" t="s">
        <v>95</v>
      </c>
    </row>
    <row r="469" spans="1:33" ht="45" customHeight="1" x14ac:dyDescent="0.25">
      <c r="A469" s="3" t="s">
        <v>1853</v>
      </c>
      <c r="B469" s="3" t="s">
        <v>80</v>
      </c>
      <c r="C469" s="3" t="s">
        <v>81</v>
      </c>
      <c r="D469" s="3" t="s">
        <v>82</v>
      </c>
      <c r="E469" s="3" t="s">
        <v>97</v>
      </c>
      <c r="F469" s="3" t="s">
        <v>1686</v>
      </c>
      <c r="G469" s="3" t="s">
        <v>1687</v>
      </c>
      <c r="H469" s="3" t="s">
        <v>1687</v>
      </c>
      <c r="I469" s="3" t="s">
        <v>93</v>
      </c>
      <c r="J469" s="3" t="s">
        <v>1688</v>
      </c>
      <c r="K469" s="3" t="s">
        <v>572</v>
      </c>
      <c r="L469" s="3" t="s">
        <v>193</v>
      </c>
      <c r="M469" s="3" t="s">
        <v>102</v>
      </c>
      <c r="N469" s="3" t="s">
        <v>272</v>
      </c>
      <c r="O469" s="3" t="s">
        <v>91</v>
      </c>
      <c r="P469" s="3" t="s">
        <v>266</v>
      </c>
      <c r="Q469" s="3" t="s">
        <v>91</v>
      </c>
      <c r="R469" s="3" t="s">
        <v>1854</v>
      </c>
      <c r="S469" s="3" t="s">
        <v>1854</v>
      </c>
      <c r="T469" s="3" t="s">
        <v>1854</v>
      </c>
      <c r="U469" s="3" t="s">
        <v>1854</v>
      </c>
      <c r="V469" s="3" t="s">
        <v>1854</v>
      </c>
      <c r="W469" s="3" t="s">
        <v>1854</v>
      </c>
      <c r="X469" s="3" t="s">
        <v>1854</v>
      </c>
      <c r="Y469" s="3" t="s">
        <v>1854</v>
      </c>
      <c r="Z469" s="3" t="s">
        <v>1854</v>
      </c>
      <c r="AA469" s="3" t="s">
        <v>1854</v>
      </c>
      <c r="AB469" s="3" t="s">
        <v>1854</v>
      </c>
      <c r="AC469" s="3" t="s">
        <v>1854</v>
      </c>
      <c r="AD469" s="3" t="s">
        <v>1854</v>
      </c>
      <c r="AE469" s="3" t="s">
        <v>93</v>
      </c>
      <c r="AF469" s="3" t="s">
        <v>94</v>
      </c>
      <c r="AG469" s="3" t="s">
        <v>95</v>
      </c>
    </row>
    <row r="470" spans="1:33" ht="45" customHeight="1" x14ac:dyDescent="0.25">
      <c r="A470" s="3" t="s">
        <v>1855</v>
      </c>
      <c r="B470" s="3" t="s">
        <v>80</v>
      </c>
      <c r="C470" s="3" t="s">
        <v>81</v>
      </c>
      <c r="D470" s="3" t="s">
        <v>82</v>
      </c>
      <c r="E470" s="3" t="s">
        <v>97</v>
      </c>
      <c r="F470" s="3" t="s">
        <v>1691</v>
      </c>
      <c r="G470" s="3" t="s">
        <v>1692</v>
      </c>
      <c r="H470" s="3" t="s">
        <v>1692</v>
      </c>
      <c r="I470" s="3" t="s">
        <v>228</v>
      </c>
      <c r="J470" s="3" t="s">
        <v>1693</v>
      </c>
      <c r="K470" s="3" t="s">
        <v>193</v>
      </c>
      <c r="L470" s="3" t="s">
        <v>184</v>
      </c>
      <c r="M470" s="3" t="s">
        <v>102</v>
      </c>
      <c r="N470" s="3" t="s">
        <v>185</v>
      </c>
      <c r="O470" s="3" t="s">
        <v>91</v>
      </c>
      <c r="P470" s="3" t="s">
        <v>266</v>
      </c>
      <c r="Q470" s="3" t="s">
        <v>91</v>
      </c>
      <c r="R470" s="3" t="s">
        <v>1856</v>
      </c>
      <c r="S470" s="3" t="s">
        <v>1856</v>
      </c>
      <c r="T470" s="3" t="s">
        <v>1856</v>
      </c>
      <c r="U470" s="3" t="s">
        <v>1856</v>
      </c>
      <c r="V470" s="3" t="s">
        <v>1856</v>
      </c>
      <c r="W470" s="3" t="s">
        <v>1856</v>
      </c>
      <c r="X470" s="3" t="s">
        <v>1856</v>
      </c>
      <c r="Y470" s="3" t="s">
        <v>1856</v>
      </c>
      <c r="Z470" s="3" t="s">
        <v>1856</v>
      </c>
      <c r="AA470" s="3" t="s">
        <v>1856</v>
      </c>
      <c r="AB470" s="3" t="s">
        <v>1856</v>
      </c>
      <c r="AC470" s="3" t="s">
        <v>1856</v>
      </c>
      <c r="AD470" s="3" t="s">
        <v>1856</v>
      </c>
      <c r="AE470" s="3" t="s">
        <v>93</v>
      </c>
      <c r="AF470" s="3" t="s">
        <v>94</v>
      </c>
      <c r="AG470" s="3" t="s">
        <v>95</v>
      </c>
    </row>
    <row r="471" spans="1:33" ht="45" customHeight="1" x14ac:dyDescent="0.25">
      <c r="A471" s="3" t="s">
        <v>1857</v>
      </c>
      <c r="B471" s="3" t="s">
        <v>80</v>
      </c>
      <c r="C471" s="3" t="s">
        <v>81</v>
      </c>
      <c r="D471" s="3" t="s">
        <v>82</v>
      </c>
      <c r="E471" s="3" t="s">
        <v>97</v>
      </c>
      <c r="F471" s="3" t="s">
        <v>1696</v>
      </c>
      <c r="G471" s="3" t="s">
        <v>1697</v>
      </c>
      <c r="H471" s="3" t="s">
        <v>1697</v>
      </c>
      <c r="I471" s="3" t="s">
        <v>1107</v>
      </c>
      <c r="J471" s="3" t="s">
        <v>1698</v>
      </c>
      <c r="K471" s="3" t="s">
        <v>88</v>
      </c>
      <c r="L471" s="3" t="s">
        <v>136</v>
      </c>
      <c r="M471" s="3" t="s">
        <v>102</v>
      </c>
      <c r="N471" s="3" t="s">
        <v>266</v>
      </c>
      <c r="O471" s="3" t="s">
        <v>91</v>
      </c>
      <c r="P471" s="3" t="s">
        <v>161</v>
      </c>
      <c r="Q471" s="3" t="s">
        <v>91</v>
      </c>
      <c r="R471" s="3" t="s">
        <v>1858</v>
      </c>
      <c r="S471" s="3" t="s">
        <v>1858</v>
      </c>
      <c r="T471" s="3" t="s">
        <v>1858</v>
      </c>
      <c r="U471" s="3" t="s">
        <v>1858</v>
      </c>
      <c r="V471" s="3" t="s">
        <v>1858</v>
      </c>
      <c r="W471" s="3" t="s">
        <v>1858</v>
      </c>
      <c r="X471" s="3" t="s">
        <v>1858</v>
      </c>
      <c r="Y471" s="3" t="s">
        <v>1858</v>
      </c>
      <c r="Z471" s="3" t="s">
        <v>1858</v>
      </c>
      <c r="AA471" s="3" t="s">
        <v>1858</v>
      </c>
      <c r="AB471" s="3" t="s">
        <v>1858</v>
      </c>
      <c r="AC471" s="3" t="s">
        <v>1858</v>
      </c>
      <c r="AD471" s="3" t="s">
        <v>1858</v>
      </c>
      <c r="AE471" s="3" t="s">
        <v>93</v>
      </c>
      <c r="AF471" s="3" t="s">
        <v>94</v>
      </c>
      <c r="AG471" s="3" t="s">
        <v>95</v>
      </c>
    </row>
    <row r="472" spans="1:33" ht="45" customHeight="1" x14ac:dyDescent="0.25">
      <c r="A472" s="3" t="s">
        <v>1859</v>
      </c>
      <c r="B472" s="3" t="s">
        <v>80</v>
      </c>
      <c r="C472" s="3" t="s">
        <v>81</v>
      </c>
      <c r="D472" s="3" t="s">
        <v>82</v>
      </c>
      <c r="E472" s="3" t="s">
        <v>97</v>
      </c>
      <c r="F472" s="3" t="s">
        <v>1799</v>
      </c>
      <c r="G472" s="3" t="s">
        <v>326</v>
      </c>
      <c r="H472" s="3" t="s">
        <v>326</v>
      </c>
      <c r="I472" s="3" t="s">
        <v>157</v>
      </c>
      <c r="J472" s="3" t="s">
        <v>1800</v>
      </c>
      <c r="K472" s="3" t="s">
        <v>201</v>
      </c>
      <c r="L472" s="3" t="s">
        <v>192</v>
      </c>
      <c r="M472" s="3" t="s">
        <v>102</v>
      </c>
      <c r="N472" s="3" t="s">
        <v>1040</v>
      </c>
      <c r="O472" s="3" t="s">
        <v>91</v>
      </c>
      <c r="P472" s="3" t="s">
        <v>232</v>
      </c>
      <c r="Q472" s="3" t="s">
        <v>91</v>
      </c>
      <c r="R472" s="3" t="s">
        <v>1860</v>
      </c>
      <c r="S472" s="3" t="s">
        <v>1860</v>
      </c>
      <c r="T472" s="3" t="s">
        <v>1860</v>
      </c>
      <c r="U472" s="3" t="s">
        <v>1860</v>
      </c>
      <c r="V472" s="3" t="s">
        <v>1860</v>
      </c>
      <c r="W472" s="3" t="s">
        <v>1860</v>
      </c>
      <c r="X472" s="3" t="s">
        <v>1860</v>
      </c>
      <c r="Y472" s="3" t="s">
        <v>1860</v>
      </c>
      <c r="Z472" s="3" t="s">
        <v>1860</v>
      </c>
      <c r="AA472" s="3" t="s">
        <v>1860</v>
      </c>
      <c r="AB472" s="3" t="s">
        <v>1860</v>
      </c>
      <c r="AC472" s="3" t="s">
        <v>1860</v>
      </c>
      <c r="AD472" s="3" t="s">
        <v>1860</v>
      </c>
      <c r="AE472" s="3" t="s">
        <v>93</v>
      </c>
      <c r="AF472" s="3" t="s">
        <v>94</v>
      </c>
      <c r="AG472" s="3" t="s">
        <v>95</v>
      </c>
    </row>
    <row r="473" spans="1:33" ht="45" customHeight="1" x14ac:dyDescent="0.25">
      <c r="A473" s="3" t="s">
        <v>1861</v>
      </c>
      <c r="B473" s="3" t="s">
        <v>80</v>
      </c>
      <c r="C473" s="3" t="s">
        <v>81</v>
      </c>
      <c r="D473" s="3" t="s">
        <v>82</v>
      </c>
      <c r="E473" s="3" t="s">
        <v>97</v>
      </c>
      <c r="F473" s="3" t="s">
        <v>1803</v>
      </c>
      <c r="G473" s="3" t="s">
        <v>1804</v>
      </c>
      <c r="H473" s="3" t="s">
        <v>1804</v>
      </c>
      <c r="I473" s="3" t="s">
        <v>263</v>
      </c>
      <c r="J473" s="3" t="s">
        <v>1805</v>
      </c>
      <c r="K473" s="3" t="s">
        <v>1806</v>
      </c>
      <c r="L473" s="3" t="s">
        <v>1368</v>
      </c>
      <c r="M473" s="3" t="s">
        <v>102</v>
      </c>
      <c r="N473" s="3" t="s">
        <v>232</v>
      </c>
      <c r="O473" s="3" t="s">
        <v>91</v>
      </c>
      <c r="P473" s="3" t="s">
        <v>272</v>
      </c>
      <c r="Q473" s="3" t="s">
        <v>91</v>
      </c>
      <c r="R473" s="3" t="s">
        <v>1862</v>
      </c>
      <c r="S473" s="3" t="s">
        <v>1862</v>
      </c>
      <c r="T473" s="3" t="s">
        <v>1862</v>
      </c>
      <c r="U473" s="3" t="s">
        <v>1862</v>
      </c>
      <c r="V473" s="3" t="s">
        <v>1862</v>
      </c>
      <c r="W473" s="3" t="s">
        <v>1862</v>
      </c>
      <c r="X473" s="3" t="s">
        <v>1862</v>
      </c>
      <c r="Y473" s="3" t="s">
        <v>1862</v>
      </c>
      <c r="Z473" s="3" t="s">
        <v>1862</v>
      </c>
      <c r="AA473" s="3" t="s">
        <v>1862</v>
      </c>
      <c r="AB473" s="3" t="s">
        <v>1862</v>
      </c>
      <c r="AC473" s="3" t="s">
        <v>1862</v>
      </c>
      <c r="AD473" s="3" t="s">
        <v>1862</v>
      </c>
      <c r="AE473" s="3" t="s">
        <v>93</v>
      </c>
      <c r="AF473" s="3" t="s">
        <v>94</v>
      </c>
      <c r="AG473" s="3" t="s">
        <v>95</v>
      </c>
    </row>
    <row r="474" spans="1:33" ht="45" customHeight="1" x14ac:dyDescent="0.25">
      <c r="A474" s="3" t="s">
        <v>1863</v>
      </c>
      <c r="B474" s="3" t="s">
        <v>80</v>
      </c>
      <c r="C474" s="3" t="s">
        <v>81</v>
      </c>
      <c r="D474" s="3" t="s">
        <v>82</v>
      </c>
      <c r="E474" s="3" t="s">
        <v>97</v>
      </c>
      <c r="F474" s="3" t="s">
        <v>1395</v>
      </c>
      <c r="G474" s="3" t="s">
        <v>121</v>
      </c>
      <c r="H474" s="3" t="s">
        <v>121</v>
      </c>
      <c r="I474" s="3" t="s">
        <v>100</v>
      </c>
      <c r="J474" s="3" t="s">
        <v>1864</v>
      </c>
      <c r="K474" s="3" t="s">
        <v>193</v>
      </c>
      <c r="L474" s="3" t="s">
        <v>252</v>
      </c>
      <c r="M474" s="3" t="s">
        <v>89</v>
      </c>
      <c r="N474" s="3" t="s">
        <v>125</v>
      </c>
      <c r="O474" s="3" t="s">
        <v>91</v>
      </c>
      <c r="P474" s="3" t="s">
        <v>125</v>
      </c>
      <c r="Q474" s="3" t="s">
        <v>91</v>
      </c>
      <c r="R474" s="3" t="s">
        <v>1865</v>
      </c>
      <c r="S474" s="3" t="s">
        <v>1865</v>
      </c>
      <c r="T474" s="3" t="s">
        <v>1865</v>
      </c>
      <c r="U474" s="3" t="s">
        <v>1865</v>
      </c>
      <c r="V474" s="3" t="s">
        <v>1865</v>
      </c>
      <c r="W474" s="3" t="s">
        <v>1865</v>
      </c>
      <c r="X474" s="3" t="s">
        <v>1865</v>
      </c>
      <c r="Y474" s="3" t="s">
        <v>1865</v>
      </c>
      <c r="Z474" s="3" t="s">
        <v>1865</v>
      </c>
      <c r="AA474" s="3" t="s">
        <v>1865</v>
      </c>
      <c r="AB474" s="3" t="s">
        <v>1865</v>
      </c>
      <c r="AC474" s="3" t="s">
        <v>1865</v>
      </c>
      <c r="AD474" s="3" t="s">
        <v>1865</v>
      </c>
      <c r="AE474" s="3" t="s">
        <v>93</v>
      </c>
      <c r="AF474" s="3" t="s">
        <v>94</v>
      </c>
      <c r="AG474" s="3" t="s">
        <v>95</v>
      </c>
    </row>
    <row r="475" spans="1:33" ht="45" customHeight="1" x14ac:dyDescent="0.25">
      <c r="A475" s="3" t="s">
        <v>1866</v>
      </c>
      <c r="B475" s="3" t="s">
        <v>80</v>
      </c>
      <c r="C475" s="3" t="s">
        <v>81</v>
      </c>
      <c r="D475" s="3" t="s">
        <v>82</v>
      </c>
      <c r="E475" s="3" t="s">
        <v>97</v>
      </c>
      <c r="F475" s="3" t="s">
        <v>1399</v>
      </c>
      <c r="G475" s="3" t="s">
        <v>1384</v>
      </c>
      <c r="H475" s="3" t="s">
        <v>1384</v>
      </c>
      <c r="I475" s="3" t="s">
        <v>100</v>
      </c>
      <c r="J475" s="3" t="s">
        <v>1867</v>
      </c>
      <c r="K475" s="3" t="s">
        <v>572</v>
      </c>
      <c r="L475" s="3" t="s">
        <v>524</v>
      </c>
      <c r="M475" s="3" t="s">
        <v>89</v>
      </c>
      <c r="N475" s="3" t="s">
        <v>645</v>
      </c>
      <c r="O475" s="3" t="s">
        <v>91</v>
      </c>
      <c r="P475" s="3" t="s">
        <v>645</v>
      </c>
      <c r="Q475" s="3" t="s">
        <v>91</v>
      </c>
      <c r="R475" s="3" t="s">
        <v>1868</v>
      </c>
      <c r="S475" s="3" t="s">
        <v>1868</v>
      </c>
      <c r="T475" s="3" t="s">
        <v>1868</v>
      </c>
      <c r="U475" s="3" t="s">
        <v>1868</v>
      </c>
      <c r="V475" s="3" t="s">
        <v>1868</v>
      </c>
      <c r="W475" s="3" t="s">
        <v>1868</v>
      </c>
      <c r="X475" s="3" t="s">
        <v>1868</v>
      </c>
      <c r="Y475" s="3" t="s">
        <v>1868</v>
      </c>
      <c r="Z475" s="3" t="s">
        <v>1868</v>
      </c>
      <c r="AA475" s="3" t="s">
        <v>1868</v>
      </c>
      <c r="AB475" s="3" t="s">
        <v>1868</v>
      </c>
      <c r="AC475" s="3" t="s">
        <v>1868</v>
      </c>
      <c r="AD475" s="3" t="s">
        <v>1868</v>
      </c>
      <c r="AE475" s="3" t="s">
        <v>93</v>
      </c>
      <c r="AF475" s="3" t="s">
        <v>94</v>
      </c>
      <c r="AG475" s="3" t="s">
        <v>95</v>
      </c>
    </row>
    <row r="476" spans="1:33" ht="45" customHeight="1" x14ac:dyDescent="0.25">
      <c r="A476" s="3" t="s">
        <v>1869</v>
      </c>
      <c r="B476" s="3" t="s">
        <v>80</v>
      </c>
      <c r="C476" s="3" t="s">
        <v>81</v>
      </c>
      <c r="D476" s="3" t="s">
        <v>82</v>
      </c>
      <c r="E476" s="3" t="s">
        <v>97</v>
      </c>
      <c r="F476" s="3" t="s">
        <v>1508</v>
      </c>
      <c r="G476" s="3" t="s">
        <v>121</v>
      </c>
      <c r="H476" s="3" t="s">
        <v>121</v>
      </c>
      <c r="I476" s="3" t="s">
        <v>100</v>
      </c>
      <c r="J476" s="3" t="s">
        <v>245</v>
      </c>
      <c r="K476" s="3" t="s">
        <v>441</v>
      </c>
      <c r="L476" s="3" t="s">
        <v>279</v>
      </c>
      <c r="M476" s="3" t="s">
        <v>89</v>
      </c>
      <c r="N476" s="3" t="s">
        <v>1510</v>
      </c>
      <c r="O476" s="3" t="s">
        <v>91</v>
      </c>
      <c r="P476" s="3" t="s">
        <v>1510</v>
      </c>
      <c r="Q476" s="3" t="s">
        <v>91</v>
      </c>
      <c r="R476" s="3" t="s">
        <v>1870</v>
      </c>
      <c r="S476" s="3" t="s">
        <v>1870</v>
      </c>
      <c r="T476" s="3" t="s">
        <v>1870</v>
      </c>
      <c r="U476" s="3" t="s">
        <v>1870</v>
      </c>
      <c r="V476" s="3" t="s">
        <v>1870</v>
      </c>
      <c r="W476" s="3" t="s">
        <v>1870</v>
      </c>
      <c r="X476" s="3" t="s">
        <v>1870</v>
      </c>
      <c r="Y476" s="3" t="s">
        <v>1870</v>
      </c>
      <c r="Z476" s="3" t="s">
        <v>1870</v>
      </c>
      <c r="AA476" s="3" t="s">
        <v>1870</v>
      </c>
      <c r="AB476" s="3" t="s">
        <v>1870</v>
      </c>
      <c r="AC476" s="3" t="s">
        <v>1870</v>
      </c>
      <c r="AD476" s="3" t="s">
        <v>1870</v>
      </c>
      <c r="AE476" s="3" t="s">
        <v>93</v>
      </c>
      <c r="AF476" s="3" t="s">
        <v>94</v>
      </c>
      <c r="AG476" s="3" t="s">
        <v>95</v>
      </c>
    </row>
    <row r="477" spans="1:33" ht="45" customHeight="1" x14ac:dyDescent="0.25">
      <c r="A477" s="3" t="s">
        <v>1871</v>
      </c>
      <c r="B477" s="3" t="s">
        <v>80</v>
      </c>
      <c r="C477" s="3" t="s">
        <v>81</v>
      </c>
      <c r="D477" s="3" t="s">
        <v>82</v>
      </c>
      <c r="E477" s="3" t="s">
        <v>97</v>
      </c>
      <c r="F477" s="3" t="s">
        <v>386</v>
      </c>
      <c r="G477" s="3" t="s">
        <v>121</v>
      </c>
      <c r="H477" s="3" t="s">
        <v>121</v>
      </c>
      <c r="I477" s="3" t="s">
        <v>100</v>
      </c>
      <c r="J477" s="3" t="s">
        <v>952</v>
      </c>
      <c r="K477" s="3" t="s">
        <v>572</v>
      </c>
      <c r="L477" s="3" t="s">
        <v>142</v>
      </c>
      <c r="M477" s="3" t="s">
        <v>89</v>
      </c>
      <c r="N477" s="3" t="s">
        <v>125</v>
      </c>
      <c r="O477" s="3" t="s">
        <v>91</v>
      </c>
      <c r="P477" s="3" t="s">
        <v>125</v>
      </c>
      <c r="Q477" s="3" t="s">
        <v>91</v>
      </c>
      <c r="R477" s="3" t="s">
        <v>1872</v>
      </c>
      <c r="S477" s="3" t="s">
        <v>1872</v>
      </c>
      <c r="T477" s="3" t="s">
        <v>1872</v>
      </c>
      <c r="U477" s="3" t="s">
        <v>1872</v>
      </c>
      <c r="V477" s="3" t="s">
        <v>1872</v>
      </c>
      <c r="W477" s="3" t="s">
        <v>1872</v>
      </c>
      <c r="X477" s="3" t="s">
        <v>1872</v>
      </c>
      <c r="Y477" s="3" t="s">
        <v>1872</v>
      </c>
      <c r="Z477" s="3" t="s">
        <v>1872</v>
      </c>
      <c r="AA477" s="3" t="s">
        <v>1872</v>
      </c>
      <c r="AB477" s="3" t="s">
        <v>1872</v>
      </c>
      <c r="AC477" s="3" t="s">
        <v>1872</v>
      </c>
      <c r="AD477" s="3" t="s">
        <v>1872</v>
      </c>
      <c r="AE477" s="3" t="s">
        <v>93</v>
      </c>
      <c r="AF477" s="3" t="s">
        <v>94</v>
      </c>
      <c r="AG477" s="3" t="s">
        <v>95</v>
      </c>
    </row>
    <row r="478" spans="1:33" ht="45" customHeight="1" x14ac:dyDescent="0.25">
      <c r="A478" s="3" t="s">
        <v>1873</v>
      </c>
      <c r="B478" s="3" t="s">
        <v>80</v>
      </c>
      <c r="C478" s="3" t="s">
        <v>81</v>
      </c>
      <c r="D478" s="3" t="s">
        <v>82</v>
      </c>
      <c r="E478" s="3" t="s">
        <v>97</v>
      </c>
      <c r="F478" s="3" t="s">
        <v>235</v>
      </c>
      <c r="G478" s="3" t="s">
        <v>121</v>
      </c>
      <c r="H478" s="3" t="s">
        <v>121</v>
      </c>
      <c r="I478" s="3" t="s">
        <v>100</v>
      </c>
      <c r="J478" s="3" t="s">
        <v>1874</v>
      </c>
      <c r="K478" s="3" t="s">
        <v>208</v>
      </c>
      <c r="L478" s="3" t="s">
        <v>174</v>
      </c>
      <c r="M478" s="3" t="s">
        <v>89</v>
      </c>
      <c r="N478" s="3" t="s">
        <v>125</v>
      </c>
      <c r="O478" s="3" t="s">
        <v>91</v>
      </c>
      <c r="P478" s="3" t="s">
        <v>125</v>
      </c>
      <c r="Q478" s="3" t="s">
        <v>91</v>
      </c>
      <c r="R478" s="3" t="s">
        <v>1875</v>
      </c>
      <c r="S478" s="3" t="s">
        <v>1875</v>
      </c>
      <c r="T478" s="3" t="s">
        <v>1875</v>
      </c>
      <c r="U478" s="3" t="s">
        <v>1875</v>
      </c>
      <c r="V478" s="3" t="s">
        <v>1875</v>
      </c>
      <c r="W478" s="3" t="s">
        <v>1875</v>
      </c>
      <c r="X478" s="3" t="s">
        <v>1875</v>
      </c>
      <c r="Y478" s="3" t="s">
        <v>1875</v>
      </c>
      <c r="Z478" s="3" t="s">
        <v>1875</v>
      </c>
      <c r="AA478" s="3" t="s">
        <v>1875</v>
      </c>
      <c r="AB478" s="3" t="s">
        <v>1875</v>
      </c>
      <c r="AC478" s="3" t="s">
        <v>1875</v>
      </c>
      <c r="AD478" s="3" t="s">
        <v>1875</v>
      </c>
      <c r="AE478" s="3" t="s">
        <v>93</v>
      </c>
      <c r="AF478" s="3" t="s">
        <v>94</v>
      </c>
      <c r="AG478" s="3" t="s">
        <v>95</v>
      </c>
    </row>
    <row r="479" spans="1:33" ht="45" customHeight="1" x14ac:dyDescent="0.25">
      <c r="A479" s="3" t="s">
        <v>1876</v>
      </c>
      <c r="B479" s="3" t="s">
        <v>80</v>
      </c>
      <c r="C479" s="3" t="s">
        <v>81</v>
      </c>
      <c r="D479" s="3" t="s">
        <v>82</v>
      </c>
      <c r="E479" s="3" t="s">
        <v>97</v>
      </c>
      <c r="F479" s="3" t="s">
        <v>1519</v>
      </c>
      <c r="G479" s="3" t="s">
        <v>121</v>
      </c>
      <c r="H479" s="3" t="s">
        <v>121</v>
      </c>
      <c r="I479" s="3" t="s">
        <v>100</v>
      </c>
      <c r="J479" s="3" t="s">
        <v>1877</v>
      </c>
      <c r="K479" s="3" t="s">
        <v>111</v>
      </c>
      <c r="L479" s="3" t="s">
        <v>183</v>
      </c>
      <c r="M479" s="3" t="s">
        <v>89</v>
      </c>
      <c r="N479" s="3" t="s">
        <v>125</v>
      </c>
      <c r="O479" s="3" t="s">
        <v>91</v>
      </c>
      <c r="P479" s="3" t="s">
        <v>125</v>
      </c>
      <c r="Q479" s="3" t="s">
        <v>91</v>
      </c>
      <c r="R479" s="3" t="s">
        <v>1878</v>
      </c>
      <c r="S479" s="3" t="s">
        <v>1878</v>
      </c>
      <c r="T479" s="3" t="s">
        <v>1878</v>
      </c>
      <c r="U479" s="3" t="s">
        <v>1878</v>
      </c>
      <c r="V479" s="3" t="s">
        <v>1878</v>
      </c>
      <c r="W479" s="3" t="s">
        <v>1878</v>
      </c>
      <c r="X479" s="3" t="s">
        <v>1878</v>
      </c>
      <c r="Y479" s="3" t="s">
        <v>1878</v>
      </c>
      <c r="Z479" s="3" t="s">
        <v>1878</v>
      </c>
      <c r="AA479" s="3" t="s">
        <v>1878</v>
      </c>
      <c r="AB479" s="3" t="s">
        <v>1878</v>
      </c>
      <c r="AC479" s="3" t="s">
        <v>1878</v>
      </c>
      <c r="AD479" s="3" t="s">
        <v>1878</v>
      </c>
      <c r="AE479" s="3" t="s">
        <v>93</v>
      </c>
      <c r="AF479" s="3" t="s">
        <v>94</v>
      </c>
      <c r="AG479" s="3" t="s">
        <v>95</v>
      </c>
    </row>
    <row r="480" spans="1:33" ht="45" customHeight="1" x14ac:dyDescent="0.25">
      <c r="A480" s="3" t="s">
        <v>1879</v>
      </c>
      <c r="B480" s="3" t="s">
        <v>80</v>
      </c>
      <c r="C480" s="3" t="s">
        <v>81</v>
      </c>
      <c r="D480" s="3" t="s">
        <v>82</v>
      </c>
      <c r="E480" s="3" t="s">
        <v>97</v>
      </c>
      <c r="F480" s="3" t="s">
        <v>248</v>
      </c>
      <c r="G480" s="3" t="s">
        <v>121</v>
      </c>
      <c r="H480" s="3" t="s">
        <v>121</v>
      </c>
      <c r="I480" s="3" t="s">
        <v>100</v>
      </c>
      <c r="J480" s="3" t="s">
        <v>917</v>
      </c>
      <c r="K480" s="3" t="s">
        <v>1524</v>
      </c>
      <c r="L480" s="3" t="s">
        <v>208</v>
      </c>
      <c r="M480" s="3" t="s">
        <v>89</v>
      </c>
      <c r="N480" s="3" t="s">
        <v>125</v>
      </c>
      <c r="O480" s="3" t="s">
        <v>91</v>
      </c>
      <c r="P480" s="3" t="s">
        <v>125</v>
      </c>
      <c r="Q480" s="3" t="s">
        <v>91</v>
      </c>
      <c r="R480" s="3" t="s">
        <v>1880</v>
      </c>
      <c r="S480" s="3" t="s">
        <v>1880</v>
      </c>
      <c r="T480" s="3" t="s">
        <v>1880</v>
      </c>
      <c r="U480" s="3" t="s">
        <v>1880</v>
      </c>
      <c r="V480" s="3" t="s">
        <v>1880</v>
      </c>
      <c r="W480" s="3" t="s">
        <v>1880</v>
      </c>
      <c r="X480" s="3" t="s">
        <v>1880</v>
      </c>
      <c r="Y480" s="3" t="s">
        <v>1880</v>
      </c>
      <c r="Z480" s="3" t="s">
        <v>1880</v>
      </c>
      <c r="AA480" s="3" t="s">
        <v>1880</v>
      </c>
      <c r="AB480" s="3" t="s">
        <v>1880</v>
      </c>
      <c r="AC480" s="3" t="s">
        <v>1880</v>
      </c>
      <c r="AD480" s="3" t="s">
        <v>1880</v>
      </c>
      <c r="AE480" s="3" t="s">
        <v>93</v>
      </c>
      <c r="AF480" s="3" t="s">
        <v>94</v>
      </c>
      <c r="AG480" s="3" t="s">
        <v>95</v>
      </c>
    </row>
    <row r="481" spans="1:33" ht="45" customHeight="1" x14ac:dyDescent="0.25">
      <c r="A481" s="3" t="s">
        <v>1881</v>
      </c>
      <c r="B481" s="3" t="s">
        <v>80</v>
      </c>
      <c r="C481" s="3" t="s">
        <v>81</v>
      </c>
      <c r="D481" s="3" t="s">
        <v>82</v>
      </c>
      <c r="E481" s="3" t="s">
        <v>97</v>
      </c>
      <c r="F481" s="3" t="s">
        <v>1433</v>
      </c>
      <c r="G481" s="3" t="s">
        <v>975</v>
      </c>
      <c r="H481" s="3" t="s">
        <v>975</v>
      </c>
      <c r="I481" s="3" t="s">
        <v>976</v>
      </c>
      <c r="J481" s="3" t="s">
        <v>1882</v>
      </c>
      <c r="K481" s="3" t="s">
        <v>834</v>
      </c>
      <c r="L481" s="3" t="s">
        <v>88</v>
      </c>
      <c r="M481" s="3" t="s">
        <v>102</v>
      </c>
      <c r="N481" s="3" t="s">
        <v>266</v>
      </c>
      <c r="O481" s="3" t="s">
        <v>91</v>
      </c>
      <c r="P481" s="3" t="s">
        <v>1425</v>
      </c>
      <c r="Q481" s="3" t="s">
        <v>91</v>
      </c>
      <c r="R481" s="3" t="s">
        <v>1883</v>
      </c>
      <c r="S481" s="3" t="s">
        <v>1883</v>
      </c>
      <c r="T481" s="3" t="s">
        <v>1883</v>
      </c>
      <c r="U481" s="3" t="s">
        <v>1883</v>
      </c>
      <c r="V481" s="3" t="s">
        <v>1883</v>
      </c>
      <c r="W481" s="3" t="s">
        <v>1883</v>
      </c>
      <c r="X481" s="3" t="s">
        <v>1883</v>
      </c>
      <c r="Y481" s="3" t="s">
        <v>1883</v>
      </c>
      <c r="Z481" s="3" t="s">
        <v>1883</v>
      </c>
      <c r="AA481" s="3" t="s">
        <v>1883</v>
      </c>
      <c r="AB481" s="3" t="s">
        <v>1883</v>
      </c>
      <c r="AC481" s="3" t="s">
        <v>1883</v>
      </c>
      <c r="AD481" s="3" t="s">
        <v>1883</v>
      </c>
      <c r="AE481" s="3" t="s">
        <v>93</v>
      </c>
      <c r="AF481" s="3" t="s">
        <v>94</v>
      </c>
      <c r="AG481" s="3" t="s">
        <v>95</v>
      </c>
    </row>
    <row r="482" spans="1:33" ht="45" customHeight="1" x14ac:dyDescent="0.25">
      <c r="A482" s="3" t="s">
        <v>1884</v>
      </c>
      <c r="B482" s="3" t="s">
        <v>80</v>
      </c>
      <c r="C482" s="3" t="s">
        <v>81</v>
      </c>
      <c r="D482" s="3" t="s">
        <v>82</v>
      </c>
      <c r="E482" s="3" t="s">
        <v>83</v>
      </c>
      <c r="F482" s="3" t="s">
        <v>1534</v>
      </c>
      <c r="G482" s="3" t="s">
        <v>1535</v>
      </c>
      <c r="H482" s="3" t="s">
        <v>1535</v>
      </c>
      <c r="I482" s="3" t="s">
        <v>206</v>
      </c>
      <c r="J482" s="3" t="s">
        <v>1885</v>
      </c>
      <c r="K482" s="3" t="s">
        <v>88</v>
      </c>
      <c r="L482" s="3" t="s">
        <v>184</v>
      </c>
      <c r="M482" s="3" t="s">
        <v>102</v>
      </c>
      <c r="N482" s="3" t="s">
        <v>1537</v>
      </c>
      <c r="O482" s="3" t="s">
        <v>91</v>
      </c>
      <c r="P482" s="3" t="s">
        <v>194</v>
      </c>
      <c r="Q482" s="3" t="s">
        <v>91</v>
      </c>
      <c r="R482" s="3" t="s">
        <v>1886</v>
      </c>
      <c r="S482" s="3" t="s">
        <v>1886</v>
      </c>
      <c r="T482" s="3" t="s">
        <v>1886</v>
      </c>
      <c r="U482" s="3" t="s">
        <v>1886</v>
      </c>
      <c r="V482" s="3" t="s">
        <v>1886</v>
      </c>
      <c r="W482" s="3" t="s">
        <v>1886</v>
      </c>
      <c r="X482" s="3" t="s">
        <v>1886</v>
      </c>
      <c r="Y482" s="3" t="s">
        <v>1886</v>
      </c>
      <c r="Z482" s="3" t="s">
        <v>1886</v>
      </c>
      <c r="AA482" s="3" t="s">
        <v>1886</v>
      </c>
      <c r="AB482" s="3" t="s">
        <v>1886</v>
      </c>
      <c r="AC482" s="3" t="s">
        <v>1886</v>
      </c>
      <c r="AD482" s="3" t="s">
        <v>1886</v>
      </c>
      <c r="AE482" s="3" t="s">
        <v>93</v>
      </c>
      <c r="AF482" s="3" t="s">
        <v>94</v>
      </c>
      <c r="AG482" s="3" t="s">
        <v>95</v>
      </c>
    </row>
    <row r="483" spans="1:33" ht="45" customHeight="1" x14ac:dyDescent="0.25">
      <c r="A483" s="3" t="s">
        <v>1887</v>
      </c>
      <c r="B483" s="3" t="s">
        <v>80</v>
      </c>
      <c r="C483" s="3" t="s">
        <v>81</v>
      </c>
      <c r="D483" s="3" t="s">
        <v>82</v>
      </c>
      <c r="E483" s="3" t="s">
        <v>83</v>
      </c>
      <c r="F483" s="3" t="s">
        <v>1540</v>
      </c>
      <c r="G483" s="3" t="s">
        <v>1541</v>
      </c>
      <c r="H483" s="3" t="s">
        <v>1541</v>
      </c>
      <c r="I483" s="3" t="s">
        <v>1264</v>
      </c>
      <c r="J483" s="3" t="s">
        <v>1888</v>
      </c>
      <c r="K483" s="3" t="s">
        <v>184</v>
      </c>
      <c r="L483" s="3" t="s">
        <v>1543</v>
      </c>
      <c r="M483" s="3" t="s">
        <v>102</v>
      </c>
      <c r="N483" s="3" t="s">
        <v>370</v>
      </c>
      <c r="O483" s="3" t="s">
        <v>91</v>
      </c>
      <c r="P483" s="3" t="s">
        <v>266</v>
      </c>
      <c r="Q483" s="3" t="s">
        <v>91</v>
      </c>
      <c r="R483" s="3" t="s">
        <v>1889</v>
      </c>
      <c r="S483" s="3" t="s">
        <v>1889</v>
      </c>
      <c r="T483" s="3" t="s">
        <v>1889</v>
      </c>
      <c r="U483" s="3" t="s">
        <v>1889</v>
      </c>
      <c r="V483" s="3" t="s">
        <v>1889</v>
      </c>
      <c r="W483" s="3" t="s">
        <v>1889</v>
      </c>
      <c r="X483" s="3" t="s">
        <v>1889</v>
      </c>
      <c r="Y483" s="3" t="s">
        <v>1889</v>
      </c>
      <c r="Z483" s="3" t="s">
        <v>1889</v>
      </c>
      <c r="AA483" s="3" t="s">
        <v>1889</v>
      </c>
      <c r="AB483" s="3" t="s">
        <v>1889</v>
      </c>
      <c r="AC483" s="3" t="s">
        <v>1889</v>
      </c>
      <c r="AD483" s="3" t="s">
        <v>1889</v>
      </c>
      <c r="AE483" s="3" t="s">
        <v>93</v>
      </c>
      <c r="AF483" s="3" t="s">
        <v>94</v>
      </c>
      <c r="AG483" s="3" t="s">
        <v>95</v>
      </c>
    </row>
    <row r="484" spans="1:33" ht="45" customHeight="1" x14ac:dyDescent="0.25">
      <c r="A484" s="3" t="s">
        <v>1890</v>
      </c>
      <c r="B484" s="3" t="s">
        <v>80</v>
      </c>
      <c r="C484" s="3" t="s">
        <v>81</v>
      </c>
      <c r="D484" s="3" t="s">
        <v>82</v>
      </c>
      <c r="E484" s="3" t="s">
        <v>83</v>
      </c>
      <c r="F484" s="3" t="s">
        <v>1546</v>
      </c>
      <c r="G484" s="3" t="s">
        <v>1547</v>
      </c>
      <c r="H484" s="3" t="s">
        <v>1547</v>
      </c>
      <c r="I484" s="3" t="s">
        <v>206</v>
      </c>
      <c r="J484" s="3" t="s">
        <v>1748</v>
      </c>
      <c r="K484" s="3" t="s">
        <v>292</v>
      </c>
      <c r="L484" s="3" t="s">
        <v>1543</v>
      </c>
      <c r="M484" s="3" t="s">
        <v>102</v>
      </c>
      <c r="N484" s="3" t="s">
        <v>1549</v>
      </c>
      <c r="O484" s="3" t="s">
        <v>91</v>
      </c>
      <c r="P484" s="3" t="s">
        <v>1537</v>
      </c>
      <c r="Q484" s="3" t="s">
        <v>91</v>
      </c>
      <c r="R484" s="3" t="s">
        <v>1891</v>
      </c>
      <c r="S484" s="3" t="s">
        <v>1891</v>
      </c>
      <c r="T484" s="3" t="s">
        <v>1891</v>
      </c>
      <c r="U484" s="3" t="s">
        <v>1891</v>
      </c>
      <c r="V484" s="3" t="s">
        <v>1891</v>
      </c>
      <c r="W484" s="3" t="s">
        <v>1891</v>
      </c>
      <c r="X484" s="3" t="s">
        <v>1891</v>
      </c>
      <c r="Y484" s="3" t="s">
        <v>1891</v>
      </c>
      <c r="Z484" s="3" t="s">
        <v>1891</v>
      </c>
      <c r="AA484" s="3" t="s">
        <v>1891</v>
      </c>
      <c r="AB484" s="3" t="s">
        <v>1891</v>
      </c>
      <c r="AC484" s="3" t="s">
        <v>1891</v>
      </c>
      <c r="AD484" s="3" t="s">
        <v>1891</v>
      </c>
      <c r="AE484" s="3" t="s">
        <v>93</v>
      </c>
      <c r="AF484" s="3" t="s">
        <v>94</v>
      </c>
      <c r="AG484" s="3" t="s">
        <v>95</v>
      </c>
    </row>
    <row r="485" spans="1:33" ht="45" customHeight="1" x14ac:dyDescent="0.25">
      <c r="A485" s="3" t="s">
        <v>1892</v>
      </c>
      <c r="B485" s="3" t="s">
        <v>80</v>
      </c>
      <c r="C485" s="3" t="s">
        <v>81</v>
      </c>
      <c r="D485" s="3" t="s">
        <v>82</v>
      </c>
      <c r="E485" s="3" t="s">
        <v>83</v>
      </c>
      <c r="F485" s="3" t="s">
        <v>1552</v>
      </c>
      <c r="G485" s="3" t="s">
        <v>1553</v>
      </c>
      <c r="H485" s="3" t="s">
        <v>1553</v>
      </c>
      <c r="I485" s="3" t="s">
        <v>181</v>
      </c>
      <c r="J485" s="3" t="s">
        <v>1893</v>
      </c>
      <c r="K485" s="3" t="s">
        <v>389</v>
      </c>
      <c r="L485" s="3" t="s">
        <v>183</v>
      </c>
      <c r="M485" s="3" t="s">
        <v>89</v>
      </c>
      <c r="N485" s="3" t="s">
        <v>370</v>
      </c>
      <c r="O485" s="3" t="s">
        <v>91</v>
      </c>
      <c r="P485" s="3" t="s">
        <v>370</v>
      </c>
      <c r="Q485" s="3" t="s">
        <v>91</v>
      </c>
      <c r="R485" s="3" t="s">
        <v>1894</v>
      </c>
      <c r="S485" s="3" t="s">
        <v>1894</v>
      </c>
      <c r="T485" s="3" t="s">
        <v>1894</v>
      </c>
      <c r="U485" s="3" t="s">
        <v>1894</v>
      </c>
      <c r="V485" s="3" t="s">
        <v>1894</v>
      </c>
      <c r="W485" s="3" t="s">
        <v>1894</v>
      </c>
      <c r="X485" s="3" t="s">
        <v>1894</v>
      </c>
      <c r="Y485" s="3" t="s">
        <v>1894</v>
      </c>
      <c r="Z485" s="3" t="s">
        <v>1894</v>
      </c>
      <c r="AA485" s="3" t="s">
        <v>1894</v>
      </c>
      <c r="AB485" s="3" t="s">
        <v>1894</v>
      </c>
      <c r="AC485" s="3" t="s">
        <v>1894</v>
      </c>
      <c r="AD485" s="3" t="s">
        <v>1894</v>
      </c>
      <c r="AE485" s="3" t="s">
        <v>93</v>
      </c>
      <c r="AF485" s="3" t="s">
        <v>94</v>
      </c>
      <c r="AG485" s="3" t="s">
        <v>95</v>
      </c>
    </row>
    <row r="486" spans="1:33" ht="45" customHeight="1" x14ac:dyDescent="0.25">
      <c r="A486" s="3" t="s">
        <v>1895</v>
      </c>
      <c r="B486" s="3" t="s">
        <v>80</v>
      </c>
      <c r="C486" s="3" t="s">
        <v>81</v>
      </c>
      <c r="D486" s="3" t="s">
        <v>82</v>
      </c>
      <c r="E486" s="3" t="s">
        <v>83</v>
      </c>
      <c r="F486" s="3" t="s">
        <v>1557</v>
      </c>
      <c r="G486" s="3" t="s">
        <v>290</v>
      </c>
      <c r="H486" s="3" t="s">
        <v>290</v>
      </c>
      <c r="I486" s="3" t="s">
        <v>243</v>
      </c>
      <c r="J486" s="3" t="s">
        <v>1896</v>
      </c>
      <c r="K486" s="3" t="s">
        <v>1559</v>
      </c>
      <c r="L486" s="3" t="s">
        <v>88</v>
      </c>
      <c r="M486" s="3" t="s">
        <v>89</v>
      </c>
      <c r="N486" s="3" t="s">
        <v>370</v>
      </c>
      <c r="O486" s="3" t="s">
        <v>91</v>
      </c>
      <c r="P486" s="3" t="s">
        <v>1549</v>
      </c>
      <c r="Q486" s="3" t="s">
        <v>91</v>
      </c>
      <c r="R486" s="3" t="s">
        <v>1897</v>
      </c>
      <c r="S486" s="3" t="s">
        <v>1897</v>
      </c>
      <c r="T486" s="3" t="s">
        <v>1897</v>
      </c>
      <c r="U486" s="3" t="s">
        <v>1897</v>
      </c>
      <c r="V486" s="3" t="s">
        <v>1897</v>
      </c>
      <c r="W486" s="3" t="s">
        <v>1897</v>
      </c>
      <c r="X486" s="3" t="s">
        <v>1897</v>
      </c>
      <c r="Y486" s="3" t="s">
        <v>1897</v>
      </c>
      <c r="Z486" s="3" t="s">
        <v>1897</v>
      </c>
      <c r="AA486" s="3" t="s">
        <v>1897</v>
      </c>
      <c r="AB486" s="3" t="s">
        <v>1897</v>
      </c>
      <c r="AC486" s="3" t="s">
        <v>1897</v>
      </c>
      <c r="AD486" s="3" t="s">
        <v>1897</v>
      </c>
      <c r="AE486" s="3" t="s">
        <v>93</v>
      </c>
      <c r="AF486" s="3" t="s">
        <v>94</v>
      </c>
      <c r="AG486" s="3" t="s">
        <v>95</v>
      </c>
    </row>
    <row r="487" spans="1:33" ht="45" customHeight="1" x14ac:dyDescent="0.25">
      <c r="A487" s="3" t="s">
        <v>1898</v>
      </c>
      <c r="B487" s="3" t="s">
        <v>80</v>
      </c>
      <c r="C487" s="3" t="s">
        <v>81</v>
      </c>
      <c r="D487" s="3" t="s">
        <v>82</v>
      </c>
      <c r="E487" s="3" t="s">
        <v>97</v>
      </c>
      <c r="F487" s="3" t="s">
        <v>1562</v>
      </c>
      <c r="G487" s="3" t="s">
        <v>1563</v>
      </c>
      <c r="H487" s="3" t="s">
        <v>1563</v>
      </c>
      <c r="I487" s="3" t="s">
        <v>395</v>
      </c>
      <c r="J487" s="3" t="s">
        <v>1602</v>
      </c>
      <c r="K487" s="3" t="s">
        <v>390</v>
      </c>
      <c r="L487" s="3" t="s">
        <v>1565</v>
      </c>
      <c r="M487" s="3" t="s">
        <v>89</v>
      </c>
      <c r="N487" s="3" t="s">
        <v>517</v>
      </c>
      <c r="O487" s="3" t="s">
        <v>91</v>
      </c>
      <c r="P487" s="3" t="s">
        <v>370</v>
      </c>
      <c r="Q487" s="3" t="s">
        <v>91</v>
      </c>
      <c r="R487" s="3" t="s">
        <v>1899</v>
      </c>
      <c r="S487" s="3" t="s">
        <v>1899</v>
      </c>
      <c r="T487" s="3" t="s">
        <v>1899</v>
      </c>
      <c r="U487" s="3" t="s">
        <v>1899</v>
      </c>
      <c r="V487" s="3" t="s">
        <v>1899</v>
      </c>
      <c r="W487" s="3" t="s">
        <v>1899</v>
      </c>
      <c r="X487" s="3" t="s">
        <v>1899</v>
      </c>
      <c r="Y487" s="3" t="s">
        <v>1899</v>
      </c>
      <c r="Z487" s="3" t="s">
        <v>1899</v>
      </c>
      <c r="AA487" s="3" t="s">
        <v>1899</v>
      </c>
      <c r="AB487" s="3" t="s">
        <v>1899</v>
      </c>
      <c r="AC487" s="3" t="s">
        <v>1899</v>
      </c>
      <c r="AD487" s="3" t="s">
        <v>1899</v>
      </c>
      <c r="AE487" s="3" t="s">
        <v>93</v>
      </c>
      <c r="AF487" s="3" t="s">
        <v>94</v>
      </c>
      <c r="AG487" s="3" t="s">
        <v>95</v>
      </c>
    </row>
    <row r="488" spans="1:33" ht="45" customHeight="1" x14ac:dyDescent="0.25">
      <c r="A488" s="3" t="s">
        <v>1900</v>
      </c>
      <c r="B488" s="3" t="s">
        <v>80</v>
      </c>
      <c r="C488" s="3" t="s">
        <v>81</v>
      </c>
      <c r="D488" s="3" t="s">
        <v>82</v>
      </c>
      <c r="E488" s="3" t="s">
        <v>97</v>
      </c>
      <c r="F488" s="3" t="s">
        <v>932</v>
      </c>
      <c r="G488" s="3" t="s">
        <v>933</v>
      </c>
      <c r="H488" s="3" t="s">
        <v>933</v>
      </c>
      <c r="I488" s="3" t="s">
        <v>349</v>
      </c>
      <c r="J488" s="3" t="s">
        <v>1901</v>
      </c>
      <c r="K488" s="3" t="s">
        <v>184</v>
      </c>
      <c r="L488" s="3" t="s">
        <v>208</v>
      </c>
      <c r="M488" s="3" t="s">
        <v>89</v>
      </c>
      <c r="N488" s="3" t="s">
        <v>1317</v>
      </c>
      <c r="O488" s="3" t="s">
        <v>91</v>
      </c>
      <c r="P488" s="3" t="s">
        <v>1317</v>
      </c>
      <c r="Q488" s="3" t="s">
        <v>91</v>
      </c>
      <c r="R488" s="3" t="s">
        <v>1902</v>
      </c>
      <c r="S488" s="3" t="s">
        <v>1902</v>
      </c>
      <c r="T488" s="3" t="s">
        <v>1902</v>
      </c>
      <c r="U488" s="3" t="s">
        <v>1902</v>
      </c>
      <c r="V488" s="3" t="s">
        <v>1902</v>
      </c>
      <c r="W488" s="3" t="s">
        <v>1902</v>
      </c>
      <c r="X488" s="3" t="s">
        <v>1902</v>
      </c>
      <c r="Y488" s="3" t="s">
        <v>1902</v>
      </c>
      <c r="Z488" s="3" t="s">
        <v>1902</v>
      </c>
      <c r="AA488" s="3" t="s">
        <v>1902</v>
      </c>
      <c r="AB488" s="3" t="s">
        <v>1902</v>
      </c>
      <c r="AC488" s="3" t="s">
        <v>1902</v>
      </c>
      <c r="AD488" s="3" t="s">
        <v>1902</v>
      </c>
      <c r="AE488" s="3" t="s">
        <v>93</v>
      </c>
      <c r="AF488" s="3" t="s">
        <v>94</v>
      </c>
      <c r="AG488" s="3" t="s">
        <v>95</v>
      </c>
    </row>
    <row r="489" spans="1:33" ht="45" customHeight="1" x14ac:dyDescent="0.25">
      <c r="A489" s="3" t="s">
        <v>1903</v>
      </c>
      <c r="B489" s="3" t="s">
        <v>80</v>
      </c>
      <c r="C489" s="3" t="s">
        <v>81</v>
      </c>
      <c r="D489" s="3" t="s">
        <v>82</v>
      </c>
      <c r="E489" s="3" t="s">
        <v>97</v>
      </c>
      <c r="F489" s="3" t="s">
        <v>899</v>
      </c>
      <c r="G489" s="3" t="s">
        <v>900</v>
      </c>
      <c r="H489" s="3" t="s">
        <v>900</v>
      </c>
      <c r="I489" s="3" t="s">
        <v>250</v>
      </c>
      <c r="J489" s="3" t="s">
        <v>901</v>
      </c>
      <c r="K489" s="3" t="s">
        <v>193</v>
      </c>
      <c r="L489" s="3" t="s">
        <v>184</v>
      </c>
      <c r="M489" s="3" t="s">
        <v>89</v>
      </c>
      <c r="N489" s="3" t="s">
        <v>1317</v>
      </c>
      <c r="O489" s="3" t="s">
        <v>91</v>
      </c>
      <c r="P489" s="3" t="s">
        <v>1317</v>
      </c>
      <c r="Q489" s="3" t="s">
        <v>91</v>
      </c>
      <c r="R489" s="3" t="s">
        <v>1904</v>
      </c>
      <c r="S489" s="3" t="s">
        <v>1904</v>
      </c>
      <c r="T489" s="3" t="s">
        <v>1904</v>
      </c>
      <c r="U489" s="3" t="s">
        <v>1904</v>
      </c>
      <c r="V489" s="3" t="s">
        <v>1904</v>
      </c>
      <c r="W489" s="3" t="s">
        <v>1904</v>
      </c>
      <c r="X489" s="3" t="s">
        <v>1904</v>
      </c>
      <c r="Y489" s="3" t="s">
        <v>1904</v>
      </c>
      <c r="Z489" s="3" t="s">
        <v>1904</v>
      </c>
      <c r="AA489" s="3" t="s">
        <v>1904</v>
      </c>
      <c r="AB489" s="3" t="s">
        <v>1904</v>
      </c>
      <c r="AC489" s="3" t="s">
        <v>1904</v>
      </c>
      <c r="AD489" s="3" t="s">
        <v>1904</v>
      </c>
      <c r="AE489" s="3" t="s">
        <v>93</v>
      </c>
      <c r="AF489" s="3" t="s">
        <v>94</v>
      </c>
      <c r="AG489" s="3" t="s">
        <v>95</v>
      </c>
    </row>
    <row r="490" spans="1:33" ht="45" customHeight="1" x14ac:dyDescent="0.25">
      <c r="A490" s="3" t="s">
        <v>1905</v>
      </c>
      <c r="B490" s="3" t="s">
        <v>80</v>
      </c>
      <c r="C490" s="3" t="s">
        <v>81</v>
      </c>
      <c r="D490" s="3" t="s">
        <v>82</v>
      </c>
      <c r="E490" s="3" t="s">
        <v>97</v>
      </c>
      <c r="F490" s="3" t="s">
        <v>1906</v>
      </c>
      <c r="G490" s="3" t="s">
        <v>1907</v>
      </c>
      <c r="H490" s="3" t="s">
        <v>1907</v>
      </c>
      <c r="I490" s="3" t="s">
        <v>1817</v>
      </c>
      <c r="J490" s="3" t="s">
        <v>1908</v>
      </c>
      <c r="K490" s="3" t="s">
        <v>605</v>
      </c>
      <c r="L490" s="3" t="s">
        <v>88</v>
      </c>
      <c r="M490" s="3" t="s">
        <v>102</v>
      </c>
      <c r="N490" s="3" t="s">
        <v>1909</v>
      </c>
      <c r="O490" s="3" t="s">
        <v>91</v>
      </c>
      <c r="P490" s="3" t="s">
        <v>1909</v>
      </c>
      <c r="Q490" s="3" t="s">
        <v>91</v>
      </c>
      <c r="R490" s="3" t="s">
        <v>1910</v>
      </c>
      <c r="S490" s="3" t="s">
        <v>1910</v>
      </c>
      <c r="T490" s="3" t="s">
        <v>1910</v>
      </c>
      <c r="U490" s="3" t="s">
        <v>1910</v>
      </c>
      <c r="V490" s="3" t="s">
        <v>1910</v>
      </c>
      <c r="W490" s="3" t="s">
        <v>1910</v>
      </c>
      <c r="X490" s="3" t="s">
        <v>1910</v>
      </c>
      <c r="Y490" s="3" t="s">
        <v>1910</v>
      </c>
      <c r="Z490" s="3" t="s">
        <v>1910</v>
      </c>
      <c r="AA490" s="3" t="s">
        <v>1910</v>
      </c>
      <c r="AB490" s="3" t="s">
        <v>1910</v>
      </c>
      <c r="AC490" s="3" t="s">
        <v>1910</v>
      </c>
      <c r="AD490" s="3" t="s">
        <v>1910</v>
      </c>
      <c r="AE490" s="3" t="s">
        <v>93</v>
      </c>
      <c r="AF490" s="3" t="s">
        <v>94</v>
      </c>
      <c r="AG490" s="3" t="s">
        <v>95</v>
      </c>
    </row>
    <row r="491" spans="1:33" ht="45" customHeight="1" x14ac:dyDescent="0.25">
      <c r="A491" s="3" t="s">
        <v>1911</v>
      </c>
      <c r="B491" s="3" t="s">
        <v>80</v>
      </c>
      <c r="C491" s="3" t="s">
        <v>81</v>
      </c>
      <c r="D491" s="3" t="s">
        <v>82</v>
      </c>
      <c r="E491" s="3" t="s">
        <v>97</v>
      </c>
      <c r="F491" s="3" t="s">
        <v>1912</v>
      </c>
      <c r="G491" s="3" t="s">
        <v>542</v>
      </c>
      <c r="H491" s="3" t="s">
        <v>542</v>
      </c>
      <c r="I491" s="3" t="s">
        <v>190</v>
      </c>
      <c r="J491" s="3" t="s">
        <v>1913</v>
      </c>
      <c r="K491" s="3" t="s">
        <v>183</v>
      </c>
      <c r="L491" s="3" t="s">
        <v>110</v>
      </c>
      <c r="M491" s="3" t="s">
        <v>89</v>
      </c>
      <c r="N491" s="3" t="s">
        <v>1914</v>
      </c>
      <c r="O491" s="3" t="s">
        <v>91</v>
      </c>
      <c r="P491" s="3" t="s">
        <v>1914</v>
      </c>
      <c r="Q491" s="3" t="s">
        <v>91</v>
      </c>
      <c r="R491" s="3" t="s">
        <v>1915</v>
      </c>
      <c r="S491" s="3" t="s">
        <v>1915</v>
      </c>
      <c r="T491" s="3" t="s">
        <v>1915</v>
      </c>
      <c r="U491" s="3" t="s">
        <v>1915</v>
      </c>
      <c r="V491" s="3" t="s">
        <v>1915</v>
      </c>
      <c r="W491" s="3" t="s">
        <v>1915</v>
      </c>
      <c r="X491" s="3" t="s">
        <v>1915</v>
      </c>
      <c r="Y491" s="3" t="s">
        <v>1915</v>
      </c>
      <c r="Z491" s="3" t="s">
        <v>1915</v>
      </c>
      <c r="AA491" s="3" t="s">
        <v>1915</v>
      </c>
      <c r="AB491" s="3" t="s">
        <v>1915</v>
      </c>
      <c r="AC491" s="3" t="s">
        <v>1915</v>
      </c>
      <c r="AD491" s="3" t="s">
        <v>1915</v>
      </c>
      <c r="AE491" s="3" t="s">
        <v>93</v>
      </c>
      <c r="AF491" s="3" t="s">
        <v>94</v>
      </c>
      <c r="AG491" s="3" t="s">
        <v>95</v>
      </c>
    </row>
    <row r="492" spans="1:33" ht="45" customHeight="1" x14ac:dyDescent="0.25">
      <c r="A492" s="3" t="s">
        <v>1916</v>
      </c>
      <c r="B492" s="3" t="s">
        <v>80</v>
      </c>
      <c r="C492" s="3" t="s">
        <v>81</v>
      </c>
      <c r="D492" s="3" t="s">
        <v>82</v>
      </c>
      <c r="E492" s="3" t="s">
        <v>97</v>
      </c>
      <c r="F492" s="3" t="s">
        <v>1917</v>
      </c>
      <c r="G492" s="3" t="s">
        <v>1918</v>
      </c>
      <c r="H492" s="3" t="s">
        <v>1918</v>
      </c>
      <c r="I492" s="3" t="s">
        <v>181</v>
      </c>
      <c r="J492" s="3" t="s">
        <v>1919</v>
      </c>
      <c r="K492" s="3" t="s">
        <v>142</v>
      </c>
      <c r="L492" s="3" t="s">
        <v>184</v>
      </c>
      <c r="M492" s="3" t="s">
        <v>89</v>
      </c>
      <c r="N492" s="3" t="s">
        <v>266</v>
      </c>
      <c r="O492" s="3" t="s">
        <v>91</v>
      </c>
      <c r="P492" s="3" t="s">
        <v>266</v>
      </c>
      <c r="Q492" s="3" t="s">
        <v>91</v>
      </c>
      <c r="R492" s="3" t="s">
        <v>1920</v>
      </c>
      <c r="S492" s="3" t="s">
        <v>1920</v>
      </c>
      <c r="T492" s="3" t="s">
        <v>1920</v>
      </c>
      <c r="U492" s="3" t="s">
        <v>1920</v>
      </c>
      <c r="V492" s="3" t="s">
        <v>1920</v>
      </c>
      <c r="W492" s="3" t="s">
        <v>1920</v>
      </c>
      <c r="X492" s="3" t="s">
        <v>1920</v>
      </c>
      <c r="Y492" s="3" t="s">
        <v>1920</v>
      </c>
      <c r="Z492" s="3" t="s">
        <v>1920</v>
      </c>
      <c r="AA492" s="3" t="s">
        <v>1920</v>
      </c>
      <c r="AB492" s="3" t="s">
        <v>1920</v>
      </c>
      <c r="AC492" s="3" t="s">
        <v>1920</v>
      </c>
      <c r="AD492" s="3" t="s">
        <v>1920</v>
      </c>
      <c r="AE492" s="3" t="s">
        <v>93</v>
      </c>
      <c r="AF492" s="3" t="s">
        <v>94</v>
      </c>
      <c r="AG492" s="3" t="s">
        <v>95</v>
      </c>
    </row>
    <row r="493" spans="1:33" ht="45" customHeight="1" x14ac:dyDescent="0.25">
      <c r="A493" s="3" t="s">
        <v>1921</v>
      </c>
      <c r="B493" s="3" t="s">
        <v>80</v>
      </c>
      <c r="C493" s="3" t="s">
        <v>81</v>
      </c>
      <c r="D493" s="3" t="s">
        <v>82</v>
      </c>
      <c r="E493" s="3" t="s">
        <v>97</v>
      </c>
      <c r="F493" s="3" t="s">
        <v>1922</v>
      </c>
      <c r="G493" s="3" t="s">
        <v>270</v>
      </c>
      <c r="H493" s="3" t="s">
        <v>270</v>
      </c>
      <c r="I493" s="3" t="s">
        <v>85</v>
      </c>
      <c r="J493" s="3" t="s">
        <v>1923</v>
      </c>
      <c r="K493" s="3" t="s">
        <v>88</v>
      </c>
      <c r="L493" s="3" t="s">
        <v>201</v>
      </c>
      <c r="M493" s="3" t="s">
        <v>102</v>
      </c>
      <c r="N493" s="3" t="s">
        <v>266</v>
      </c>
      <c r="O493" s="3" t="s">
        <v>91</v>
      </c>
      <c r="P493" s="3" t="s">
        <v>266</v>
      </c>
      <c r="Q493" s="3" t="s">
        <v>91</v>
      </c>
      <c r="R493" s="3" t="s">
        <v>1924</v>
      </c>
      <c r="S493" s="3" t="s">
        <v>1924</v>
      </c>
      <c r="T493" s="3" t="s">
        <v>1924</v>
      </c>
      <c r="U493" s="3" t="s">
        <v>1924</v>
      </c>
      <c r="V493" s="3" t="s">
        <v>1924</v>
      </c>
      <c r="W493" s="3" t="s">
        <v>1924</v>
      </c>
      <c r="X493" s="3" t="s">
        <v>1924</v>
      </c>
      <c r="Y493" s="3" t="s">
        <v>1924</v>
      </c>
      <c r="Z493" s="3" t="s">
        <v>1924</v>
      </c>
      <c r="AA493" s="3" t="s">
        <v>1924</v>
      </c>
      <c r="AB493" s="3" t="s">
        <v>1924</v>
      </c>
      <c r="AC493" s="3" t="s">
        <v>1924</v>
      </c>
      <c r="AD493" s="3" t="s">
        <v>1924</v>
      </c>
      <c r="AE493" s="3" t="s">
        <v>93</v>
      </c>
      <c r="AF493" s="3" t="s">
        <v>94</v>
      </c>
      <c r="AG493" s="3" t="s">
        <v>95</v>
      </c>
    </row>
    <row r="494" spans="1:33" ht="45" customHeight="1" x14ac:dyDescent="0.25">
      <c r="A494" s="3" t="s">
        <v>1925</v>
      </c>
      <c r="B494" s="3" t="s">
        <v>80</v>
      </c>
      <c r="C494" s="3" t="s">
        <v>81</v>
      </c>
      <c r="D494" s="3" t="s">
        <v>82</v>
      </c>
      <c r="E494" s="3" t="s">
        <v>97</v>
      </c>
      <c r="F494" s="3" t="s">
        <v>1926</v>
      </c>
      <c r="G494" s="3" t="s">
        <v>1783</v>
      </c>
      <c r="H494" s="3" t="s">
        <v>1783</v>
      </c>
      <c r="I494" s="3" t="s">
        <v>603</v>
      </c>
      <c r="J494" s="3" t="s">
        <v>1927</v>
      </c>
      <c r="K494" s="3" t="s">
        <v>389</v>
      </c>
      <c r="L494" s="3" t="s">
        <v>167</v>
      </c>
      <c r="M494" s="3" t="s">
        <v>102</v>
      </c>
      <c r="N494" s="3" t="s">
        <v>1013</v>
      </c>
      <c r="O494" s="3" t="s">
        <v>91</v>
      </c>
      <c r="P494" s="3" t="s">
        <v>1013</v>
      </c>
      <c r="Q494" s="3" t="s">
        <v>91</v>
      </c>
      <c r="R494" s="3" t="s">
        <v>1928</v>
      </c>
      <c r="S494" s="3" t="s">
        <v>1928</v>
      </c>
      <c r="T494" s="3" t="s">
        <v>1928</v>
      </c>
      <c r="U494" s="3" t="s">
        <v>1928</v>
      </c>
      <c r="V494" s="3" t="s">
        <v>1928</v>
      </c>
      <c r="W494" s="3" t="s">
        <v>1928</v>
      </c>
      <c r="X494" s="3" t="s">
        <v>1928</v>
      </c>
      <c r="Y494" s="3" t="s">
        <v>1928</v>
      </c>
      <c r="Z494" s="3" t="s">
        <v>1928</v>
      </c>
      <c r="AA494" s="3" t="s">
        <v>1928</v>
      </c>
      <c r="AB494" s="3" t="s">
        <v>1928</v>
      </c>
      <c r="AC494" s="3" t="s">
        <v>1928</v>
      </c>
      <c r="AD494" s="3" t="s">
        <v>1928</v>
      </c>
      <c r="AE494" s="3" t="s">
        <v>93</v>
      </c>
      <c r="AF494" s="3" t="s">
        <v>94</v>
      </c>
      <c r="AG494" s="3" t="s">
        <v>95</v>
      </c>
    </row>
    <row r="495" spans="1:33" ht="45" customHeight="1" x14ac:dyDescent="0.25">
      <c r="A495" s="3" t="s">
        <v>1929</v>
      </c>
      <c r="B495" s="3" t="s">
        <v>80</v>
      </c>
      <c r="C495" s="3" t="s">
        <v>81</v>
      </c>
      <c r="D495" s="3" t="s">
        <v>82</v>
      </c>
      <c r="E495" s="3" t="s">
        <v>97</v>
      </c>
      <c r="F495" s="3" t="s">
        <v>1930</v>
      </c>
      <c r="G495" s="3" t="s">
        <v>810</v>
      </c>
      <c r="H495" s="3" t="s">
        <v>810</v>
      </c>
      <c r="I495" s="3" t="s">
        <v>395</v>
      </c>
      <c r="J495" s="3" t="s">
        <v>1931</v>
      </c>
      <c r="K495" s="3" t="s">
        <v>529</v>
      </c>
      <c r="L495" s="3" t="s">
        <v>192</v>
      </c>
      <c r="M495" s="3" t="s">
        <v>102</v>
      </c>
      <c r="N495" s="3" t="s">
        <v>890</v>
      </c>
      <c r="O495" s="3" t="s">
        <v>91</v>
      </c>
      <c r="P495" s="3" t="s">
        <v>890</v>
      </c>
      <c r="Q495" s="3" t="s">
        <v>91</v>
      </c>
      <c r="R495" s="3" t="s">
        <v>1932</v>
      </c>
      <c r="S495" s="3" t="s">
        <v>1932</v>
      </c>
      <c r="T495" s="3" t="s">
        <v>1932</v>
      </c>
      <c r="U495" s="3" t="s">
        <v>1932</v>
      </c>
      <c r="V495" s="3" t="s">
        <v>1932</v>
      </c>
      <c r="W495" s="3" t="s">
        <v>1932</v>
      </c>
      <c r="X495" s="3" t="s">
        <v>1932</v>
      </c>
      <c r="Y495" s="3" t="s">
        <v>1932</v>
      </c>
      <c r="Z495" s="3" t="s">
        <v>1932</v>
      </c>
      <c r="AA495" s="3" t="s">
        <v>1932</v>
      </c>
      <c r="AB495" s="3" t="s">
        <v>1932</v>
      </c>
      <c r="AC495" s="3" t="s">
        <v>1932</v>
      </c>
      <c r="AD495" s="3" t="s">
        <v>1932</v>
      </c>
      <c r="AE495" s="3" t="s">
        <v>93</v>
      </c>
      <c r="AF495" s="3" t="s">
        <v>94</v>
      </c>
      <c r="AG495" s="3" t="s">
        <v>95</v>
      </c>
    </row>
    <row r="496" spans="1:33" ht="45" customHeight="1" x14ac:dyDescent="0.25">
      <c r="A496" s="3" t="s">
        <v>1933</v>
      </c>
      <c r="B496" s="3" t="s">
        <v>80</v>
      </c>
      <c r="C496" s="3" t="s">
        <v>81</v>
      </c>
      <c r="D496" s="3" t="s">
        <v>82</v>
      </c>
      <c r="E496" s="3" t="s">
        <v>97</v>
      </c>
      <c r="F496" s="3" t="s">
        <v>1934</v>
      </c>
      <c r="G496" s="3" t="s">
        <v>713</v>
      </c>
      <c r="H496" s="3" t="s">
        <v>713</v>
      </c>
      <c r="I496" s="3" t="s">
        <v>85</v>
      </c>
      <c r="J496" s="3" t="s">
        <v>1935</v>
      </c>
      <c r="K496" s="3" t="s">
        <v>183</v>
      </c>
      <c r="L496" s="3" t="s">
        <v>136</v>
      </c>
      <c r="M496" s="3" t="s">
        <v>89</v>
      </c>
      <c r="N496" s="3" t="s">
        <v>185</v>
      </c>
      <c r="O496" s="3" t="s">
        <v>91</v>
      </c>
      <c r="P496" s="3" t="s">
        <v>185</v>
      </c>
      <c r="Q496" s="3" t="s">
        <v>91</v>
      </c>
      <c r="R496" s="3" t="s">
        <v>1936</v>
      </c>
      <c r="S496" s="3" t="s">
        <v>1936</v>
      </c>
      <c r="T496" s="3" t="s">
        <v>1936</v>
      </c>
      <c r="U496" s="3" t="s">
        <v>1936</v>
      </c>
      <c r="V496" s="3" t="s">
        <v>1936</v>
      </c>
      <c r="W496" s="3" t="s">
        <v>1936</v>
      </c>
      <c r="X496" s="3" t="s">
        <v>1936</v>
      </c>
      <c r="Y496" s="3" t="s">
        <v>1936</v>
      </c>
      <c r="Z496" s="3" t="s">
        <v>1936</v>
      </c>
      <c r="AA496" s="3" t="s">
        <v>1936</v>
      </c>
      <c r="AB496" s="3" t="s">
        <v>1936</v>
      </c>
      <c r="AC496" s="3" t="s">
        <v>1936</v>
      </c>
      <c r="AD496" s="3" t="s">
        <v>1936</v>
      </c>
      <c r="AE496" s="3" t="s">
        <v>93</v>
      </c>
      <c r="AF496" s="3" t="s">
        <v>94</v>
      </c>
      <c r="AG496" s="3" t="s">
        <v>95</v>
      </c>
    </row>
    <row r="497" spans="1:33" ht="45" customHeight="1" x14ac:dyDescent="0.25">
      <c r="A497" s="3" t="s">
        <v>1937</v>
      </c>
      <c r="B497" s="3" t="s">
        <v>80</v>
      </c>
      <c r="C497" s="3" t="s">
        <v>81</v>
      </c>
      <c r="D497" s="3" t="s">
        <v>82</v>
      </c>
      <c r="E497" s="3" t="s">
        <v>97</v>
      </c>
      <c r="F497" s="3" t="s">
        <v>1938</v>
      </c>
      <c r="G497" s="3" t="s">
        <v>1939</v>
      </c>
      <c r="H497" s="3" t="s">
        <v>1939</v>
      </c>
      <c r="I497" s="3" t="s">
        <v>199</v>
      </c>
      <c r="J497" s="3" t="s">
        <v>1940</v>
      </c>
      <c r="K497" s="3" t="s">
        <v>216</v>
      </c>
      <c r="L497" s="3" t="s">
        <v>192</v>
      </c>
      <c r="M497" s="3" t="s">
        <v>102</v>
      </c>
      <c r="N497" s="3" t="s">
        <v>493</v>
      </c>
      <c r="O497" s="3" t="s">
        <v>91</v>
      </c>
      <c r="P497" s="3" t="s">
        <v>493</v>
      </c>
      <c r="Q497" s="3" t="s">
        <v>91</v>
      </c>
      <c r="R497" s="3" t="s">
        <v>1941</v>
      </c>
      <c r="S497" s="3" t="s">
        <v>1941</v>
      </c>
      <c r="T497" s="3" t="s">
        <v>1941</v>
      </c>
      <c r="U497" s="3" t="s">
        <v>1941</v>
      </c>
      <c r="V497" s="3" t="s">
        <v>1941</v>
      </c>
      <c r="W497" s="3" t="s">
        <v>1941</v>
      </c>
      <c r="X497" s="3" t="s">
        <v>1941</v>
      </c>
      <c r="Y497" s="3" t="s">
        <v>1941</v>
      </c>
      <c r="Z497" s="3" t="s">
        <v>1941</v>
      </c>
      <c r="AA497" s="3" t="s">
        <v>1941</v>
      </c>
      <c r="AB497" s="3" t="s">
        <v>1941</v>
      </c>
      <c r="AC497" s="3" t="s">
        <v>1941</v>
      </c>
      <c r="AD497" s="3" t="s">
        <v>1941</v>
      </c>
      <c r="AE497" s="3" t="s">
        <v>93</v>
      </c>
      <c r="AF497" s="3" t="s">
        <v>94</v>
      </c>
      <c r="AG497" s="3" t="s">
        <v>95</v>
      </c>
    </row>
    <row r="498" spans="1:33" ht="45" customHeight="1" x14ac:dyDescent="0.25">
      <c r="A498" s="3" t="s">
        <v>1942</v>
      </c>
      <c r="B498" s="3" t="s">
        <v>80</v>
      </c>
      <c r="C498" s="3" t="s">
        <v>81</v>
      </c>
      <c r="D498" s="3" t="s">
        <v>82</v>
      </c>
      <c r="E498" s="3" t="s">
        <v>97</v>
      </c>
      <c r="F498" s="3" t="s">
        <v>1943</v>
      </c>
      <c r="G498" s="3" t="s">
        <v>1944</v>
      </c>
      <c r="H498" s="3" t="s">
        <v>1944</v>
      </c>
      <c r="I498" s="3" t="s">
        <v>85</v>
      </c>
      <c r="J498" s="3" t="s">
        <v>1945</v>
      </c>
      <c r="K498" s="3" t="s">
        <v>1946</v>
      </c>
      <c r="L498" s="3" t="s">
        <v>292</v>
      </c>
      <c r="M498" s="3" t="s">
        <v>102</v>
      </c>
      <c r="N498" s="3" t="s">
        <v>161</v>
      </c>
      <c r="O498" s="3" t="s">
        <v>91</v>
      </c>
      <c r="P498" s="3" t="s">
        <v>161</v>
      </c>
      <c r="Q498" s="3" t="s">
        <v>91</v>
      </c>
      <c r="R498" s="3" t="s">
        <v>1947</v>
      </c>
      <c r="S498" s="3" t="s">
        <v>1947</v>
      </c>
      <c r="T498" s="3" t="s">
        <v>1947</v>
      </c>
      <c r="U498" s="3" t="s">
        <v>1947</v>
      </c>
      <c r="V498" s="3" t="s">
        <v>1947</v>
      </c>
      <c r="W498" s="3" t="s">
        <v>1947</v>
      </c>
      <c r="X498" s="3" t="s">
        <v>1947</v>
      </c>
      <c r="Y498" s="3" t="s">
        <v>1947</v>
      </c>
      <c r="Z498" s="3" t="s">
        <v>1947</v>
      </c>
      <c r="AA498" s="3" t="s">
        <v>1947</v>
      </c>
      <c r="AB498" s="3" t="s">
        <v>1947</v>
      </c>
      <c r="AC498" s="3" t="s">
        <v>1947</v>
      </c>
      <c r="AD498" s="3" t="s">
        <v>1947</v>
      </c>
      <c r="AE498" s="3" t="s">
        <v>93</v>
      </c>
      <c r="AF498" s="3" t="s">
        <v>94</v>
      </c>
      <c r="AG498" s="3" t="s">
        <v>95</v>
      </c>
    </row>
    <row r="499" spans="1:33" ht="45" customHeight="1" x14ac:dyDescent="0.25">
      <c r="A499" s="3" t="s">
        <v>1948</v>
      </c>
      <c r="B499" s="3" t="s">
        <v>80</v>
      </c>
      <c r="C499" s="3" t="s">
        <v>81</v>
      </c>
      <c r="D499" s="3" t="s">
        <v>82</v>
      </c>
      <c r="E499" s="3" t="s">
        <v>97</v>
      </c>
      <c r="F499" s="3" t="s">
        <v>1949</v>
      </c>
      <c r="G499" s="3" t="s">
        <v>1783</v>
      </c>
      <c r="H499" s="3" t="s">
        <v>1783</v>
      </c>
      <c r="I499" s="3" t="s">
        <v>603</v>
      </c>
      <c r="J499" s="3" t="s">
        <v>1950</v>
      </c>
      <c r="K499" s="3" t="s">
        <v>1951</v>
      </c>
      <c r="L499" s="3" t="s">
        <v>88</v>
      </c>
      <c r="M499" s="3" t="s">
        <v>102</v>
      </c>
      <c r="N499" s="3" t="s">
        <v>1013</v>
      </c>
      <c r="O499" s="3" t="s">
        <v>91</v>
      </c>
      <c r="P499" s="3" t="s">
        <v>1013</v>
      </c>
      <c r="Q499" s="3" t="s">
        <v>91</v>
      </c>
      <c r="R499" s="3" t="s">
        <v>1952</v>
      </c>
      <c r="S499" s="3" t="s">
        <v>1952</v>
      </c>
      <c r="T499" s="3" t="s">
        <v>1952</v>
      </c>
      <c r="U499" s="3" t="s">
        <v>1952</v>
      </c>
      <c r="V499" s="3" t="s">
        <v>1952</v>
      </c>
      <c r="W499" s="3" t="s">
        <v>1952</v>
      </c>
      <c r="X499" s="3" t="s">
        <v>1952</v>
      </c>
      <c r="Y499" s="3" t="s">
        <v>1952</v>
      </c>
      <c r="Z499" s="3" t="s">
        <v>1952</v>
      </c>
      <c r="AA499" s="3" t="s">
        <v>1952</v>
      </c>
      <c r="AB499" s="3" t="s">
        <v>1952</v>
      </c>
      <c r="AC499" s="3" t="s">
        <v>1952</v>
      </c>
      <c r="AD499" s="3" t="s">
        <v>1952</v>
      </c>
      <c r="AE499" s="3" t="s">
        <v>93</v>
      </c>
      <c r="AF499" s="3" t="s">
        <v>94</v>
      </c>
      <c r="AG499" s="3" t="s">
        <v>95</v>
      </c>
    </row>
    <row r="500" spans="1:33" ht="45" customHeight="1" x14ac:dyDescent="0.25">
      <c r="A500" s="3" t="s">
        <v>1953</v>
      </c>
      <c r="B500" s="3" t="s">
        <v>80</v>
      </c>
      <c r="C500" s="3" t="s">
        <v>81</v>
      </c>
      <c r="D500" s="3" t="s">
        <v>82</v>
      </c>
      <c r="E500" s="3" t="s">
        <v>97</v>
      </c>
      <c r="F500" s="3" t="s">
        <v>1954</v>
      </c>
      <c r="G500" s="3" t="s">
        <v>1955</v>
      </c>
      <c r="H500" s="3" t="s">
        <v>1955</v>
      </c>
      <c r="I500" s="3" t="s">
        <v>349</v>
      </c>
      <c r="J500" s="3" t="s">
        <v>1956</v>
      </c>
      <c r="K500" s="3" t="s">
        <v>183</v>
      </c>
      <c r="L500" s="3" t="s">
        <v>136</v>
      </c>
      <c r="M500" s="3" t="s">
        <v>102</v>
      </c>
      <c r="N500" s="3" t="s">
        <v>266</v>
      </c>
      <c r="O500" s="3" t="s">
        <v>91</v>
      </c>
      <c r="P500" s="3" t="s">
        <v>266</v>
      </c>
      <c r="Q500" s="3" t="s">
        <v>91</v>
      </c>
      <c r="R500" s="3" t="s">
        <v>1957</v>
      </c>
      <c r="S500" s="3" t="s">
        <v>1957</v>
      </c>
      <c r="T500" s="3" t="s">
        <v>1957</v>
      </c>
      <c r="U500" s="3" t="s">
        <v>1957</v>
      </c>
      <c r="V500" s="3" t="s">
        <v>1957</v>
      </c>
      <c r="W500" s="3" t="s">
        <v>1957</v>
      </c>
      <c r="X500" s="3" t="s">
        <v>1957</v>
      </c>
      <c r="Y500" s="3" t="s">
        <v>1957</v>
      </c>
      <c r="Z500" s="3" t="s">
        <v>1957</v>
      </c>
      <c r="AA500" s="3" t="s">
        <v>1957</v>
      </c>
      <c r="AB500" s="3" t="s">
        <v>1957</v>
      </c>
      <c r="AC500" s="3" t="s">
        <v>1957</v>
      </c>
      <c r="AD500" s="3" t="s">
        <v>1957</v>
      </c>
      <c r="AE500" s="3" t="s">
        <v>93</v>
      </c>
      <c r="AF500" s="3" t="s">
        <v>94</v>
      </c>
      <c r="AG500" s="3" t="s">
        <v>95</v>
      </c>
    </row>
    <row r="501" spans="1:33" ht="45" customHeight="1" x14ac:dyDescent="0.25">
      <c r="A501" s="3" t="s">
        <v>1958</v>
      </c>
      <c r="B501" s="3" t="s">
        <v>80</v>
      </c>
      <c r="C501" s="3" t="s">
        <v>81</v>
      </c>
      <c r="D501" s="3" t="s">
        <v>82</v>
      </c>
      <c r="E501" s="3" t="s">
        <v>97</v>
      </c>
      <c r="F501" s="3" t="s">
        <v>1959</v>
      </c>
      <c r="G501" s="3" t="s">
        <v>1960</v>
      </c>
      <c r="H501" s="3" t="s">
        <v>1960</v>
      </c>
      <c r="I501" s="3" t="s">
        <v>395</v>
      </c>
      <c r="J501" s="3" t="s">
        <v>1961</v>
      </c>
      <c r="K501" s="3" t="s">
        <v>1962</v>
      </c>
      <c r="L501" s="3" t="s">
        <v>1963</v>
      </c>
      <c r="M501" s="3" t="s">
        <v>102</v>
      </c>
      <c r="N501" s="3" t="s">
        <v>161</v>
      </c>
      <c r="O501" s="3" t="s">
        <v>91</v>
      </c>
      <c r="P501" s="3" t="s">
        <v>161</v>
      </c>
      <c r="Q501" s="3" t="s">
        <v>91</v>
      </c>
      <c r="R501" s="3" t="s">
        <v>1964</v>
      </c>
      <c r="S501" s="3" t="s">
        <v>1964</v>
      </c>
      <c r="T501" s="3" t="s">
        <v>1964</v>
      </c>
      <c r="U501" s="3" t="s">
        <v>1964</v>
      </c>
      <c r="V501" s="3" t="s">
        <v>1964</v>
      </c>
      <c r="W501" s="3" t="s">
        <v>1964</v>
      </c>
      <c r="X501" s="3" t="s">
        <v>1964</v>
      </c>
      <c r="Y501" s="3" t="s">
        <v>1964</v>
      </c>
      <c r="Z501" s="3" t="s">
        <v>1964</v>
      </c>
      <c r="AA501" s="3" t="s">
        <v>1964</v>
      </c>
      <c r="AB501" s="3" t="s">
        <v>1964</v>
      </c>
      <c r="AC501" s="3" t="s">
        <v>1964</v>
      </c>
      <c r="AD501" s="3" t="s">
        <v>1964</v>
      </c>
      <c r="AE501" s="3" t="s">
        <v>93</v>
      </c>
      <c r="AF501" s="3" t="s">
        <v>94</v>
      </c>
      <c r="AG501" s="3" t="s">
        <v>95</v>
      </c>
    </row>
    <row r="502" spans="1:33" ht="45" customHeight="1" x14ac:dyDescent="0.25">
      <c r="A502" s="3" t="s">
        <v>1965</v>
      </c>
      <c r="B502" s="3" t="s">
        <v>80</v>
      </c>
      <c r="C502" s="3" t="s">
        <v>81</v>
      </c>
      <c r="D502" s="3" t="s">
        <v>82</v>
      </c>
      <c r="E502" s="3" t="s">
        <v>97</v>
      </c>
      <c r="F502" s="3" t="s">
        <v>866</v>
      </c>
      <c r="G502" s="3" t="s">
        <v>107</v>
      </c>
      <c r="H502" s="3" t="s">
        <v>107</v>
      </c>
      <c r="I502" s="3" t="s">
        <v>108</v>
      </c>
      <c r="J502" s="3" t="s">
        <v>1660</v>
      </c>
      <c r="K502" s="3" t="s">
        <v>88</v>
      </c>
      <c r="L502" s="3" t="s">
        <v>1661</v>
      </c>
      <c r="M502" s="3" t="s">
        <v>89</v>
      </c>
      <c r="N502" s="3" t="s">
        <v>112</v>
      </c>
      <c r="O502" s="3" t="s">
        <v>91</v>
      </c>
      <c r="P502" s="3" t="s">
        <v>1510</v>
      </c>
      <c r="Q502" s="3" t="s">
        <v>91</v>
      </c>
      <c r="R502" s="3" t="s">
        <v>1966</v>
      </c>
      <c r="S502" s="3" t="s">
        <v>1966</v>
      </c>
      <c r="T502" s="3" t="s">
        <v>1966</v>
      </c>
      <c r="U502" s="3" t="s">
        <v>1966</v>
      </c>
      <c r="V502" s="3" t="s">
        <v>1966</v>
      </c>
      <c r="W502" s="3" t="s">
        <v>1966</v>
      </c>
      <c r="X502" s="3" t="s">
        <v>1966</v>
      </c>
      <c r="Y502" s="3" t="s">
        <v>1966</v>
      </c>
      <c r="Z502" s="3" t="s">
        <v>1966</v>
      </c>
      <c r="AA502" s="3" t="s">
        <v>1966</v>
      </c>
      <c r="AB502" s="3" t="s">
        <v>1966</v>
      </c>
      <c r="AC502" s="3" t="s">
        <v>1966</v>
      </c>
      <c r="AD502" s="3" t="s">
        <v>1966</v>
      </c>
      <c r="AE502" s="3" t="s">
        <v>93</v>
      </c>
      <c r="AF502" s="3" t="s">
        <v>94</v>
      </c>
      <c r="AG502" s="3" t="s">
        <v>95</v>
      </c>
    </row>
    <row r="503" spans="1:33" ht="45" customHeight="1" x14ac:dyDescent="0.25">
      <c r="A503" s="3" t="s">
        <v>1967</v>
      </c>
      <c r="B503" s="3" t="s">
        <v>80</v>
      </c>
      <c r="C503" s="3" t="s">
        <v>81</v>
      </c>
      <c r="D503" s="3" t="s">
        <v>82</v>
      </c>
      <c r="E503" s="3" t="s">
        <v>97</v>
      </c>
      <c r="F503" s="3" t="s">
        <v>993</v>
      </c>
      <c r="G503" s="3" t="s">
        <v>121</v>
      </c>
      <c r="H503" s="3" t="s">
        <v>121</v>
      </c>
      <c r="I503" s="3" t="s">
        <v>100</v>
      </c>
      <c r="J503" s="3" t="s">
        <v>1664</v>
      </c>
      <c r="K503" s="3" t="s">
        <v>1524</v>
      </c>
      <c r="L503" s="3" t="s">
        <v>208</v>
      </c>
      <c r="M503" s="3" t="s">
        <v>89</v>
      </c>
      <c r="N503" s="3" t="s">
        <v>125</v>
      </c>
      <c r="O503" s="3" t="s">
        <v>91</v>
      </c>
      <c r="P503" s="3" t="s">
        <v>125</v>
      </c>
      <c r="Q503" s="3" t="s">
        <v>91</v>
      </c>
      <c r="R503" s="3" t="s">
        <v>1968</v>
      </c>
      <c r="S503" s="3" t="s">
        <v>1968</v>
      </c>
      <c r="T503" s="3" t="s">
        <v>1968</v>
      </c>
      <c r="U503" s="3" t="s">
        <v>1968</v>
      </c>
      <c r="V503" s="3" t="s">
        <v>1968</v>
      </c>
      <c r="W503" s="3" t="s">
        <v>1968</v>
      </c>
      <c r="X503" s="3" t="s">
        <v>1968</v>
      </c>
      <c r="Y503" s="3" t="s">
        <v>1968</v>
      </c>
      <c r="Z503" s="3" t="s">
        <v>1968</v>
      </c>
      <c r="AA503" s="3" t="s">
        <v>1968</v>
      </c>
      <c r="AB503" s="3" t="s">
        <v>1968</v>
      </c>
      <c r="AC503" s="3" t="s">
        <v>1968</v>
      </c>
      <c r="AD503" s="3" t="s">
        <v>1968</v>
      </c>
      <c r="AE503" s="3" t="s">
        <v>93</v>
      </c>
      <c r="AF503" s="3" t="s">
        <v>94</v>
      </c>
      <c r="AG503" s="3" t="s">
        <v>95</v>
      </c>
    </row>
    <row r="504" spans="1:33" ht="45" customHeight="1" x14ac:dyDescent="0.25">
      <c r="A504" s="3" t="s">
        <v>1969</v>
      </c>
      <c r="B504" s="3" t="s">
        <v>80</v>
      </c>
      <c r="C504" s="3" t="s">
        <v>81</v>
      </c>
      <c r="D504" s="3" t="s">
        <v>82</v>
      </c>
      <c r="E504" s="3" t="s">
        <v>97</v>
      </c>
      <c r="F504" s="3" t="s">
        <v>1004</v>
      </c>
      <c r="G504" s="3" t="s">
        <v>121</v>
      </c>
      <c r="H504" s="3" t="s">
        <v>121</v>
      </c>
      <c r="I504" s="3" t="s">
        <v>100</v>
      </c>
      <c r="J504" s="3" t="s">
        <v>1970</v>
      </c>
      <c r="K504" s="3" t="s">
        <v>88</v>
      </c>
      <c r="L504" s="3" t="s">
        <v>1971</v>
      </c>
      <c r="M504" s="3" t="s">
        <v>89</v>
      </c>
      <c r="N504" s="3" t="s">
        <v>1972</v>
      </c>
      <c r="O504" s="3" t="s">
        <v>91</v>
      </c>
      <c r="P504" s="3" t="s">
        <v>125</v>
      </c>
      <c r="Q504" s="3" t="s">
        <v>91</v>
      </c>
      <c r="R504" s="3" t="s">
        <v>1973</v>
      </c>
      <c r="S504" s="3" t="s">
        <v>1973</v>
      </c>
      <c r="T504" s="3" t="s">
        <v>1973</v>
      </c>
      <c r="U504" s="3" t="s">
        <v>1973</v>
      </c>
      <c r="V504" s="3" t="s">
        <v>1973</v>
      </c>
      <c r="W504" s="3" t="s">
        <v>1973</v>
      </c>
      <c r="X504" s="3" t="s">
        <v>1973</v>
      </c>
      <c r="Y504" s="3" t="s">
        <v>1973</v>
      </c>
      <c r="Z504" s="3" t="s">
        <v>1973</v>
      </c>
      <c r="AA504" s="3" t="s">
        <v>1973</v>
      </c>
      <c r="AB504" s="3" t="s">
        <v>1973</v>
      </c>
      <c r="AC504" s="3" t="s">
        <v>1973</v>
      </c>
      <c r="AD504" s="3" t="s">
        <v>1973</v>
      </c>
      <c r="AE504" s="3" t="s">
        <v>93</v>
      </c>
      <c r="AF504" s="3" t="s">
        <v>94</v>
      </c>
      <c r="AG504" s="3" t="s">
        <v>95</v>
      </c>
    </row>
    <row r="505" spans="1:33" ht="45" customHeight="1" x14ac:dyDescent="0.25">
      <c r="A505" s="3" t="s">
        <v>1974</v>
      </c>
      <c r="B505" s="3" t="s">
        <v>80</v>
      </c>
      <c r="C505" s="3" t="s">
        <v>81</v>
      </c>
      <c r="D505" s="3" t="s">
        <v>82</v>
      </c>
      <c r="E505" s="3" t="s">
        <v>97</v>
      </c>
      <c r="F505" s="3" t="s">
        <v>1016</v>
      </c>
      <c r="G505" s="3" t="s">
        <v>107</v>
      </c>
      <c r="H505" s="3" t="s">
        <v>107</v>
      </c>
      <c r="I505" s="3" t="s">
        <v>108</v>
      </c>
      <c r="J505" s="3" t="s">
        <v>1667</v>
      </c>
      <c r="K505" s="3" t="s">
        <v>420</v>
      </c>
      <c r="L505" s="3" t="s">
        <v>421</v>
      </c>
      <c r="M505" s="3" t="s">
        <v>89</v>
      </c>
      <c r="N505" s="3" t="s">
        <v>112</v>
      </c>
      <c r="O505" s="3" t="s">
        <v>91</v>
      </c>
      <c r="P505" s="3" t="s">
        <v>125</v>
      </c>
      <c r="Q505" s="3" t="s">
        <v>91</v>
      </c>
      <c r="R505" s="3" t="s">
        <v>1975</v>
      </c>
      <c r="S505" s="3" t="s">
        <v>1975</v>
      </c>
      <c r="T505" s="3" t="s">
        <v>1975</v>
      </c>
      <c r="U505" s="3" t="s">
        <v>1975</v>
      </c>
      <c r="V505" s="3" t="s">
        <v>1975</v>
      </c>
      <c r="W505" s="3" t="s">
        <v>1975</v>
      </c>
      <c r="X505" s="3" t="s">
        <v>1975</v>
      </c>
      <c r="Y505" s="3" t="s">
        <v>1975</v>
      </c>
      <c r="Z505" s="3" t="s">
        <v>1975</v>
      </c>
      <c r="AA505" s="3" t="s">
        <v>1975</v>
      </c>
      <c r="AB505" s="3" t="s">
        <v>1975</v>
      </c>
      <c r="AC505" s="3" t="s">
        <v>1975</v>
      </c>
      <c r="AD505" s="3" t="s">
        <v>1975</v>
      </c>
      <c r="AE505" s="3" t="s">
        <v>93</v>
      </c>
      <c r="AF505" s="3" t="s">
        <v>94</v>
      </c>
      <c r="AG505" s="3" t="s">
        <v>95</v>
      </c>
    </row>
    <row r="506" spans="1:33" ht="45" customHeight="1" x14ac:dyDescent="0.25">
      <c r="A506" s="3" t="s">
        <v>1976</v>
      </c>
      <c r="B506" s="3" t="s">
        <v>80</v>
      </c>
      <c r="C506" s="3" t="s">
        <v>81</v>
      </c>
      <c r="D506" s="3" t="s">
        <v>82</v>
      </c>
      <c r="E506" s="3" t="s">
        <v>97</v>
      </c>
      <c r="F506" s="3" t="s">
        <v>11</v>
      </c>
      <c r="G506" s="3" t="s">
        <v>107</v>
      </c>
      <c r="H506" s="3" t="s">
        <v>107</v>
      </c>
      <c r="I506" s="3" t="s">
        <v>108</v>
      </c>
      <c r="J506" s="3" t="s">
        <v>1769</v>
      </c>
      <c r="K506" s="3" t="s">
        <v>292</v>
      </c>
      <c r="L506" s="3" t="s">
        <v>1770</v>
      </c>
      <c r="M506" s="3" t="s">
        <v>102</v>
      </c>
      <c r="N506" s="3" t="s">
        <v>112</v>
      </c>
      <c r="O506" s="3" t="s">
        <v>91</v>
      </c>
      <c r="P506" s="3" t="s">
        <v>125</v>
      </c>
      <c r="Q506" s="3" t="s">
        <v>91</v>
      </c>
      <c r="R506" s="3" t="s">
        <v>1977</v>
      </c>
      <c r="S506" s="3" t="s">
        <v>1977</v>
      </c>
      <c r="T506" s="3" t="s">
        <v>1977</v>
      </c>
      <c r="U506" s="3" t="s">
        <v>1977</v>
      </c>
      <c r="V506" s="3" t="s">
        <v>1977</v>
      </c>
      <c r="W506" s="3" t="s">
        <v>1977</v>
      </c>
      <c r="X506" s="3" t="s">
        <v>1977</v>
      </c>
      <c r="Y506" s="3" t="s">
        <v>1977</v>
      </c>
      <c r="Z506" s="3" t="s">
        <v>1977</v>
      </c>
      <c r="AA506" s="3" t="s">
        <v>1977</v>
      </c>
      <c r="AB506" s="3" t="s">
        <v>1977</v>
      </c>
      <c r="AC506" s="3" t="s">
        <v>1977</v>
      </c>
      <c r="AD506" s="3" t="s">
        <v>1977</v>
      </c>
      <c r="AE506" s="3" t="s">
        <v>93</v>
      </c>
      <c r="AF506" s="3" t="s">
        <v>94</v>
      </c>
      <c r="AG506" s="3" t="s">
        <v>95</v>
      </c>
    </row>
    <row r="507" spans="1:33" ht="45" customHeight="1" x14ac:dyDescent="0.25">
      <c r="A507" s="3" t="s">
        <v>1978</v>
      </c>
      <c r="B507" s="3" t="s">
        <v>80</v>
      </c>
      <c r="C507" s="3" t="s">
        <v>81</v>
      </c>
      <c r="D507" s="3" t="s">
        <v>82</v>
      </c>
      <c r="E507" s="3" t="s">
        <v>97</v>
      </c>
      <c r="F507" s="3" t="s">
        <v>8</v>
      </c>
      <c r="G507" s="3" t="s">
        <v>121</v>
      </c>
      <c r="H507" s="3" t="s">
        <v>121</v>
      </c>
      <c r="I507" s="3" t="s">
        <v>100</v>
      </c>
      <c r="J507" s="3" t="s">
        <v>1773</v>
      </c>
      <c r="K507" s="3" t="s">
        <v>857</v>
      </c>
      <c r="L507" s="3" t="s">
        <v>111</v>
      </c>
      <c r="M507" s="3" t="s">
        <v>89</v>
      </c>
      <c r="N507" s="3" t="s">
        <v>125</v>
      </c>
      <c r="O507" s="3" t="s">
        <v>91</v>
      </c>
      <c r="P507" s="3" t="s">
        <v>436</v>
      </c>
      <c r="Q507" s="3" t="s">
        <v>91</v>
      </c>
      <c r="R507" s="3" t="s">
        <v>1979</v>
      </c>
      <c r="S507" s="3" t="s">
        <v>1979</v>
      </c>
      <c r="T507" s="3" t="s">
        <v>1979</v>
      </c>
      <c r="U507" s="3" t="s">
        <v>1979</v>
      </c>
      <c r="V507" s="3" t="s">
        <v>1979</v>
      </c>
      <c r="W507" s="3" t="s">
        <v>1979</v>
      </c>
      <c r="X507" s="3" t="s">
        <v>1979</v>
      </c>
      <c r="Y507" s="3" t="s">
        <v>1979</v>
      </c>
      <c r="Z507" s="3" t="s">
        <v>1979</v>
      </c>
      <c r="AA507" s="3" t="s">
        <v>1979</v>
      </c>
      <c r="AB507" s="3" t="s">
        <v>1979</v>
      </c>
      <c r="AC507" s="3" t="s">
        <v>1979</v>
      </c>
      <c r="AD507" s="3" t="s">
        <v>1979</v>
      </c>
      <c r="AE507" s="3" t="s">
        <v>93</v>
      </c>
      <c r="AF507" s="3" t="s">
        <v>94</v>
      </c>
      <c r="AG507" s="3" t="s">
        <v>95</v>
      </c>
    </row>
    <row r="508" spans="1:33" ht="45" customHeight="1" x14ac:dyDescent="0.25">
      <c r="A508" s="3" t="s">
        <v>1980</v>
      </c>
      <c r="B508" s="3" t="s">
        <v>80</v>
      </c>
      <c r="C508" s="3" t="s">
        <v>81</v>
      </c>
      <c r="D508" s="3" t="s">
        <v>82</v>
      </c>
      <c r="E508" s="3" t="s">
        <v>97</v>
      </c>
      <c r="F508" s="3" t="s">
        <v>1151</v>
      </c>
      <c r="G508" s="3" t="s">
        <v>1776</v>
      </c>
      <c r="H508" s="3" t="s">
        <v>1776</v>
      </c>
      <c r="I508" s="3" t="s">
        <v>206</v>
      </c>
      <c r="J508" s="3" t="s">
        <v>1777</v>
      </c>
      <c r="K508" s="3" t="s">
        <v>1778</v>
      </c>
      <c r="L508" s="3" t="s">
        <v>258</v>
      </c>
      <c r="M508" s="3" t="s">
        <v>102</v>
      </c>
      <c r="N508" s="3" t="s">
        <v>1779</v>
      </c>
      <c r="O508" s="3" t="s">
        <v>91</v>
      </c>
      <c r="P508" s="3" t="s">
        <v>436</v>
      </c>
      <c r="Q508" s="3" t="s">
        <v>91</v>
      </c>
      <c r="R508" s="3" t="s">
        <v>1981</v>
      </c>
      <c r="S508" s="3" t="s">
        <v>1981</v>
      </c>
      <c r="T508" s="3" t="s">
        <v>1981</v>
      </c>
      <c r="U508" s="3" t="s">
        <v>1981</v>
      </c>
      <c r="V508" s="3" t="s">
        <v>1981</v>
      </c>
      <c r="W508" s="3" t="s">
        <v>1981</v>
      </c>
      <c r="X508" s="3" t="s">
        <v>1981</v>
      </c>
      <c r="Y508" s="3" t="s">
        <v>1981</v>
      </c>
      <c r="Z508" s="3" t="s">
        <v>1981</v>
      </c>
      <c r="AA508" s="3" t="s">
        <v>1981</v>
      </c>
      <c r="AB508" s="3" t="s">
        <v>1981</v>
      </c>
      <c r="AC508" s="3" t="s">
        <v>1981</v>
      </c>
      <c r="AD508" s="3" t="s">
        <v>1981</v>
      </c>
      <c r="AE508" s="3" t="s">
        <v>93</v>
      </c>
      <c r="AF508" s="3" t="s">
        <v>94</v>
      </c>
      <c r="AG508" s="3" t="s">
        <v>95</v>
      </c>
    </row>
    <row r="509" spans="1:33" ht="45" customHeight="1" x14ac:dyDescent="0.25">
      <c r="A509" s="3" t="s">
        <v>1982</v>
      </c>
      <c r="B509" s="3" t="s">
        <v>80</v>
      </c>
      <c r="C509" s="3" t="s">
        <v>81</v>
      </c>
      <c r="D509" s="3" t="s">
        <v>82</v>
      </c>
      <c r="E509" s="3" t="s">
        <v>97</v>
      </c>
      <c r="F509" s="3" t="s">
        <v>1809</v>
      </c>
      <c r="G509" s="3" t="s">
        <v>1810</v>
      </c>
      <c r="H509" s="3" t="s">
        <v>1810</v>
      </c>
      <c r="I509" s="3" t="s">
        <v>85</v>
      </c>
      <c r="J509" s="3" t="s">
        <v>1811</v>
      </c>
      <c r="K509" s="3" t="s">
        <v>1812</v>
      </c>
      <c r="L509" s="3" t="s">
        <v>382</v>
      </c>
      <c r="M509" s="3" t="s">
        <v>89</v>
      </c>
      <c r="N509" s="3" t="s">
        <v>272</v>
      </c>
      <c r="O509" s="3" t="s">
        <v>91</v>
      </c>
      <c r="P509" s="3" t="s">
        <v>194</v>
      </c>
      <c r="Q509" s="3" t="s">
        <v>91</v>
      </c>
      <c r="R509" s="3" t="s">
        <v>1983</v>
      </c>
      <c r="S509" s="3" t="s">
        <v>1983</v>
      </c>
      <c r="T509" s="3" t="s">
        <v>1983</v>
      </c>
      <c r="U509" s="3" t="s">
        <v>1983</v>
      </c>
      <c r="V509" s="3" t="s">
        <v>1983</v>
      </c>
      <c r="W509" s="3" t="s">
        <v>1983</v>
      </c>
      <c r="X509" s="3" t="s">
        <v>1983</v>
      </c>
      <c r="Y509" s="3" t="s">
        <v>1983</v>
      </c>
      <c r="Z509" s="3" t="s">
        <v>1983</v>
      </c>
      <c r="AA509" s="3" t="s">
        <v>1983</v>
      </c>
      <c r="AB509" s="3" t="s">
        <v>1983</v>
      </c>
      <c r="AC509" s="3" t="s">
        <v>1983</v>
      </c>
      <c r="AD509" s="3" t="s">
        <v>1983</v>
      </c>
      <c r="AE509" s="3" t="s">
        <v>93</v>
      </c>
      <c r="AF509" s="3" t="s">
        <v>94</v>
      </c>
      <c r="AG509" s="3" t="s">
        <v>95</v>
      </c>
    </row>
    <row r="510" spans="1:33" ht="45" customHeight="1" x14ac:dyDescent="0.25">
      <c r="A510" s="3" t="s">
        <v>1984</v>
      </c>
      <c r="B510" s="3" t="s">
        <v>80</v>
      </c>
      <c r="C510" s="3" t="s">
        <v>81</v>
      </c>
      <c r="D510" s="3" t="s">
        <v>82</v>
      </c>
      <c r="E510" s="3" t="s">
        <v>97</v>
      </c>
      <c r="F510" s="3" t="s">
        <v>1815</v>
      </c>
      <c r="G510" s="3" t="s">
        <v>1816</v>
      </c>
      <c r="H510" s="3" t="s">
        <v>1816</v>
      </c>
      <c r="I510" s="3" t="s">
        <v>1817</v>
      </c>
      <c r="J510" s="3" t="s">
        <v>1818</v>
      </c>
      <c r="K510" s="3" t="s">
        <v>1819</v>
      </c>
      <c r="L510" s="3" t="s">
        <v>111</v>
      </c>
      <c r="M510" s="3" t="s">
        <v>102</v>
      </c>
      <c r="N510" s="3" t="s">
        <v>152</v>
      </c>
      <c r="O510" s="3" t="s">
        <v>91</v>
      </c>
      <c r="P510" s="3" t="s">
        <v>1013</v>
      </c>
      <c r="Q510" s="3" t="s">
        <v>91</v>
      </c>
      <c r="R510" s="3" t="s">
        <v>1985</v>
      </c>
      <c r="S510" s="3" t="s">
        <v>1985</v>
      </c>
      <c r="T510" s="3" t="s">
        <v>1985</v>
      </c>
      <c r="U510" s="3" t="s">
        <v>1985</v>
      </c>
      <c r="V510" s="3" t="s">
        <v>1985</v>
      </c>
      <c r="W510" s="3" t="s">
        <v>1985</v>
      </c>
      <c r="X510" s="3" t="s">
        <v>1985</v>
      </c>
      <c r="Y510" s="3" t="s">
        <v>1985</v>
      </c>
      <c r="Z510" s="3" t="s">
        <v>1985</v>
      </c>
      <c r="AA510" s="3" t="s">
        <v>1985</v>
      </c>
      <c r="AB510" s="3" t="s">
        <v>1985</v>
      </c>
      <c r="AC510" s="3" t="s">
        <v>1985</v>
      </c>
      <c r="AD510" s="3" t="s">
        <v>1985</v>
      </c>
      <c r="AE510" s="3" t="s">
        <v>93</v>
      </c>
      <c r="AF510" s="3" t="s">
        <v>94</v>
      </c>
      <c r="AG510" s="3" t="s">
        <v>95</v>
      </c>
    </row>
    <row r="511" spans="1:33" ht="45" customHeight="1" x14ac:dyDescent="0.25">
      <c r="A511" s="3" t="s">
        <v>1986</v>
      </c>
      <c r="B511" s="3" t="s">
        <v>80</v>
      </c>
      <c r="C511" s="3" t="s">
        <v>81</v>
      </c>
      <c r="D511" s="3" t="s">
        <v>82</v>
      </c>
      <c r="E511" s="3" t="s">
        <v>97</v>
      </c>
      <c r="F511" s="3" t="s">
        <v>1823</v>
      </c>
      <c r="G511" s="3" t="s">
        <v>1783</v>
      </c>
      <c r="H511" s="3" t="s">
        <v>1783</v>
      </c>
      <c r="I511" s="3" t="s">
        <v>603</v>
      </c>
      <c r="J511" s="3" t="s">
        <v>1824</v>
      </c>
      <c r="K511" s="3" t="s">
        <v>572</v>
      </c>
      <c r="L511" s="3" t="s">
        <v>142</v>
      </c>
      <c r="M511" s="3" t="s">
        <v>102</v>
      </c>
      <c r="N511" s="3" t="s">
        <v>1013</v>
      </c>
      <c r="O511" s="3" t="s">
        <v>91</v>
      </c>
      <c r="P511" s="3" t="s">
        <v>161</v>
      </c>
      <c r="Q511" s="3" t="s">
        <v>91</v>
      </c>
      <c r="R511" s="3" t="s">
        <v>1987</v>
      </c>
      <c r="S511" s="3" t="s">
        <v>1987</v>
      </c>
      <c r="T511" s="3" t="s">
        <v>1987</v>
      </c>
      <c r="U511" s="3" t="s">
        <v>1987</v>
      </c>
      <c r="V511" s="3" t="s">
        <v>1987</v>
      </c>
      <c r="W511" s="3" t="s">
        <v>1987</v>
      </c>
      <c r="X511" s="3" t="s">
        <v>1987</v>
      </c>
      <c r="Y511" s="3" t="s">
        <v>1987</v>
      </c>
      <c r="Z511" s="3" t="s">
        <v>1987</v>
      </c>
      <c r="AA511" s="3" t="s">
        <v>1987</v>
      </c>
      <c r="AB511" s="3" t="s">
        <v>1987</v>
      </c>
      <c r="AC511" s="3" t="s">
        <v>1987</v>
      </c>
      <c r="AD511" s="3" t="s">
        <v>1987</v>
      </c>
      <c r="AE511" s="3" t="s">
        <v>93</v>
      </c>
      <c r="AF511" s="3" t="s">
        <v>94</v>
      </c>
      <c r="AG511" s="3" t="s">
        <v>95</v>
      </c>
    </row>
    <row r="512" spans="1:33" ht="45" customHeight="1" x14ac:dyDescent="0.25">
      <c r="A512" s="3" t="s">
        <v>1988</v>
      </c>
      <c r="B512" s="3" t="s">
        <v>80</v>
      </c>
      <c r="C512" s="3" t="s">
        <v>81</v>
      </c>
      <c r="D512" s="3" t="s">
        <v>82</v>
      </c>
      <c r="E512" s="3" t="s">
        <v>97</v>
      </c>
      <c r="F512" s="3" t="s">
        <v>1827</v>
      </c>
      <c r="G512" s="3" t="s">
        <v>1828</v>
      </c>
      <c r="H512" s="3" t="s">
        <v>1828</v>
      </c>
      <c r="I512" s="3" t="s">
        <v>157</v>
      </c>
      <c r="J512" s="3" t="s">
        <v>1829</v>
      </c>
      <c r="K512" s="3" t="s">
        <v>441</v>
      </c>
      <c r="L512" s="3" t="s">
        <v>136</v>
      </c>
      <c r="M512" s="3" t="s">
        <v>102</v>
      </c>
      <c r="N512" s="3" t="s">
        <v>161</v>
      </c>
      <c r="O512" s="3" t="s">
        <v>91</v>
      </c>
      <c r="P512" s="3" t="s">
        <v>272</v>
      </c>
      <c r="Q512" s="3" t="s">
        <v>91</v>
      </c>
      <c r="R512" s="3" t="s">
        <v>1989</v>
      </c>
      <c r="S512" s="3" t="s">
        <v>1989</v>
      </c>
      <c r="T512" s="3" t="s">
        <v>1989</v>
      </c>
      <c r="U512" s="3" t="s">
        <v>1989</v>
      </c>
      <c r="V512" s="3" t="s">
        <v>1989</v>
      </c>
      <c r="W512" s="3" t="s">
        <v>1989</v>
      </c>
      <c r="X512" s="3" t="s">
        <v>1989</v>
      </c>
      <c r="Y512" s="3" t="s">
        <v>1989</v>
      </c>
      <c r="Z512" s="3" t="s">
        <v>1989</v>
      </c>
      <c r="AA512" s="3" t="s">
        <v>1989</v>
      </c>
      <c r="AB512" s="3" t="s">
        <v>1989</v>
      </c>
      <c r="AC512" s="3" t="s">
        <v>1989</v>
      </c>
      <c r="AD512" s="3" t="s">
        <v>1989</v>
      </c>
      <c r="AE512" s="3" t="s">
        <v>93</v>
      </c>
      <c r="AF512" s="3" t="s">
        <v>94</v>
      </c>
      <c r="AG512" s="3" t="s">
        <v>95</v>
      </c>
    </row>
    <row r="513" spans="1:33" ht="45" customHeight="1" x14ac:dyDescent="0.25">
      <c r="A513" s="3" t="s">
        <v>1990</v>
      </c>
      <c r="B513" s="3" t="s">
        <v>80</v>
      </c>
      <c r="C513" s="3" t="s">
        <v>81</v>
      </c>
      <c r="D513" s="3" t="s">
        <v>82</v>
      </c>
      <c r="E513" s="3" t="s">
        <v>97</v>
      </c>
      <c r="F513" s="3" t="s">
        <v>1832</v>
      </c>
      <c r="G513" s="3" t="s">
        <v>472</v>
      </c>
      <c r="H513" s="3" t="s">
        <v>472</v>
      </c>
      <c r="I513" s="3" t="s">
        <v>395</v>
      </c>
      <c r="J513" s="3" t="s">
        <v>1833</v>
      </c>
      <c r="K513" s="3" t="s">
        <v>183</v>
      </c>
      <c r="L513" s="3" t="s">
        <v>193</v>
      </c>
      <c r="M513" s="3" t="s">
        <v>102</v>
      </c>
      <c r="N513" s="3" t="s">
        <v>280</v>
      </c>
      <c r="O513" s="3" t="s">
        <v>91</v>
      </c>
      <c r="P513" s="3" t="s">
        <v>890</v>
      </c>
      <c r="Q513" s="3" t="s">
        <v>91</v>
      </c>
      <c r="R513" s="3" t="s">
        <v>1991</v>
      </c>
      <c r="S513" s="3" t="s">
        <v>1991</v>
      </c>
      <c r="T513" s="3" t="s">
        <v>1991</v>
      </c>
      <c r="U513" s="3" t="s">
        <v>1991</v>
      </c>
      <c r="V513" s="3" t="s">
        <v>1991</v>
      </c>
      <c r="W513" s="3" t="s">
        <v>1991</v>
      </c>
      <c r="X513" s="3" t="s">
        <v>1991</v>
      </c>
      <c r="Y513" s="3" t="s">
        <v>1991</v>
      </c>
      <c r="Z513" s="3" t="s">
        <v>1991</v>
      </c>
      <c r="AA513" s="3" t="s">
        <v>1991</v>
      </c>
      <c r="AB513" s="3" t="s">
        <v>1991</v>
      </c>
      <c r="AC513" s="3" t="s">
        <v>1991</v>
      </c>
      <c r="AD513" s="3" t="s">
        <v>1991</v>
      </c>
      <c r="AE513" s="3" t="s">
        <v>93</v>
      </c>
      <c r="AF513" s="3" t="s">
        <v>94</v>
      </c>
      <c r="AG513" s="3" t="s">
        <v>95</v>
      </c>
    </row>
    <row r="514" spans="1:33" ht="45" customHeight="1" x14ac:dyDescent="0.25">
      <c r="A514" s="3" t="s">
        <v>1992</v>
      </c>
      <c r="B514" s="3" t="s">
        <v>80</v>
      </c>
      <c r="C514" s="3" t="s">
        <v>81</v>
      </c>
      <c r="D514" s="3" t="s">
        <v>82</v>
      </c>
      <c r="E514" s="3" t="s">
        <v>97</v>
      </c>
      <c r="F514" s="3" t="s">
        <v>1930</v>
      </c>
      <c r="G514" s="3" t="s">
        <v>810</v>
      </c>
      <c r="H514" s="3" t="s">
        <v>810</v>
      </c>
      <c r="I514" s="3" t="s">
        <v>395</v>
      </c>
      <c r="J514" s="3" t="s">
        <v>1931</v>
      </c>
      <c r="K514" s="3" t="s">
        <v>529</v>
      </c>
      <c r="L514" s="3" t="s">
        <v>192</v>
      </c>
      <c r="M514" s="3" t="s">
        <v>89</v>
      </c>
      <c r="N514" s="3" t="s">
        <v>890</v>
      </c>
      <c r="O514" s="3" t="s">
        <v>91</v>
      </c>
      <c r="P514" s="3" t="s">
        <v>185</v>
      </c>
      <c r="Q514" s="3" t="s">
        <v>91</v>
      </c>
      <c r="R514" s="3" t="s">
        <v>1993</v>
      </c>
      <c r="S514" s="3" t="s">
        <v>1993</v>
      </c>
      <c r="T514" s="3" t="s">
        <v>1993</v>
      </c>
      <c r="U514" s="3" t="s">
        <v>1993</v>
      </c>
      <c r="V514" s="3" t="s">
        <v>1993</v>
      </c>
      <c r="W514" s="3" t="s">
        <v>1993</v>
      </c>
      <c r="X514" s="3" t="s">
        <v>1993</v>
      </c>
      <c r="Y514" s="3" t="s">
        <v>1993</v>
      </c>
      <c r="Z514" s="3" t="s">
        <v>1993</v>
      </c>
      <c r="AA514" s="3" t="s">
        <v>1993</v>
      </c>
      <c r="AB514" s="3" t="s">
        <v>1993</v>
      </c>
      <c r="AC514" s="3" t="s">
        <v>1993</v>
      </c>
      <c r="AD514" s="3" t="s">
        <v>1993</v>
      </c>
      <c r="AE514" s="3" t="s">
        <v>93</v>
      </c>
      <c r="AF514" s="3" t="s">
        <v>94</v>
      </c>
      <c r="AG514" s="3" t="s">
        <v>95</v>
      </c>
    </row>
    <row r="515" spans="1:33" ht="45" customHeight="1" x14ac:dyDescent="0.25">
      <c r="A515" s="3" t="s">
        <v>1994</v>
      </c>
      <c r="B515" s="3" t="s">
        <v>80</v>
      </c>
      <c r="C515" s="3" t="s">
        <v>81</v>
      </c>
      <c r="D515" s="3" t="s">
        <v>82</v>
      </c>
      <c r="E515" s="3" t="s">
        <v>97</v>
      </c>
      <c r="F515" s="3" t="s">
        <v>1934</v>
      </c>
      <c r="G515" s="3" t="s">
        <v>713</v>
      </c>
      <c r="H515" s="3" t="s">
        <v>713</v>
      </c>
      <c r="I515" s="3" t="s">
        <v>85</v>
      </c>
      <c r="J515" s="3" t="s">
        <v>1935</v>
      </c>
      <c r="K515" s="3" t="s">
        <v>183</v>
      </c>
      <c r="L515" s="3" t="s">
        <v>136</v>
      </c>
      <c r="M515" s="3" t="s">
        <v>102</v>
      </c>
      <c r="N515" s="3" t="s">
        <v>185</v>
      </c>
      <c r="O515" s="3" t="s">
        <v>91</v>
      </c>
      <c r="P515" s="3" t="s">
        <v>493</v>
      </c>
      <c r="Q515" s="3" t="s">
        <v>91</v>
      </c>
      <c r="R515" s="3" t="s">
        <v>1995</v>
      </c>
      <c r="S515" s="3" t="s">
        <v>1995</v>
      </c>
      <c r="T515" s="3" t="s">
        <v>1995</v>
      </c>
      <c r="U515" s="3" t="s">
        <v>1995</v>
      </c>
      <c r="V515" s="3" t="s">
        <v>1995</v>
      </c>
      <c r="W515" s="3" t="s">
        <v>1995</v>
      </c>
      <c r="X515" s="3" t="s">
        <v>1995</v>
      </c>
      <c r="Y515" s="3" t="s">
        <v>1995</v>
      </c>
      <c r="Z515" s="3" t="s">
        <v>1995</v>
      </c>
      <c r="AA515" s="3" t="s">
        <v>1995</v>
      </c>
      <c r="AB515" s="3" t="s">
        <v>1995</v>
      </c>
      <c r="AC515" s="3" t="s">
        <v>1995</v>
      </c>
      <c r="AD515" s="3" t="s">
        <v>1995</v>
      </c>
      <c r="AE515" s="3" t="s">
        <v>93</v>
      </c>
      <c r="AF515" s="3" t="s">
        <v>94</v>
      </c>
      <c r="AG515" s="3" t="s">
        <v>95</v>
      </c>
    </row>
    <row r="516" spans="1:33" ht="45" customHeight="1" x14ac:dyDescent="0.25">
      <c r="A516" s="3" t="s">
        <v>1996</v>
      </c>
      <c r="B516" s="3" t="s">
        <v>80</v>
      </c>
      <c r="C516" s="3" t="s">
        <v>81</v>
      </c>
      <c r="D516" s="3" t="s">
        <v>82</v>
      </c>
      <c r="E516" s="3" t="s">
        <v>97</v>
      </c>
      <c r="F516" s="3" t="s">
        <v>527</v>
      </c>
      <c r="G516" s="3" t="s">
        <v>121</v>
      </c>
      <c r="H516" s="3" t="s">
        <v>121</v>
      </c>
      <c r="I516" s="3" t="s">
        <v>100</v>
      </c>
      <c r="J516" s="3" t="s">
        <v>1997</v>
      </c>
      <c r="K516" s="3" t="s">
        <v>529</v>
      </c>
      <c r="L516" s="3" t="s">
        <v>1528</v>
      </c>
      <c r="M516" s="3" t="s">
        <v>89</v>
      </c>
      <c r="N516" s="3" t="s">
        <v>436</v>
      </c>
      <c r="O516" s="3" t="s">
        <v>91</v>
      </c>
      <c r="P516" s="3" t="s">
        <v>436</v>
      </c>
      <c r="Q516" s="3" t="s">
        <v>91</v>
      </c>
      <c r="R516" s="3" t="s">
        <v>1998</v>
      </c>
      <c r="S516" s="3" t="s">
        <v>1998</v>
      </c>
      <c r="T516" s="3" t="s">
        <v>1998</v>
      </c>
      <c r="U516" s="3" t="s">
        <v>1998</v>
      </c>
      <c r="V516" s="3" t="s">
        <v>1998</v>
      </c>
      <c r="W516" s="3" t="s">
        <v>1998</v>
      </c>
      <c r="X516" s="3" t="s">
        <v>1998</v>
      </c>
      <c r="Y516" s="3" t="s">
        <v>1998</v>
      </c>
      <c r="Z516" s="3" t="s">
        <v>1998</v>
      </c>
      <c r="AA516" s="3" t="s">
        <v>1998</v>
      </c>
      <c r="AB516" s="3" t="s">
        <v>1998</v>
      </c>
      <c r="AC516" s="3" t="s">
        <v>1998</v>
      </c>
      <c r="AD516" s="3" t="s">
        <v>1998</v>
      </c>
      <c r="AE516" s="3" t="s">
        <v>93</v>
      </c>
      <c r="AF516" s="3" t="s">
        <v>94</v>
      </c>
      <c r="AG516" s="3" t="s">
        <v>95</v>
      </c>
    </row>
    <row r="517" spans="1:33" ht="45" customHeight="1" x14ac:dyDescent="0.25">
      <c r="A517" s="3" t="s">
        <v>1999</v>
      </c>
      <c r="B517" s="3" t="s">
        <v>80</v>
      </c>
      <c r="C517" s="3" t="s">
        <v>81</v>
      </c>
      <c r="D517" s="3" t="s">
        <v>82</v>
      </c>
      <c r="E517" s="3" t="s">
        <v>97</v>
      </c>
      <c r="F517" s="3" t="s">
        <v>688</v>
      </c>
      <c r="G517" s="3" t="s">
        <v>121</v>
      </c>
      <c r="H517" s="3" t="s">
        <v>121</v>
      </c>
      <c r="I517" s="3" t="s">
        <v>100</v>
      </c>
      <c r="J517" s="3" t="s">
        <v>2000</v>
      </c>
      <c r="K517" s="3" t="s">
        <v>88</v>
      </c>
      <c r="L517" s="3" t="s">
        <v>382</v>
      </c>
      <c r="M517" s="3" t="s">
        <v>89</v>
      </c>
      <c r="N517" s="3" t="s">
        <v>436</v>
      </c>
      <c r="O517" s="3" t="s">
        <v>91</v>
      </c>
      <c r="P517" s="3" t="s">
        <v>436</v>
      </c>
      <c r="Q517" s="3" t="s">
        <v>91</v>
      </c>
      <c r="R517" s="3" t="s">
        <v>2001</v>
      </c>
      <c r="S517" s="3" t="s">
        <v>2001</v>
      </c>
      <c r="T517" s="3" t="s">
        <v>2001</v>
      </c>
      <c r="U517" s="3" t="s">
        <v>2001</v>
      </c>
      <c r="V517" s="3" t="s">
        <v>2001</v>
      </c>
      <c r="W517" s="3" t="s">
        <v>2001</v>
      </c>
      <c r="X517" s="3" t="s">
        <v>2001</v>
      </c>
      <c r="Y517" s="3" t="s">
        <v>2001</v>
      </c>
      <c r="Z517" s="3" t="s">
        <v>2001</v>
      </c>
      <c r="AA517" s="3" t="s">
        <v>2001</v>
      </c>
      <c r="AB517" s="3" t="s">
        <v>2001</v>
      </c>
      <c r="AC517" s="3" t="s">
        <v>2001</v>
      </c>
      <c r="AD517" s="3" t="s">
        <v>2001</v>
      </c>
      <c r="AE517" s="3" t="s">
        <v>93</v>
      </c>
      <c r="AF517" s="3" t="s">
        <v>94</v>
      </c>
      <c r="AG517" s="3" t="s">
        <v>95</v>
      </c>
    </row>
    <row r="518" spans="1:33" ht="45" customHeight="1" x14ac:dyDescent="0.25">
      <c r="A518" s="3" t="s">
        <v>2002</v>
      </c>
      <c r="B518" s="3" t="s">
        <v>80</v>
      </c>
      <c r="C518" s="3" t="s">
        <v>81</v>
      </c>
      <c r="D518" s="3" t="s">
        <v>82</v>
      </c>
      <c r="E518" s="3" t="s">
        <v>97</v>
      </c>
      <c r="F518" s="3" t="s">
        <v>695</v>
      </c>
      <c r="G518" s="3" t="s">
        <v>121</v>
      </c>
      <c r="H518" s="3" t="s">
        <v>121</v>
      </c>
      <c r="I518" s="3" t="s">
        <v>100</v>
      </c>
      <c r="J518" s="3" t="s">
        <v>2003</v>
      </c>
      <c r="K518" s="3" t="s">
        <v>1006</v>
      </c>
      <c r="L518" s="3" t="s">
        <v>88</v>
      </c>
      <c r="M518" s="3" t="s">
        <v>102</v>
      </c>
      <c r="N518" s="3" t="s">
        <v>125</v>
      </c>
      <c r="O518" s="3" t="s">
        <v>91</v>
      </c>
      <c r="P518" s="3" t="s">
        <v>125</v>
      </c>
      <c r="Q518" s="3" t="s">
        <v>91</v>
      </c>
      <c r="R518" s="3" t="s">
        <v>2004</v>
      </c>
      <c r="S518" s="3" t="s">
        <v>2004</v>
      </c>
      <c r="T518" s="3" t="s">
        <v>2004</v>
      </c>
      <c r="U518" s="3" t="s">
        <v>2004</v>
      </c>
      <c r="V518" s="3" t="s">
        <v>2004</v>
      </c>
      <c r="W518" s="3" t="s">
        <v>2004</v>
      </c>
      <c r="X518" s="3" t="s">
        <v>2004</v>
      </c>
      <c r="Y518" s="3" t="s">
        <v>2004</v>
      </c>
      <c r="Z518" s="3" t="s">
        <v>2004</v>
      </c>
      <c r="AA518" s="3" t="s">
        <v>2004</v>
      </c>
      <c r="AB518" s="3" t="s">
        <v>2004</v>
      </c>
      <c r="AC518" s="3" t="s">
        <v>2004</v>
      </c>
      <c r="AD518" s="3" t="s">
        <v>2004</v>
      </c>
      <c r="AE518" s="3" t="s">
        <v>93</v>
      </c>
      <c r="AF518" s="3" t="s">
        <v>94</v>
      </c>
      <c r="AG518" s="3" t="s">
        <v>95</v>
      </c>
    </row>
    <row r="519" spans="1:33" ht="45" customHeight="1" x14ac:dyDescent="0.25">
      <c r="A519" s="3" t="s">
        <v>2005</v>
      </c>
      <c r="B519" s="3" t="s">
        <v>80</v>
      </c>
      <c r="C519" s="3" t="s">
        <v>81</v>
      </c>
      <c r="D519" s="3" t="s">
        <v>82</v>
      </c>
      <c r="E519" s="3" t="s">
        <v>97</v>
      </c>
      <c r="F519" s="3" t="s">
        <v>837</v>
      </c>
      <c r="G519" s="3" t="s">
        <v>121</v>
      </c>
      <c r="H519" s="3" t="s">
        <v>121</v>
      </c>
      <c r="I519" s="3" t="s">
        <v>100</v>
      </c>
      <c r="J519" s="3" t="s">
        <v>2006</v>
      </c>
      <c r="K519" s="3" t="s">
        <v>1648</v>
      </c>
      <c r="L519" s="3" t="s">
        <v>1649</v>
      </c>
      <c r="M519" s="3" t="s">
        <v>102</v>
      </c>
      <c r="N519" s="3" t="s">
        <v>125</v>
      </c>
      <c r="O519" s="3" t="s">
        <v>91</v>
      </c>
      <c r="P519" s="3" t="s">
        <v>125</v>
      </c>
      <c r="Q519" s="3" t="s">
        <v>91</v>
      </c>
      <c r="R519" s="3" t="s">
        <v>2007</v>
      </c>
      <c r="S519" s="3" t="s">
        <v>2007</v>
      </c>
      <c r="T519" s="3" t="s">
        <v>2007</v>
      </c>
      <c r="U519" s="3" t="s">
        <v>2007</v>
      </c>
      <c r="V519" s="3" t="s">
        <v>2007</v>
      </c>
      <c r="W519" s="3" t="s">
        <v>2007</v>
      </c>
      <c r="X519" s="3" t="s">
        <v>2007</v>
      </c>
      <c r="Y519" s="3" t="s">
        <v>2007</v>
      </c>
      <c r="Z519" s="3" t="s">
        <v>2007</v>
      </c>
      <c r="AA519" s="3" t="s">
        <v>2007</v>
      </c>
      <c r="AB519" s="3" t="s">
        <v>2007</v>
      </c>
      <c r="AC519" s="3" t="s">
        <v>2007</v>
      </c>
      <c r="AD519" s="3" t="s">
        <v>2007</v>
      </c>
      <c r="AE519" s="3" t="s">
        <v>93</v>
      </c>
      <c r="AF519" s="3" t="s">
        <v>94</v>
      </c>
      <c r="AG519" s="3" t="s">
        <v>95</v>
      </c>
    </row>
    <row r="520" spans="1:33" ht="45" customHeight="1" x14ac:dyDescent="0.25">
      <c r="A520" s="3" t="s">
        <v>2008</v>
      </c>
      <c r="B520" s="3" t="s">
        <v>80</v>
      </c>
      <c r="C520" s="3" t="s">
        <v>81</v>
      </c>
      <c r="D520" s="3" t="s">
        <v>82</v>
      </c>
      <c r="E520" s="3" t="s">
        <v>97</v>
      </c>
      <c r="F520" s="3" t="s">
        <v>849</v>
      </c>
      <c r="G520" s="3" t="s">
        <v>121</v>
      </c>
      <c r="H520" s="3" t="s">
        <v>121</v>
      </c>
      <c r="I520" s="3" t="s">
        <v>100</v>
      </c>
      <c r="J520" s="3" t="s">
        <v>2009</v>
      </c>
      <c r="K520" s="3" t="s">
        <v>136</v>
      </c>
      <c r="L520" s="3" t="s">
        <v>1653</v>
      </c>
      <c r="M520" s="3" t="s">
        <v>89</v>
      </c>
      <c r="N520" s="3" t="s">
        <v>125</v>
      </c>
      <c r="O520" s="3" t="s">
        <v>91</v>
      </c>
      <c r="P520" s="3" t="s">
        <v>125</v>
      </c>
      <c r="Q520" s="3" t="s">
        <v>91</v>
      </c>
      <c r="R520" s="3" t="s">
        <v>2010</v>
      </c>
      <c r="S520" s="3" t="s">
        <v>2010</v>
      </c>
      <c r="T520" s="3" t="s">
        <v>2010</v>
      </c>
      <c r="U520" s="3" t="s">
        <v>2010</v>
      </c>
      <c r="V520" s="3" t="s">
        <v>2010</v>
      </c>
      <c r="W520" s="3" t="s">
        <v>2010</v>
      </c>
      <c r="X520" s="3" t="s">
        <v>2010</v>
      </c>
      <c r="Y520" s="3" t="s">
        <v>2010</v>
      </c>
      <c r="Z520" s="3" t="s">
        <v>2010</v>
      </c>
      <c r="AA520" s="3" t="s">
        <v>2010</v>
      </c>
      <c r="AB520" s="3" t="s">
        <v>2010</v>
      </c>
      <c r="AC520" s="3" t="s">
        <v>2010</v>
      </c>
      <c r="AD520" s="3" t="s">
        <v>2010</v>
      </c>
      <c r="AE520" s="3" t="s">
        <v>93</v>
      </c>
      <c r="AF520" s="3" t="s">
        <v>94</v>
      </c>
      <c r="AG520" s="3" t="s">
        <v>95</v>
      </c>
    </row>
    <row r="521" spans="1:33" ht="45" customHeight="1" x14ac:dyDescent="0.25">
      <c r="A521" s="3" t="s">
        <v>2011</v>
      </c>
      <c r="B521" s="3" t="s">
        <v>80</v>
      </c>
      <c r="C521" s="3" t="s">
        <v>81</v>
      </c>
      <c r="D521" s="3" t="s">
        <v>82</v>
      </c>
      <c r="E521" s="3" t="s">
        <v>97</v>
      </c>
      <c r="F521" s="3" t="s">
        <v>860</v>
      </c>
      <c r="G521" s="3" t="s">
        <v>1656</v>
      </c>
      <c r="H521" s="3" t="s">
        <v>1656</v>
      </c>
      <c r="I521" s="3" t="s">
        <v>108</v>
      </c>
      <c r="J521" s="3" t="s">
        <v>1748</v>
      </c>
      <c r="K521" s="3" t="s">
        <v>136</v>
      </c>
      <c r="L521" s="3" t="s">
        <v>192</v>
      </c>
      <c r="M521" s="3" t="s">
        <v>102</v>
      </c>
      <c r="N521" s="3" t="s">
        <v>635</v>
      </c>
      <c r="O521" s="3" t="s">
        <v>91</v>
      </c>
      <c r="P521" s="3" t="s">
        <v>635</v>
      </c>
      <c r="Q521" s="3" t="s">
        <v>91</v>
      </c>
      <c r="R521" s="3" t="s">
        <v>2012</v>
      </c>
      <c r="S521" s="3" t="s">
        <v>2012</v>
      </c>
      <c r="T521" s="3" t="s">
        <v>2012</v>
      </c>
      <c r="U521" s="3" t="s">
        <v>2012</v>
      </c>
      <c r="V521" s="3" t="s">
        <v>2012</v>
      </c>
      <c r="W521" s="3" t="s">
        <v>2012</v>
      </c>
      <c r="X521" s="3" t="s">
        <v>2012</v>
      </c>
      <c r="Y521" s="3" t="s">
        <v>2012</v>
      </c>
      <c r="Z521" s="3" t="s">
        <v>2012</v>
      </c>
      <c r="AA521" s="3" t="s">
        <v>2012</v>
      </c>
      <c r="AB521" s="3" t="s">
        <v>2012</v>
      </c>
      <c r="AC521" s="3" t="s">
        <v>2012</v>
      </c>
      <c r="AD521" s="3" t="s">
        <v>2012</v>
      </c>
      <c r="AE521" s="3" t="s">
        <v>93</v>
      </c>
      <c r="AF521" s="3" t="s">
        <v>94</v>
      </c>
      <c r="AG521" s="3" t="s">
        <v>95</v>
      </c>
    </row>
    <row r="522" spans="1:33" ht="45" customHeight="1" x14ac:dyDescent="0.25">
      <c r="A522" s="3" t="s">
        <v>2013</v>
      </c>
      <c r="B522" s="3" t="s">
        <v>80</v>
      </c>
      <c r="C522" s="3" t="s">
        <v>81</v>
      </c>
      <c r="D522" s="3" t="s">
        <v>82</v>
      </c>
      <c r="E522" s="3" t="s">
        <v>97</v>
      </c>
      <c r="F522" s="3" t="s">
        <v>866</v>
      </c>
      <c r="G522" s="3" t="s">
        <v>107</v>
      </c>
      <c r="H522" s="3" t="s">
        <v>107</v>
      </c>
      <c r="I522" s="3" t="s">
        <v>108</v>
      </c>
      <c r="J522" s="3" t="s">
        <v>2014</v>
      </c>
      <c r="K522" s="3" t="s">
        <v>88</v>
      </c>
      <c r="L522" s="3" t="s">
        <v>1661</v>
      </c>
      <c r="M522" s="3" t="s">
        <v>89</v>
      </c>
      <c r="N522" s="3" t="s">
        <v>112</v>
      </c>
      <c r="O522" s="3" t="s">
        <v>91</v>
      </c>
      <c r="P522" s="3" t="s">
        <v>112</v>
      </c>
      <c r="Q522" s="3" t="s">
        <v>91</v>
      </c>
      <c r="R522" s="3" t="s">
        <v>2015</v>
      </c>
      <c r="S522" s="3" t="s">
        <v>2015</v>
      </c>
      <c r="T522" s="3" t="s">
        <v>2015</v>
      </c>
      <c r="U522" s="3" t="s">
        <v>2015</v>
      </c>
      <c r="V522" s="3" t="s">
        <v>2015</v>
      </c>
      <c r="W522" s="3" t="s">
        <v>2015</v>
      </c>
      <c r="X522" s="3" t="s">
        <v>2015</v>
      </c>
      <c r="Y522" s="3" t="s">
        <v>2015</v>
      </c>
      <c r="Z522" s="3" t="s">
        <v>2015</v>
      </c>
      <c r="AA522" s="3" t="s">
        <v>2015</v>
      </c>
      <c r="AB522" s="3" t="s">
        <v>2015</v>
      </c>
      <c r="AC522" s="3" t="s">
        <v>2015</v>
      </c>
      <c r="AD522" s="3" t="s">
        <v>2015</v>
      </c>
      <c r="AE522" s="3" t="s">
        <v>93</v>
      </c>
      <c r="AF522" s="3" t="s">
        <v>94</v>
      </c>
      <c r="AG522" s="3" t="s">
        <v>95</v>
      </c>
    </row>
    <row r="523" spans="1:33" ht="45" customHeight="1" x14ac:dyDescent="0.25">
      <c r="A523" s="3" t="s">
        <v>2016</v>
      </c>
      <c r="B523" s="3" t="s">
        <v>80</v>
      </c>
      <c r="C523" s="3" t="s">
        <v>81</v>
      </c>
      <c r="D523" s="3" t="s">
        <v>82</v>
      </c>
      <c r="E523" s="3" t="s">
        <v>97</v>
      </c>
      <c r="F523" s="3" t="s">
        <v>1569</v>
      </c>
      <c r="G523" s="3" t="s">
        <v>602</v>
      </c>
      <c r="H523" s="3" t="s">
        <v>602</v>
      </c>
      <c r="I523" s="3" t="s">
        <v>603</v>
      </c>
      <c r="J523" s="3" t="s">
        <v>2017</v>
      </c>
      <c r="K523" s="3" t="s">
        <v>193</v>
      </c>
      <c r="L523" s="3" t="s">
        <v>1571</v>
      </c>
      <c r="M523" s="3" t="s">
        <v>102</v>
      </c>
      <c r="N523" s="3" t="s">
        <v>185</v>
      </c>
      <c r="O523" s="3" t="s">
        <v>91</v>
      </c>
      <c r="P523" s="3" t="s">
        <v>370</v>
      </c>
      <c r="Q523" s="3" t="s">
        <v>91</v>
      </c>
      <c r="R523" s="3" t="s">
        <v>2018</v>
      </c>
      <c r="S523" s="3" t="s">
        <v>2018</v>
      </c>
      <c r="T523" s="3" t="s">
        <v>2018</v>
      </c>
      <c r="U523" s="3" t="s">
        <v>2018</v>
      </c>
      <c r="V523" s="3" t="s">
        <v>2018</v>
      </c>
      <c r="W523" s="3" t="s">
        <v>2018</v>
      </c>
      <c r="X523" s="3" t="s">
        <v>2018</v>
      </c>
      <c r="Y523" s="3" t="s">
        <v>2018</v>
      </c>
      <c r="Z523" s="3" t="s">
        <v>2018</v>
      </c>
      <c r="AA523" s="3" t="s">
        <v>2018</v>
      </c>
      <c r="AB523" s="3" t="s">
        <v>2018</v>
      </c>
      <c r="AC523" s="3" t="s">
        <v>2018</v>
      </c>
      <c r="AD523" s="3" t="s">
        <v>2018</v>
      </c>
      <c r="AE523" s="3" t="s">
        <v>93</v>
      </c>
      <c r="AF523" s="3" t="s">
        <v>94</v>
      </c>
      <c r="AG523" s="3" t="s">
        <v>95</v>
      </c>
    </row>
    <row r="524" spans="1:33" ht="45" customHeight="1" x14ac:dyDescent="0.25">
      <c r="A524" s="3" t="s">
        <v>2019</v>
      </c>
      <c r="B524" s="3" t="s">
        <v>80</v>
      </c>
      <c r="C524" s="3" t="s">
        <v>81</v>
      </c>
      <c r="D524" s="3" t="s">
        <v>82</v>
      </c>
      <c r="E524" s="3" t="s">
        <v>97</v>
      </c>
      <c r="F524" s="3" t="s">
        <v>1670</v>
      </c>
      <c r="G524" s="3" t="s">
        <v>242</v>
      </c>
      <c r="H524" s="3" t="s">
        <v>242</v>
      </c>
      <c r="I524" s="3" t="s">
        <v>243</v>
      </c>
      <c r="J524" s="3" t="s">
        <v>2020</v>
      </c>
      <c r="K524" s="3" t="s">
        <v>230</v>
      </c>
      <c r="L524" s="3" t="s">
        <v>184</v>
      </c>
      <c r="M524" s="3" t="s">
        <v>89</v>
      </c>
      <c r="N524" s="3" t="s">
        <v>168</v>
      </c>
      <c r="O524" s="3" t="s">
        <v>91</v>
      </c>
      <c r="P524" s="3" t="s">
        <v>517</v>
      </c>
      <c r="Q524" s="3" t="s">
        <v>91</v>
      </c>
      <c r="R524" s="3" t="s">
        <v>2021</v>
      </c>
      <c r="S524" s="3" t="s">
        <v>2021</v>
      </c>
      <c r="T524" s="3" t="s">
        <v>2021</v>
      </c>
      <c r="U524" s="3" t="s">
        <v>2021</v>
      </c>
      <c r="V524" s="3" t="s">
        <v>2021</v>
      </c>
      <c r="W524" s="3" t="s">
        <v>2021</v>
      </c>
      <c r="X524" s="3" t="s">
        <v>2021</v>
      </c>
      <c r="Y524" s="3" t="s">
        <v>2021</v>
      </c>
      <c r="Z524" s="3" t="s">
        <v>2021</v>
      </c>
      <c r="AA524" s="3" t="s">
        <v>2021</v>
      </c>
      <c r="AB524" s="3" t="s">
        <v>2021</v>
      </c>
      <c r="AC524" s="3" t="s">
        <v>2021</v>
      </c>
      <c r="AD524" s="3" t="s">
        <v>2021</v>
      </c>
      <c r="AE524" s="3" t="s">
        <v>93</v>
      </c>
      <c r="AF524" s="3" t="s">
        <v>94</v>
      </c>
      <c r="AG524" s="3" t="s">
        <v>95</v>
      </c>
    </row>
    <row r="525" spans="1:33" ht="45" customHeight="1" x14ac:dyDescent="0.25">
      <c r="A525" s="3" t="s">
        <v>2022</v>
      </c>
      <c r="B525" s="3" t="s">
        <v>80</v>
      </c>
      <c r="C525" s="3" t="s">
        <v>81</v>
      </c>
      <c r="D525" s="3" t="s">
        <v>82</v>
      </c>
      <c r="E525" s="3" t="s">
        <v>97</v>
      </c>
      <c r="F525" s="3" t="s">
        <v>1674</v>
      </c>
      <c r="G525" s="3" t="s">
        <v>337</v>
      </c>
      <c r="H525" s="3" t="s">
        <v>337</v>
      </c>
      <c r="I525" s="3" t="s">
        <v>243</v>
      </c>
      <c r="J525" s="3" t="s">
        <v>765</v>
      </c>
      <c r="K525" s="3" t="s">
        <v>88</v>
      </c>
      <c r="L525" s="3" t="s">
        <v>1006</v>
      </c>
      <c r="M525" s="3" t="s">
        <v>89</v>
      </c>
      <c r="N525" s="3" t="s">
        <v>185</v>
      </c>
      <c r="O525" s="3" t="s">
        <v>91</v>
      </c>
      <c r="P525" s="3" t="s">
        <v>185</v>
      </c>
      <c r="Q525" s="3" t="s">
        <v>91</v>
      </c>
      <c r="R525" s="3" t="s">
        <v>2023</v>
      </c>
      <c r="S525" s="3" t="s">
        <v>2023</v>
      </c>
      <c r="T525" s="3" t="s">
        <v>2023</v>
      </c>
      <c r="U525" s="3" t="s">
        <v>2023</v>
      </c>
      <c r="V525" s="3" t="s">
        <v>2023</v>
      </c>
      <c r="W525" s="3" t="s">
        <v>2023</v>
      </c>
      <c r="X525" s="3" t="s">
        <v>2023</v>
      </c>
      <c r="Y525" s="3" t="s">
        <v>2023</v>
      </c>
      <c r="Z525" s="3" t="s">
        <v>2023</v>
      </c>
      <c r="AA525" s="3" t="s">
        <v>2023</v>
      </c>
      <c r="AB525" s="3" t="s">
        <v>2023</v>
      </c>
      <c r="AC525" s="3" t="s">
        <v>2023</v>
      </c>
      <c r="AD525" s="3" t="s">
        <v>2023</v>
      </c>
      <c r="AE525" s="3" t="s">
        <v>93</v>
      </c>
      <c r="AF525" s="3" t="s">
        <v>94</v>
      </c>
      <c r="AG525" s="3" t="s">
        <v>95</v>
      </c>
    </row>
    <row r="526" spans="1:33" ht="45" customHeight="1" x14ac:dyDescent="0.25">
      <c r="A526" s="3" t="s">
        <v>2024</v>
      </c>
      <c r="B526" s="3" t="s">
        <v>80</v>
      </c>
      <c r="C526" s="3" t="s">
        <v>81</v>
      </c>
      <c r="D526" s="3" t="s">
        <v>82</v>
      </c>
      <c r="E526" s="3" t="s">
        <v>97</v>
      </c>
      <c r="F526" s="3" t="s">
        <v>1678</v>
      </c>
      <c r="G526" s="3" t="s">
        <v>713</v>
      </c>
      <c r="H526" s="3" t="s">
        <v>713</v>
      </c>
      <c r="I526" s="3" t="s">
        <v>85</v>
      </c>
      <c r="J526" s="3" t="s">
        <v>1888</v>
      </c>
      <c r="K526" s="3" t="s">
        <v>110</v>
      </c>
      <c r="L526" s="3" t="s">
        <v>183</v>
      </c>
      <c r="M526" s="3" t="s">
        <v>102</v>
      </c>
      <c r="N526" s="3" t="s">
        <v>185</v>
      </c>
      <c r="O526" s="3" t="s">
        <v>91</v>
      </c>
      <c r="P526" s="3" t="s">
        <v>168</v>
      </c>
      <c r="Q526" s="3" t="s">
        <v>91</v>
      </c>
      <c r="R526" s="3" t="s">
        <v>2025</v>
      </c>
      <c r="S526" s="3" t="s">
        <v>2025</v>
      </c>
      <c r="T526" s="3" t="s">
        <v>2025</v>
      </c>
      <c r="U526" s="3" t="s">
        <v>2025</v>
      </c>
      <c r="V526" s="3" t="s">
        <v>2025</v>
      </c>
      <c r="W526" s="3" t="s">
        <v>2025</v>
      </c>
      <c r="X526" s="3" t="s">
        <v>2025</v>
      </c>
      <c r="Y526" s="3" t="s">
        <v>2025</v>
      </c>
      <c r="Z526" s="3" t="s">
        <v>2025</v>
      </c>
      <c r="AA526" s="3" t="s">
        <v>2025</v>
      </c>
      <c r="AB526" s="3" t="s">
        <v>2025</v>
      </c>
      <c r="AC526" s="3" t="s">
        <v>2025</v>
      </c>
      <c r="AD526" s="3" t="s">
        <v>2025</v>
      </c>
      <c r="AE526" s="3" t="s">
        <v>93</v>
      </c>
      <c r="AF526" s="3" t="s">
        <v>94</v>
      </c>
      <c r="AG526" s="3" t="s">
        <v>95</v>
      </c>
    </row>
    <row r="527" spans="1:33" ht="45" customHeight="1" x14ac:dyDescent="0.25">
      <c r="A527" s="3" t="s">
        <v>2026</v>
      </c>
      <c r="B527" s="3" t="s">
        <v>80</v>
      </c>
      <c r="C527" s="3" t="s">
        <v>81</v>
      </c>
      <c r="D527" s="3" t="s">
        <v>82</v>
      </c>
      <c r="E527" s="3" t="s">
        <v>83</v>
      </c>
      <c r="F527" s="3" t="s">
        <v>1682</v>
      </c>
      <c r="G527" s="3" t="s">
        <v>1152</v>
      </c>
      <c r="H527" s="3" t="s">
        <v>1152</v>
      </c>
      <c r="I527" s="3" t="s">
        <v>93</v>
      </c>
      <c r="J527" s="3" t="s">
        <v>2027</v>
      </c>
      <c r="K527" s="3" t="s">
        <v>88</v>
      </c>
      <c r="L527" s="3" t="s">
        <v>88</v>
      </c>
      <c r="M527" s="3" t="s">
        <v>102</v>
      </c>
      <c r="N527" s="3" t="s">
        <v>370</v>
      </c>
      <c r="O527" s="3" t="s">
        <v>91</v>
      </c>
      <c r="P527" s="3" t="s">
        <v>185</v>
      </c>
      <c r="Q527" s="3" t="s">
        <v>91</v>
      </c>
      <c r="R527" s="3" t="s">
        <v>2028</v>
      </c>
      <c r="S527" s="3" t="s">
        <v>2028</v>
      </c>
      <c r="T527" s="3" t="s">
        <v>2028</v>
      </c>
      <c r="U527" s="3" t="s">
        <v>2028</v>
      </c>
      <c r="V527" s="3" t="s">
        <v>2028</v>
      </c>
      <c r="W527" s="3" t="s">
        <v>2028</v>
      </c>
      <c r="X527" s="3" t="s">
        <v>2028</v>
      </c>
      <c r="Y527" s="3" t="s">
        <v>2028</v>
      </c>
      <c r="Z527" s="3" t="s">
        <v>2028</v>
      </c>
      <c r="AA527" s="3" t="s">
        <v>2028</v>
      </c>
      <c r="AB527" s="3" t="s">
        <v>2028</v>
      </c>
      <c r="AC527" s="3" t="s">
        <v>2028</v>
      </c>
      <c r="AD527" s="3" t="s">
        <v>2028</v>
      </c>
      <c r="AE527" s="3" t="s">
        <v>93</v>
      </c>
      <c r="AF527" s="3" t="s">
        <v>94</v>
      </c>
      <c r="AG527" s="3" t="s">
        <v>95</v>
      </c>
    </row>
    <row r="528" spans="1:33" ht="45" customHeight="1" x14ac:dyDescent="0.25">
      <c r="A528" s="3" t="s">
        <v>2029</v>
      </c>
      <c r="B528" s="3" t="s">
        <v>80</v>
      </c>
      <c r="C528" s="3" t="s">
        <v>81</v>
      </c>
      <c r="D528" s="3" t="s">
        <v>82</v>
      </c>
      <c r="E528" s="3" t="s">
        <v>97</v>
      </c>
      <c r="F528" s="3" t="s">
        <v>1686</v>
      </c>
      <c r="G528" s="3" t="s">
        <v>1687</v>
      </c>
      <c r="H528" s="3" t="s">
        <v>1687</v>
      </c>
      <c r="I528" s="3" t="s">
        <v>93</v>
      </c>
      <c r="J528" s="3" t="s">
        <v>2030</v>
      </c>
      <c r="K528" s="3" t="s">
        <v>572</v>
      </c>
      <c r="L528" s="3" t="s">
        <v>193</v>
      </c>
      <c r="M528" s="3" t="s">
        <v>102</v>
      </c>
      <c r="N528" s="3" t="s">
        <v>272</v>
      </c>
      <c r="O528" s="3" t="s">
        <v>91</v>
      </c>
      <c r="P528" s="3" t="s">
        <v>185</v>
      </c>
      <c r="Q528" s="3" t="s">
        <v>91</v>
      </c>
      <c r="R528" s="3" t="s">
        <v>2031</v>
      </c>
      <c r="S528" s="3" t="s">
        <v>2031</v>
      </c>
      <c r="T528" s="3" t="s">
        <v>2031</v>
      </c>
      <c r="U528" s="3" t="s">
        <v>2031</v>
      </c>
      <c r="V528" s="3" t="s">
        <v>2031</v>
      </c>
      <c r="W528" s="3" t="s">
        <v>2031</v>
      </c>
      <c r="X528" s="3" t="s">
        <v>2031</v>
      </c>
      <c r="Y528" s="3" t="s">
        <v>2031</v>
      </c>
      <c r="Z528" s="3" t="s">
        <v>2031</v>
      </c>
      <c r="AA528" s="3" t="s">
        <v>2031</v>
      </c>
      <c r="AB528" s="3" t="s">
        <v>2031</v>
      </c>
      <c r="AC528" s="3" t="s">
        <v>2031</v>
      </c>
      <c r="AD528" s="3" t="s">
        <v>2031</v>
      </c>
      <c r="AE528" s="3" t="s">
        <v>93</v>
      </c>
      <c r="AF528" s="3" t="s">
        <v>94</v>
      </c>
      <c r="AG528" s="3" t="s">
        <v>95</v>
      </c>
    </row>
    <row r="529" spans="1:33" ht="45" customHeight="1" x14ac:dyDescent="0.25">
      <c r="A529" s="3" t="s">
        <v>2032</v>
      </c>
      <c r="B529" s="3" t="s">
        <v>80</v>
      </c>
      <c r="C529" s="3" t="s">
        <v>81</v>
      </c>
      <c r="D529" s="3" t="s">
        <v>82</v>
      </c>
      <c r="E529" s="3" t="s">
        <v>97</v>
      </c>
      <c r="F529" s="3" t="s">
        <v>1691</v>
      </c>
      <c r="G529" s="3" t="s">
        <v>1692</v>
      </c>
      <c r="H529" s="3" t="s">
        <v>1692</v>
      </c>
      <c r="I529" s="3" t="s">
        <v>228</v>
      </c>
      <c r="J529" s="3" t="s">
        <v>1335</v>
      </c>
      <c r="K529" s="3" t="s">
        <v>193</v>
      </c>
      <c r="L529" s="3" t="s">
        <v>184</v>
      </c>
      <c r="M529" s="3" t="s">
        <v>102</v>
      </c>
      <c r="N529" s="3" t="s">
        <v>266</v>
      </c>
      <c r="O529" s="3" t="s">
        <v>91</v>
      </c>
      <c r="P529" s="3" t="s">
        <v>370</v>
      </c>
      <c r="Q529" s="3" t="s">
        <v>91</v>
      </c>
      <c r="R529" s="3" t="s">
        <v>2033</v>
      </c>
      <c r="S529" s="3" t="s">
        <v>2033</v>
      </c>
      <c r="T529" s="3" t="s">
        <v>2033</v>
      </c>
      <c r="U529" s="3" t="s">
        <v>2033</v>
      </c>
      <c r="V529" s="3" t="s">
        <v>2033</v>
      </c>
      <c r="W529" s="3" t="s">
        <v>2033</v>
      </c>
      <c r="X529" s="3" t="s">
        <v>2033</v>
      </c>
      <c r="Y529" s="3" t="s">
        <v>2033</v>
      </c>
      <c r="Z529" s="3" t="s">
        <v>2033</v>
      </c>
      <c r="AA529" s="3" t="s">
        <v>2033</v>
      </c>
      <c r="AB529" s="3" t="s">
        <v>2033</v>
      </c>
      <c r="AC529" s="3" t="s">
        <v>2033</v>
      </c>
      <c r="AD529" s="3" t="s">
        <v>2033</v>
      </c>
      <c r="AE529" s="3" t="s">
        <v>93</v>
      </c>
      <c r="AF529" s="3" t="s">
        <v>94</v>
      </c>
      <c r="AG529" s="3" t="s">
        <v>95</v>
      </c>
    </row>
    <row r="530" spans="1:33" ht="45" customHeight="1" x14ac:dyDescent="0.25">
      <c r="A530" s="3" t="s">
        <v>2034</v>
      </c>
      <c r="B530" s="3" t="s">
        <v>80</v>
      </c>
      <c r="C530" s="3" t="s">
        <v>81</v>
      </c>
      <c r="D530" s="3" t="s">
        <v>82</v>
      </c>
      <c r="E530" s="3" t="s">
        <v>97</v>
      </c>
      <c r="F530" s="3" t="s">
        <v>2035</v>
      </c>
      <c r="G530" s="3" t="s">
        <v>2036</v>
      </c>
      <c r="H530" s="3" t="s">
        <v>2036</v>
      </c>
      <c r="I530" s="3" t="s">
        <v>690</v>
      </c>
      <c r="J530" s="3" t="s">
        <v>2037</v>
      </c>
      <c r="K530" s="3" t="s">
        <v>230</v>
      </c>
      <c r="L530" s="3" t="s">
        <v>183</v>
      </c>
      <c r="M530" s="3" t="s">
        <v>102</v>
      </c>
      <c r="N530" s="3" t="s">
        <v>185</v>
      </c>
      <c r="O530" s="3" t="s">
        <v>91</v>
      </c>
      <c r="P530" s="3" t="s">
        <v>185</v>
      </c>
      <c r="Q530" s="3" t="s">
        <v>91</v>
      </c>
      <c r="R530" s="3" t="s">
        <v>2038</v>
      </c>
      <c r="S530" s="3" t="s">
        <v>2038</v>
      </c>
      <c r="T530" s="3" t="s">
        <v>2038</v>
      </c>
      <c r="U530" s="3" t="s">
        <v>2038</v>
      </c>
      <c r="V530" s="3" t="s">
        <v>2038</v>
      </c>
      <c r="W530" s="3" t="s">
        <v>2038</v>
      </c>
      <c r="X530" s="3" t="s">
        <v>2038</v>
      </c>
      <c r="Y530" s="3" t="s">
        <v>2038</v>
      </c>
      <c r="Z530" s="3" t="s">
        <v>2038</v>
      </c>
      <c r="AA530" s="3" t="s">
        <v>2038</v>
      </c>
      <c r="AB530" s="3" t="s">
        <v>2038</v>
      </c>
      <c r="AC530" s="3" t="s">
        <v>2038</v>
      </c>
      <c r="AD530" s="3" t="s">
        <v>2038</v>
      </c>
      <c r="AE530" s="3" t="s">
        <v>93</v>
      </c>
      <c r="AF530" s="3" t="s">
        <v>94</v>
      </c>
      <c r="AG530" s="3" t="s">
        <v>95</v>
      </c>
    </row>
    <row r="531" spans="1:33" ht="45" customHeight="1" x14ac:dyDescent="0.25">
      <c r="A531" s="3" t="s">
        <v>2039</v>
      </c>
      <c r="B531" s="3" t="s">
        <v>80</v>
      </c>
      <c r="C531" s="3" t="s">
        <v>81</v>
      </c>
      <c r="D531" s="3" t="s">
        <v>82</v>
      </c>
      <c r="E531" s="3" t="s">
        <v>97</v>
      </c>
      <c r="F531" s="3" t="s">
        <v>2040</v>
      </c>
      <c r="G531" s="3" t="s">
        <v>2041</v>
      </c>
      <c r="H531" s="3" t="s">
        <v>2041</v>
      </c>
      <c r="I531" s="3" t="s">
        <v>250</v>
      </c>
      <c r="J531" s="3" t="s">
        <v>2042</v>
      </c>
      <c r="K531" s="3" t="s">
        <v>382</v>
      </c>
      <c r="L531" s="3" t="s">
        <v>184</v>
      </c>
      <c r="M531" s="3" t="s">
        <v>89</v>
      </c>
      <c r="N531" s="3" t="s">
        <v>185</v>
      </c>
      <c r="O531" s="3" t="s">
        <v>91</v>
      </c>
      <c r="P531" s="3" t="s">
        <v>185</v>
      </c>
      <c r="Q531" s="3" t="s">
        <v>91</v>
      </c>
      <c r="R531" s="3" t="s">
        <v>2043</v>
      </c>
      <c r="S531" s="3" t="s">
        <v>2043</v>
      </c>
      <c r="T531" s="3" t="s">
        <v>2043</v>
      </c>
      <c r="U531" s="3" t="s">
        <v>2043</v>
      </c>
      <c r="V531" s="3" t="s">
        <v>2043</v>
      </c>
      <c r="W531" s="3" t="s">
        <v>2043</v>
      </c>
      <c r="X531" s="3" t="s">
        <v>2043</v>
      </c>
      <c r="Y531" s="3" t="s">
        <v>2043</v>
      </c>
      <c r="Z531" s="3" t="s">
        <v>2043</v>
      </c>
      <c r="AA531" s="3" t="s">
        <v>2043</v>
      </c>
      <c r="AB531" s="3" t="s">
        <v>2043</v>
      </c>
      <c r="AC531" s="3" t="s">
        <v>2043</v>
      </c>
      <c r="AD531" s="3" t="s">
        <v>2043</v>
      </c>
      <c r="AE531" s="3" t="s">
        <v>93</v>
      </c>
      <c r="AF531" s="3" t="s">
        <v>94</v>
      </c>
      <c r="AG531" s="3" t="s">
        <v>95</v>
      </c>
    </row>
    <row r="532" spans="1:33" ht="45" customHeight="1" x14ac:dyDescent="0.25">
      <c r="A532" s="3" t="s">
        <v>2044</v>
      </c>
      <c r="B532" s="3" t="s">
        <v>80</v>
      </c>
      <c r="C532" s="3" t="s">
        <v>81</v>
      </c>
      <c r="D532" s="3" t="s">
        <v>82</v>
      </c>
      <c r="E532" s="3" t="s">
        <v>97</v>
      </c>
      <c r="F532" s="3" t="s">
        <v>2045</v>
      </c>
      <c r="G532" s="3" t="s">
        <v>757</v>
      </c>
      <c r="H532" s="3" t="s">
        <v>757</v>
      </c>
      <c r="I532" s="3" t="s">
        <v>758</v>
      </c>
      <c r="J532" s="3" t="s">
        <v>2046</v>
      </c>
      <c r="K532" s="3" t="s">
        <v>230</v>
      </c>
      <c r="L532" s="3" t="s">
        <v>231</v>
      </c>
      <c r="M532" s="3" t="s">
        <v>102</v>
      </c>
      <c r="N532" s="3" t="s">
        <v>194</v>
      </c>
      <c r="O532" s="3" t="s">
        <v>91</v>
      </c>
      <c r="P532" s="3" t="s">
        <v>194</v>
      </c>
      <c r="Q532" s="3" t="s">
        <v>91</v>
      </c>
      <c r="R532" s="3" t="s">
        <v>2047</v>
      </c>
      <c r="S532" s="3" t="s">
        <v>2047</v>
      </c>
      <c r="T532" s="3" t="s">
        <v>2047</v>
      </c>
      <c r="U532" s="3" t="s">
        <v>2047</v>
      </c>
      <c r="V532" s="3" t="s">
        <v>2047</v>
      </c>
      <c r="W532" s="3" t="s">
        <v>2047</v>
      </c>
      <c r="X532" s="3" t="s">
        <v>2047</v>
      </c>
      <c r="Y532" s="3" t="s">
        <v>2047</v>
      </c>
      <c r="Z532" s="3" t="s">
        <v>2047</v>
      </c>
      <c r="AA532" s="3" t="s">
        <v>2047</v>
      </c>
      <c r="AB532" s="3" t="s">
        <v>2047</v>
      </c>
      <c r="AC532" s="3" t="s">
        <v>2047</v>
      </c>
      <c r="AD532" s="3" t="s">
        <v>2047</v>
      </c>
      <c r="AE532" s="3" t="s">
        <v>93</v>
      </c>
      <c r="AF532" s="3" t="s">
        <v>94</v>
      </c>
      <c r="AG532" s="3" t="s">
        <v>95</v>
      </c>
    </row>
    <row r="533" spans="1:33" ht="45" customHeight="1" x14ac:dyDescent="0.25">
      <c r="A533" s="3" t="s">
        <v>2048</v>
      </c>
      <c r="B533" s="3" t="s">
        <v>80</v>
      </c>
      <c r="C533" s="3" t="s">
        <v>81</v>
      </c>
      <c r="D533" s="3" t="s">
        <v>82</v>
      </c>
      <c r="E533" s="3" t="s">
        <v>97</v>
      </c>
      <c r="F533" s="3" t="s">
        <v>2049</v>
      </c>
      <c r="G533" s="3" t="s">
        <v>2050</v>
      </c>
      <c r="H533" s="3" t="s">
        <v>2050</v>
      </c>
      <c r="I533" s="3" t="s">
        <v>380</v>
      </c>
      <c r="J533" s="3" t="s">
        <v>2051</v>
      </c>
      <c r="K533" s="3" t="s">
        <v>230</v>
      </c>
      <c r="L533" s="3" t="s">
        <v>352</v>
      </c>
      <c r="M533" s="3" t="s">
        <v>102</v>
      </c>
      <c r="N533" s="3" t="s">
        <v>161</v>
      </c>
      <c r="O533" s="3" t="s">
        <v>91</v>
      </c>
      <c r="P533" s="3" t="s">
        <v>161</v>
      </c>
      <c r="Q533" s="3" t="s">
        <v>91</v>
      </c>
      <c r="R533" s="3" t="s">
        <v>2052</v>
      </c>
      <c r="S533" s="3" t="s">
        <v>2052</v>
      </c>
      <c r="T533" s="3" t="s">
        <v>2052</v>
      </c>
      <c r="U533" s="3" t="s">
        <v>2052</v>
      </c>
      <c r="V533" s="3" t="s">
        <v>2052</v>
      </c>
      <c r="W533" s="3" t="s">
        <v>2052</v>
      </c>
      <c r="X533" s="3" t="s">
        <v>2052</v>
      </c>
      <c r="Y533" s="3" t="s">
        <v>2052</v>
      </c>
      <c r="Z533" s="3" t="s">
        <v>2052</v>
      </c>
      <c r="AA533" s="3" t="s">
        <v>2052</v>
      </c>
      <c r="AB533" s="3" t="s">
        <v>2052</v>
      </c>
      <c r="AC533" s="3" t="s">
        <v>2052</v>
      </c>
      <c r="AD533" s="3" t="s">
        <v>2052</v>
      </c>
      <c r="AE533" s="3" t="s">
        <v>93</v>
      </c>
      <c r="AF533" s="3" t="s">
        <v>94</v>
      </c>
      <c r="AG533" s="3" t="s">
        <v>95</v>
      </c>
    </row>
    <row r="534" spans="1:33" ht="45" customHeight="1" x14ac:dyDescent="0.25">
      <c r="A534" s="3" t="s">
        <v>2053</v>
      </c>
      <c r="B534" s="3" t="s">
        <v>80</v>
      </c>
      <c r="C534" s="3" t="s">
        <v>81</v>
      </c>
      <c r="D534" s="3" t="s">
        <v>82</v>
      </c>
      <c r="E534" s="3" t="s">
        <v>97</v>
      </c>
      <c r="F534" s="3" t="s">
        <v>2054</v>
      </c>
      <c r="G534" s="3" t="s">
        <v>2055</v>
      </c>
      <c r="H534" s="3" t="s">
        <v>2055</v>
      </c>
      <c r="I534" s="3" t="s">
        <v>2056</v>
      </c>
      <c r="J534" s="3" t="s">
        <v>2057</v>
      </c>
      <c r="K534" s="3" t="s">
        <v>1006</v>
      </c>
      <c r="L534" s="3" t="s">
        <v>192</v>
      </c>
      <c r="M534" s="3" t="s">
        <v>102</v>
      </c>
      <c r="N534" s="3" t="s">
        <v>194</v>
      </c>
      <c r="O534" s="3" t="s">
        <v>91</v>
      </c>
      <c r="P534" s="3" t="s">
        <v>194</v>
      </c>
      <c r="Q534" s="3" t="s">
        <v>91</v>
      </c>
      <c r="R534" s="3" t="s">
        <v>2058</v>
      </c>
      <c r="S534" s="3" t="s">
        <v>2058</v>
      </c>
      <c r="T534" s="3" t="s">
        <v>2058</v>
      </c>
      <c r="U534" s="3" t="s">
        <v>2058</v>
      </c>
      <c r="V534" s="3" t="s">
        <v>2058</v>
      </c>
      <c r="W534" s="3" t="s">
        <v>2058</v>
      </c>
      <c r="X534" s="3" t="s">
        <v>2058</v>
      </c>
      <c r="Y534" s="3" t="s">
        <v>2058</v>
      </c>
      <c r="Z534" s="3" t="s">
        <v>2058</v>
      </c>
      <c r="AA534" s="3" t="s">
        <v>2058</v>
      </c>
      <c r="AB534" s="3" t="s">
        <v>2058</v>
      </c>
      <c r="AC534" s="3" t="s">
        <v>2058</v>
      </c>
      <c r="AD534" s="3" t="s">
        <v>2058</v>
      </c>
      <c r="AE534" s="3" t="s">
        <v>93</v>
      </c>
      <c r="AF534" s="3" t="s">
        <v>94</v>
      </c>
      <c r="AG534" s="3" t="s">
        <v>95</v>
      </c>
    </row>
    <row r="535" spans="1:33" ht="45" customHeight="1" x14ac:dyDescent="0.25">
      <c r="A535" s="3" t="s">
        <v>2059</v>
      </c>
      <c r="B535" s="3" t="s">
        <v>80</v>
      </c>
      <c r="C535" s="3" t="s">
        <v>81</v>
      </c>
      <c r="D535" s="3" t="s">
        <v>82</v>
      </c>
      <c r="E535" s="3" t="s">
        <v>97</v>
      </c>
      <c r="F535" s="3" t="s">
        <v>2060</v>
      </c>
      <c r="G535" s="3" t="s">
        <v>2061</v>
      </c>
      <c r="H535" s="3" t="s">
        <v>2061</v>
      </c>
      <c r="I535" s="3" t="s">
        <v>368</v>
      </c>
      <c r="J535" s="3" t="s">
        <v>2062</v>
      </c>
      <c r="K535" s="3" t="s">
        <v>183</v>
      </c>
      <c r="L535" s="3" t="s">
        <v>2063</v>
      </c>
      <c r="M535" s="3" t="s">
        <v>89</v>
      </c>
      <c r="N535" s="3" t="s">
        <v>185</v>
      </c>
      <c r="O535" s="3" t="s">
        <v>91</v>
      </c>
      <c r="P535" s="3" t="s">
        <v>185</v>
      </c>
      <c r="Q535" s="3" t="s">
        <v>91</v>
      </c>
      <c r="R535" s="3" t="s">
        <v>2064</v>
      </c>
      <c r="S535" s="3" t="s">
        <v>2064</v>
      </c>
      <c r="T535" s="3" t="s">
        <v>2064</v>
      </c>
      <c r="U535" s="3" t="s">
        <v>2064</v>
      </c>
      <c r="V535" s="3" t="s">
        <v>2064</v>
      </c>
      <c r="W535" s="3" t="s">
        <v>2064</v>
      </c>
      <c r="X535" s="3" t="s">
        <v>2064</v>
      </c>
      <c r="Y535" s="3" t="s">
        <v>2064</v>
      </c>
      <c r="Z535" s="3" t="s">
        <v>2064</v>
      </c>
      <c r="AA535" s="3" t="s">
        <v>2064</v>
      </c>
      <c r="AB535" s="3" t="s">
        <v>2064</v>
      </c>
      <c r="AC535" s="3" t="s">
        <v>2064</v>
      </c>
      <c r="AD535" s="3" t="s">
        <v>2064</v>
      </c>
      <c r="AE535" s="3" t="s">
        <v>93</v>
      </c>
      <c r="AF535" s="3" t="s">
        <v>94</v>
      </c>
      <c r="AG535" s="3" t="s">
        <v>95</v>
      </c>
    </row>
    <row r="536" spans="1:33" ht="45" customHeight="1" x14ac:dyDescent="0.25">
      <c r="A536" s="3" t="s">
        <v>2065</v>
      </c>
      <c r="B536" s="3" t="s">
        <v>80</v>
      </c>
      <c r="C536" s="3" t="s">
        <v>81</v>
      </c>
      <c r="D536" s="3" t="s">
        <v>82</v>
      </c>
      <c r="E536" s="3" t="s">
        <v>97</v>
      </c>
      <c r="F536" s="3" t="s">
        <v>2066</v>
      </c>
      <c r="G536" s="3" t="s">
        <v>2067</v>
      </c>
      <c r="H536" s="3" t="s">
        <v>2067</v>
      </c>
      <c r="I536" s="3" t="s">
        <v>395</v>
      </c>
      <c r="J536" s="3" t="s">
        <v>2068</v>
      </c>
      <c r="K536" s="3" t="s">
        <v>1012</v>
      </c>
      <c r="L536" s="3" t="s">
        <v>183</v>
      </c>
      <c r="M536" s="3" t="s">
        <v>89</v>
      </c>
      <c r="N536" s="3" t="s">
        <v>670</v>
      </c>
      <c r="O536" s="3" t="s">
        <v>91</v>
      </c>
      <c r="P536" s="3" t="s">
        <v>670</v>
      </c>
      <c r="Q536" s="3" t="s">
        <v>91</v>
      </c>
      <c r="R536" s="3" t="s">
        <v>2069</v>
      </c>
      <c r="S536" s="3" t="s">
        <v>2069</v>
      </c>
      <c r="T536" s="3" t="s">
        <v>2069</v>
      </c>
      <c r="U536" s="3" t="s">
        <v>2069</v>
      </c>
      <c r="V536" s="3" t="s">
        <v>2069</v>
      </c>
      <c r="W536" s="3" t="s">
        <v>2069</v>
      </c>
      <c r="X536" s="3" t="s">
        <v>2069</v>
      </c>
      <c r="Y536" s="3" t="s">
        <v>2069</v>
      </c>
      <c r="Z536" s="3" t="s">
        <v>2069</v>
      </c>
      <c r="AA536" s="3" t="s">
        <v>2069</v>
      </c>
      <c r="AB536" s="3" t="s">
        <v>2069</v>
      </c>
      <c r="AC536" s="3" t="s">
        <v>2069</v>
      </c>
      <c r="AD536" s="3" t="s">
        <v>2069</v>
      </c>
      <c r="AE536" s="3" t="s">
        <v>93</v>
      </c>
      <c r="AF536" s="3" t="s">
        <v>94</v>
      </c>
      <c r="AG536" s="3" t="s">
        <v>95</v>
      </c>
    </row>
    <row r="537" spans="1:33" ht="45" customHeight="1" x14ac:dyDescent="0.25">
      <c r="A537" s="3" t="s">
        <v>2070</v>
      </c>
      <c r="B537" s="3" t="s">
        <v>80</v>
      </c>
      <c r="C537" s="3" t="s">
        <v>81</v>
      </c>
      <c r="D537" s="3" t="s">
        <v>82</v>
      </c>
      <c r="E537" s="3" t="s">
        <v>97</v>
      </c>
      <c r="F537" s="3" t="s">
        <v>2071</v>
      </c>
      <c r="G537" s="3" t="s">
        <v>2072</v>
      </c>
      <c r="H537" s="3" t="s">
        <v>2072</v>
      </c>
      <c r="I537" s="3" t="s">
        <v>395</v>
      </c>
      <c r="J537" s="3" t="s">
        <v>2073</v>
      </c>
      <c r="K537" s="3" t="s">
        <v>87</v>
      </c>
      <c r="L537" s="3" t="s">
        <v>2074</v>
      </c>
      <c r="M537" s="3" t="s">
        <v>102</v>
      </c>
      <c r="N537" s="3" t="s">
        <v>272</v>
      </c>
      <c r="O537" s="3" t="s">
        <v>91</v>
      </c>
      <c r="P537" s="3" t="s">
        <v>272</v>
      </c>
      <c r="Q537" s="3" t="s">
        <v>91</v>
      </c>
      <c r="R537" s="3" t="s">
        <v>2075</v>
      </c>
      <c r="S537" s="3" t="s">
        <v>2075</v>
      </c>
      <c r="T537" s="3" t="s">
        <v>2075</v>
      </c>
      <c r="U537" s="3" t="s">
        <v>2075</v>
      </c>
      <c r="V537" s="3" t="s">
        <v>2075</v>
      </c>
      <c r="W537" s="3" t="s">
        <v>2075</v>
      </c>
      <c r="X537" s="3" t="s">
        <v>2075</v>
      </c>
      <c r="Y537" s="3" t="s">
        <v>2075</v>
      </c>
      <c r="Z537" s="3" t="s">
        <v>2075</v>
      </c>
      <c r="AA537" s="3" t="s">
        <v>2075</v>
      </c>
      <c r="AB537" s="3" t="s">
        <v>2075</v>
      </c>
      <c r="AC537" s="3" t="s">
        <v>2075</v>
      </c>
      <c r="AD537" s="3" t="s">
        <v>2075</v>
      </c>
      <c r="AE537" s="3" t="s">
        <v>93</v>
      </c>
      <c r="AF537" s="3" t="s">
        <v>94</v>
      </c>
      <c r="AG537" s="3" t="s">
        <v>95</v>
      </c>
    </row>
    <row r="538" spans="1:33" ht="45" customHeight="1" x14ac:dyDescent="0.25">
      <c r="A538" s="3" t="s">
        <v>2076</v>
      </c>
      <c r="B538" s="3" t="s">
        <v>80</v>
      </c>
      <c r="C538" s="3" t="s">
        <v>81</v>
      </c>
      <c r="D538" s="3" t="s">
        <v>82</v>
      </c>
      <c r="E538" s="3" t="s">
        <v>97</v>
      </c>
      <c r="F538" s="3" t="s">
        <v>2077</v>
      </c>
      <c r="G538" s="3" t="s">
        <v>1816</v>
      </c>
      <c r="H538" s="3" t="s">
        <v>1816</v>
      </c>
      <c r="I538" s="3" t="s">
        <v>1817</v>
      </c>
      <c r="J538" s="3" t="s">
        <v>2078</v>
      </c>
      <c r="K538" s="3" t="s">
        <v>709</v>
      </c>
      <c r="L538" s="3" t="s">
        <v>351</v>
      </c>
      <c r="M538" s="3" t="s">
        <v>89</v>
      </c>
      <c r="N538" s="3" t="s">
        <v>2079</v>
      </c>
      <c r="O538" s="3" t="s">
        <v>91</v>
      </c>
      <c r="P538" s="3" t="s">
        <v>2079</v>
      </c>
      <c r="Q538" s="3" t="s">
        <v>91</v>
      </c>
      <c r="R538" s="3" t="s">
        <v>2080</v>
      </c>
      <c r="S538" s="3" t="s">
        <v>2080</v>
      </c>
      <c r="T538" s="3" t="s">
        <v>2080</v>
      </c>
      <c r="U538" s="3" t="s">
        <v>2080</v>
      </c>
      <c r="V538" s="3" t="s">
        <v>2080</v>
      </c>
      <c r="W538" s="3" t="s">
        <v>2080</v>
      </c>
      <c r="X538" s="3" t="s">
        <v>2080</v>
      </c>
      <c r="Y538" s="3" t="s">
        <v>2080</v>
      </c>
      <c r="Z538" s="3" t="s">
        <v>2080</v>
      </c>
      <c r="AA538" s="3" t="s">
        <v>2080</v>
      </c>
      <c r="AB538" s="3" t="s">
        <v>2080</v>
      </c>
      <c r="AC538" s="3" t="s">
        <v>2080</v>
      </c>
      <c r="AD538" s="3" t="s">
        <v>2080</v>
      </c>
      <c r="AE538" s="3" t="s">
        <v>93</v>
      </c>
      <c r="AF538" s="3" t="s">
        <v>94</v>
      </c>
      <c r="AG538" s="3" t="s">
        <v>95</v>
      </c>
    </row>
    <row r="539" spans="1:33" ht="45" customHeight="1" x14ac:dyDescent="0.25">
      <c r="A539" s="3" t="s">
        <v>2081</v>
      </c>
      <c r="B539" s="3" t="s">
        <v>80</v>
      </c>
      <c r="C539" s="3" t="s">
        <v>81</v>
      </c>
      <c r="D539" s="3" t="s">
        <v>82</v>
      </c>
      <c r="E539" s="3" t="s">
        <v>97</v>
      </c>
      <c r="F539" s="3" t="s">
        <v>2082</v>
      </c>
      <c r="G539" s="3" t="s">
        <v>2083</v>
      </c>
      <c r="H539" s="3" t="s">
        <v>2083</v>
      </c>
      <c r="I539" s="3" t="s">
        <v>93</v>
      </c>
      <c r="J539" s="3" t="s">
        <v>2084</v>
      </c>
      <c r="K539" s="3" t="s">
        <v>231</v>
      </c>
      <c r="L539" s="3" t="s">
        <v>2085</v>
      </c>
      <c r="M539" s="3" t="s">
        <v>102</v>
      </c>
      <c r="N539" s="3" t="s">
        <v>161</v>
      </c>
      <c r="O539" s="3" t="s">
        <v>91</v>
      </c>
      <c r="P539" s="3" t="s">
        <v>161</v>
      </c>
      <c r="Q539" s="3" t="s">
        <v>91</v>
      </c>
      <c r="R539" s="3" t="s">
        <v>2086</v>
      </c>
      <c r="S539" s="3" t="s">
        <v>2086</v>
      </c>
      <c r="T539" s="3" t="s">
        <v>2086</v>
      </c>
      <c r="U539" s="3" t="s">
        <v>2086</v>
      </c>
      <c r="V539" s="3" t="s">
        <v>2086</v>
      </c>
      <c r="W539" s="3" t="s">
        <v>2086</v>
      </c>
      <c r="X539" s="3" t="s">
        <v>2086</v>
      </c>
      <c r="Y539" s="3" t="s">
        <v>2086</v>
      </c>
      <c r="Z539" s="3" t="s">
        <v>2086</v>
      </c>
      <c r="AA539" s="3" t="s">
        <v>2086</v>
      </c>
      <c r="AB539" s="3" t="s">
        <v>2086</v>
      </c>
      <c r="AC539" s="3" t="s">
        <v>2086</v>
      </c>
      <c r="AD539" s="3" t="s">
        <v>2086</v>
      </c>
      <c r="AE539" s="3" t="s">
        <v>93</v>
      </c>
      <c r="AF539" s="3" t="s">
        <v>94</v>
      </c>
      <c r="AG539" s="3" t="s">
        <v>95</v>
      </c>
    </row>
    <row r="540" spans="1:33" ht="45" customHeight="1" x14ac:dyDescent="0.25">
      <c r="A540" s="3" t="s">
        <v>2087</v>
      </c>
      <c r="B540" s="3" t="s">
        <v>80</v>
      </c>
      <c r="C540" s="3" t="s">
        <v>81</v>
      </c>
      <c r="D540" s="3" t="s">
        <v>82</v>
      </c>
      <c r="E540" s="3" t="s">
        <v>97</v>
      </c>
      <c r="F540" s="3" t="s">
        <v>2088</v>
      </c>
      <c r="G540" s="3" t="s">
        <v>2089</v>
      </c>
      <c r="H540" s="3" t="s">
        <v>2089</v>
      </c>
      <c r="I540" s="3" t="s">
        <v>199</v>
      </c>
      <c r="J540" s="3" t="s">
        <v>2090</v>
      </c>
      <c r="K540" s="3" t="s">
        <v>292</v>
      </c>
      <c r="L540" s="3" t="s">
        <v>183</v>
      </c>
      <c r="M540" s="3" t="s">
        <v>89</v>
      </c>
      <c r="N540" s="3" t="s">
        <v>161</v>
      </c>
      <c r="O540" s="3" t="s">
        <v>91</v>
      </c>
      <c r="P540" s="3" t="s">
        <v>161</v>
      </c>
      <c r="Q540" s="3" t="s">
        <v>91</v>
      </c>
      <c r="R540" s="3" t="s">
        <v>2091</v>
      </c>
      <c r="S540" s="3" t="s">
        <v>2091</v>
      </c>
      <c r="T540" s="3" t="s">
        <v>2091</v>
      </c>
      <c r="U540" s="3" t="s">
        <v>2091</v>
      </c>
      <c r="V540" s="3" t="s">
        <v>2091</v>
      </c>
      <c r="W540" s="3" t="s">
        <v>2091</v>
      </c>
      <c r="X540" s="3" t="s">
        <v>2091</v>
      </c>
      <c r="Y540" s="3" t="s">
        <v>2091</v>
      </c>
      <c r="Z540" s="3" t="s">
        <v>2091</v>
      </c>
      <c r="AA540" s="3" t="s">
        <v>2091</v>
      </c>
      <c r="AB540" s="3" t="s">
        <v>2091</v>
      </c>
      <c r="AC540" s="3" t="s">
        <v>2091</v>
      </c>
      <c r="AD540" s="3" t="s">
        <v>2091</v>
      </c>
      <c r="AE540" s="3" t="s">
        <v>93</v>
      </c>
      <c r="AF540" s="3" t="s">
        <v>94</v>
      </c>
      <c r="AG540" s="3" t="s">
        <v>95</v>
      </c>
    </row>
    <row r="541" spans="1:33" ht="45" customHeight="1" x14ac:dyDescent="0.25">
      <c r="A541" s="3" t="s">
        <v>2092</v>
      </c>
      <c r="B541" s="3" t="s">
        <v>80</v>
      </c>
      <c r="C541" s="3" t="s">
        <v>81</v>
      </c>
      <c r="D541" s="3" t="s">
        <v>82</v>
      </c>
      <c r="E541" s="3" t="s">
        <v>97</v>
      </c>
      <c r="F541" s="3" t="s">
        <v>2093</v>
      </c>
      <c r="G541" s="3" t="s">
        <v>2094</v>
      </c>
      <c r="H541" s="3" t="s">
        <v>2094</v>
      </c>
      <c r="I541" s="3" t="s">
        <v>243</v>
      </c>
      <c r="J541" s="3" t="s">
        <v>2095</v>
      </c>
      <c r="K541" s="3" t="s">
        <v>142</v>
      </c>
      <c r="L541" s="3" t="s">
        <v>421</v>
      </c>
      <c r="M541" s="3" t="s">
        <v>89</v>
      </c>
      <c r="N541" s="3" t="s">
        <v>1013</v>
      </c>
      <c r="O541" s="3" t="s">
        <v>91</v>
      </c>
      <c r="P541" s="3" t="s">
        <v>1013</v>
      </c>
      <c r="Q541" s="3" t="s">
        <v>91</v>
      </c>
      <c r="R541" s="3" t="s">
        <v>2096</v>
      </c>
      <c r="S541" s="3" t="s">
        <v>2096</v>
      </c>
      <c r="T541" s="3" t="s">
        <v>2096</v>
      </c>
      <c r="U541" s="3" t="s">
        <v>2096</v>
      </c>
      <c r="V541" s="3" t="s">
        <v>2096</v>
      </c>
      <c r="W541" s="3" t="s">
        <v>2096</v>
      </c>
      <c r="X541" s="3" t="s">
        <v>2096</v>
      </c>
      <c r="Y541" s="3" t="s">
        <v>2096</v>
      </c>
      <c r="Z541" s="3" t="s">
        <v>2096</v>
      </c>
      <c r="AA541" s="3" t="s">
        <v>2096</v>
      </c>
      <c r="AB541" s="3" t="s">
        <v>2096</v>
      </c>
      <c r="AC541" s="3" t="s">
        <v>2096</v>
      </c>
      <c r="AD541" s="3" t="s">
        <v>2096</v>
      </c>
      <c r="AE541" s="3" t="s">
        <v>93</v>
      </c>
      <c r="AF541" s="3" t="s">
        <v>94</v>
      </c>
      <c r="AG541" s="3" t="s">
        <v>95</v>
      </c>
    </row>
    <row r="542" spans="1:33" ht="45" customHeight="1" x14ac:dyDescent="0.25">
      <c r="A542" s="3" t="s">
        <v>2097</v>
      </c>
      <c r="B542" s="3" t="s">
        <v>80</v>
      </c>
      <c r="C542" s="3" t="s">
        <v>81</v>
      </c>
      <c r="D542" s="3" t="s">
        <v>82</v>
      </c>
      <c r="E542" s="3" t="s">
        <v>97</v>
      </c>
      <c r="F542" s="3" t="s">
        <v>2098</v>
      </c>
      <c r="G542" s="3" t="s">
        <v>2050</v>
      </c>
      <c r="H542" s="3" t="s">
        <v>2050</v>
      </c>
      <c r="I542" s="3" t="s">
        <v>380</v>
      </c>
      <c r="J542" s="3" t="s">
        <v>2099</v>
      </c>
      <c r="K542" s="3" t="s">
        <v>474</v>
      </c>
      <c r="L542" s="3" t="s">
        <v>183</v>
      </c>
      <c r="M542" s="3" t="s">
        <v>102</v>
      </c>
      <c r="N542" s="3" t="s">
        <v>161</v>
      </c>
      <c r="O542" s="3" t="s">
        <v>91</v>
      </c>
      <c r="P542" s="3" t="s">
        <v>161</v>
      </c>
      <c r="Q542" s="3" t="s">
        <v>91</v>
      </c>
      <c r="R542" s="3" t="s">
        <v>2100</v>
      </c>
      <c r="S542" s="3" t="s">
        <v>2100</v>
      </c>
      <c r="T542" s="3" t="s">
        <v>2100</v>
      </c>
      <c r="U542" s="3" t="s">
        <v>2100</v>
      </c>
      <c r="V542" s="3" t="s">
        <v>2100</v>
      </c>
      <c r="W542" s="3" t="s">
        <v>2100</v>
      </c>
      <c r="X542" s="3" t="s">
        <v>2100</v>
      </c>
      <c r="Y542" s="3" t="s">
        <v>2100</v>
      </c>
      <c r="Z542" s="3" t="s">
        <v>2100</v>
      </c>
      <c r="AA542" s="3" t="s">
        <v>2100</v>
      </c>
      <c r="AB542" s="3" t="s">
        <v>2100</v>
      </c>
      <c r="AC542" s="3" t="s">
        <v>2100</v>
      </c>
      <c r="AD542" s="3" t="s">
        <v>2100</v>
      </c>
      <c r="AE542" s="3" t="s">
        <v>93</v>
      </c>
      <c r="AF542" s="3" t="s">
        <v>94</v>
      </c>
      <c r="AG542" s="3" t="s">
        <v>95</v>
      </c>
    </row>
    <row r="543" spans="1:33" ht="45" customHeight="1" x14ac:dyDescent="0.25">
      <c r="A543" s="3" t="s">
        <v>2101</v>
      </c>
      <c r="B543" s="3" t="s">
        <v>80</v>
      </c>
      <c r="C543" s="3" t="s">
        <v>81</v>
      </c>
      <c r="D543" s="3" t="s">
        <v>82</v>
      </c>
      <c r="E543" s="3" t="s">
        <v>97</v>
      </c>
      <c r="F543" s="3" t="s">
        <v>2102</v>
      </c>
      <c r="G543" s="3" t="s">
        <v>331</v>
      </c>
      <c r="H543" s="3" t="s">
        <v>331</v>
      </c>
      <c r="I543" s="3" t="s">
        <v>243</v>
      </c>
      <c r="J543" s="3" t="s">
        <v>2103</v>
      </c>
      <c r="K543" s="3" t="s">
        <v>2104</v>
      </c>
      <c r="L543" s="3" t="s">
        <v>192</v>
      </c>
      <c r="M543" s="3" t="s">
        <v>102</v>
      </c>
      <c r="N543" s="3" t="s">
        <v>161</v>
      </c>
      <c r="O543" s="3" t="s">
        <v>91</v>
      </c>
      <c r="P543" s="3" t="s">
        <v>161</v>
      </c>
      <c r="Q543" s="3" t="s">
        <v>91</v>
      </c>
      <c r="R543" s="3" t="s">
        <v>2105</v>
      </c>
      <c r="S543" s="3" t="s">
        <v>2105</v>
      </c>
      <c r="T543" s="3" t="s">
        <v>2105</v>
      </c>
      <c r="U543" s="3" t="s">
        <v>2105</v>
      </c>
      <c r="V543" s="3" t="s">
        <v>2105</v>
      </c>
      <c r="W543" s="3" t="s">
        <v>2105</v>
      </c>
      <c r="X543" s="3" t="s">
        <v>2105</v>
      </c>
      <c r="Y543" s="3" t="s">
        <v>2105</v>
      </c>
      <c r="Z543" s="3" t="s">
        <v>2105</v>
      </c>
      <c r="AA543" s="3" t="s">
        <v>2105</v>
      </c>
      <c r="AB543" s="3" t="s">
        <v>2105</v>
      </c>
      <c r="AC543" s="3" t="s">
        <v>2105</v>
      </c>
      <c r="AD543" s="3" t="s">
        <v>2105</v>
      </c>
      <c r="AE543" s="3" t="s">
        <v>93</v>
      </c>
      <c r="AF543" s="3" t="s">
        <v>94</v>
      </c>
      <c r="AG543" s="3" t="s">
        <v>95</v>
      </c>
    </row>
    <row r="544" spans="1:33" ht="45" customHeight="1" x14ac:dyDescent="0.25">
      <c r="A544" s="3" t="s">
        <v>2106</v>
      </c>
      <c r="B544" s="3" t="s">
        <v>80</v>
      </c>
      <c r="C544" s="3" t="s">
        <v>81</v>
      </c>
      <c r="D544" s="3" t="s">
        <v>82</v>
      </c>
      <c r="E544" s="3" t="s">
        <v>97</v>
      </c>
      <c r="F544" s="3" t="s">
        <v>1917</v>
      </c>
      <c r="G544" s="3" t="s">
        <v>1918</v>
      </c>
      <c r="H544" s="3" t="s">
        <v>1918</v>
      </c>
      <c r="I544" s="3" t="s">
        <v>181</v>
      </c>
      <c r="J544" s="3" t="s">
        <v>1919</v>
      </c>
      <c r="K544" s="3" t="s">
        <v>142</v>
      </c>
      <c r="L544" s="3" t="s">
        <v>184</v>
      </c>
      <c r="M544" s="3" t="s">
        <v>89</v>
      </c>
      <c r="N544" s="3" t="s">
        <v>266</v>
      </c>
      <c r="O544" s="3" t="s">
        <v>91</v>
      </c>
      <c r="P544" s="3" t="s">
        <v>266</v>
      </c>
      <c r="Q544" s="3" t="s">
        <v>91</v>
      </c>
      <c r="R544" s="3" t="s">
        <v>2107</v>
      </c>
      <c r="S544" s="3" t="s">
        <v>2107</v>
      </c>
      <c r="T544" s="3" t="s">
        <v>2107</v>
      </c>
      <c r="U544" s="3" t="s">
        <v>2107</v>
      </c>
      <c r="V544" s="3" t="s">
        <v>2107</v>
      </c>
      <c r="W544" s="3" t="s">
        <v>2107</v>
      </c>
      <c r="X544" s="3" t="s">
        <v>2107</v>
      </c>
      <c r="Y544" s="3" t="s">
        <v>2107</v>
      </c>
      <c r="Z544" s="3" t="s">
        <v>2107</v>
      </c>
      <c r="AA544" s="3" t="s">
        <v>2107</v>
      </c>
      <c r="AB544" s="3" t="s">
        <v>2107</v>
      </c>
      <c r="AC544" s="3" t="s">
        <v>2107</v>
      </c>
      <c r="AD544" s="3" t="s">
        <v>2107</v>
      </c>
      <c r="AE544" s="3" t="s">
        <v>93</v>
      </c>
      <c r="AF544" s="3" t="s">
        <v>94</v>
      </c>
      <c r="AG544" s="3" t="s">
        <v>95</v>
      </c>
    </row>
    <row r="545" spans="1:33" ht="45" customHeight="1" x14ac:dyDescent="0.25">
      <c r="A545" s="3" t="s">
        <v>2108</v>
      </c>
      <c r="B545" s="3" t="s">
        <v>80</v>
      </c>
      <c r="C545" s="3" t="s">
        <v>81</v>
      </c>
      <c r="D545" s="3" t="s">
        <v>82</v>
      </c>
      <c r="E545" s="3" t="s">
        <v>97</v>
      </c>
      <c r="F545" s="3" t="s">
        <v>1922</v>
      </c>
      <c r="G545" s="3" t="s">
        <v>270</v>
      </c>
      <c r="H545" s="3" t="s">
        <v>270</v>
      </c>
      <c r="I545" s="3" t="s">
        <v>85</v>
      </c>
      <c r="J545" s="3" t="s">
        <v>1923</v>
      </c>
      <c r="K545" s="3" t="s">
        <v>88</v>
      </c>
      <c r="L545" s="3" t="s">
        <v>201</v>
      </c>
      <c r="M545" s="3" t="s">
        <v>102</v>
      </c>
      <c r="N545" s="3" t="s">
        <v>2109</v>
      </c>
      <c r="O545" s="3" t="s">
        <v>91</v>
      </c>
      <c r="P545" s="3" t="s">
        <v>1013</v>
      </c>
      <c r="Q545" s="3" t="s">
        <v>91</v>
      </c>
      <c r="R545" s="3" t="s">
        <v>2110</v>
      </c>
      <c r="S545" s="3" t="s">
        <v>2110</v>
      </c>
      <c r="T545" s="3" t="s">
        <v>2110</v>
      </c>
      <c r="U545" s="3" t="s">
        <v>2110</v>
      </c>
      <c r="V545" s="3" t="s">
        <v>2110</v>
      </c>
      <c r="W545" s="3" t="s">
        <v>2110</v>
      </c>
      <c r="X545" s="3" t="s">
        <v>2110</v>
      </c>
      <c r="Y545" s="3" t="s">
        <v>2110</v>
      </c>
      <c r="Z545" s="3" t="s">
        <v>2110</v>
      </c>
      <c r="AA545" s="3" t="s">
        <v>2110</v>
      </c>
      <c r="AB545" s="3" t="s">
        <v>2110</v>
      </c>
      <c r="AC545" s="3" t="s">
        <v>2110</v>
      </c>
      <c r="AD545" s="3" t="s">
        <v>2110</v>
      </c>
      <c r="AE545" s="3" t="s">
        <v>93</v>
      </c>
      <c r="AF545" s="3" t="s">
        <v>94</v>
      </c>
      <c r="AG545" s="3" t="s">
        <v>95</v>
      </c>
    </row>
    <row r="546" spans="1:33" ht="45" customHeight="1" x14ac:dyDescent="0.25">
      <c r="A546" s="3" t="s">
        <v>2111</v>
      </c>
      <c r="B546" s="3" t="s">
        <v>80</v>
      </c>
      <c r="C546" s="3" t="s">
        <v>81</v>
      </c>
      <c r="D546" s="3" t="s">
        <v>82</v>
      </c>
      <c r="E546" s="3" t="s">
        <v>97</v>
      </c>
      <c r="F546" s="3" t="s">
        <v>1926</v>
      </c>
      <c r="G546" s="3" t="s">
        <v>1783</v>
      </c>
      <c r="H546" s="3" t="s">
        <v>1783</v>
      </c>
      <c r="I546" s="3" t="s">
        <v>603</v>
      </c>
      <c r="J546" s="3" t="s">
        <v>1927</v>
      </c>
      <c r="K546" s="3" t="s">
        <v>389</v>
      </c>
      <c r="L546" s="3" t="s">
        <v>167</v>
      </c>
      <c r="M546" s="3" t="s">
        <v>102</v>
      </c>
      <c r="N546" s="3" t="s">
        <v>1013</v>
      </c>
      <c r="O546" s="3" t="s">
        <v>91</v>
      </c>
      <c r="P546" s="3" t="s">
        <v>185</v>
      </c>
      <c r="Q546" s="3" t="s">
        <v>91</v>
      </c>
      <c r="R546" s="3" t="s">
        <v>2112</v>
      </c>
      <c r="S546" s="3" t="s">
        <v>2112</v>
      </c>
      <c r="T546" s="3" t="s">
        <v>2112</v>
      </c>
      <c r="U546" s="3" t="s">
        <v>2112</v>
      </c>
      <c r="V546" s="3" t="s">
        <v>2112</v>
      </c>
      <c r="W546" s="3" t="s">
        <v>2112</v>
      </c>
      <c r="X546" s="3" t="s">
        <v>2112</v>
      </c>
      <c r="Y546" s="3" t="s">
        <v>2112</v>
      </c>
      <c r="Z546" s="3" t="s">
        <v>2112</v>
      </c>
      <c r="AA546" s="3" t="s">
        <v>2112</v>
      </c>
      <c r="AB546" s="3" t="s">
        <v>2112</v>
      </c>
      <c r="AC546" s="3" t="s">
        <v>2112</v>
      </c>
      <c r="AD546" s="3" t="s">
        <v>2112</v>
      </c>
      <c r="AE546" s="3" t="s">
        <v>93</v>
      </c>
      <c r="AF546" s="3" t="s">
        <v>94</v>
      </c>
      <c r="AG546" s="3" t="s">
        <v>95</v>
      </c>
    </row>
    <row r="547" spans="1:33" ht="45" customHeight="1" x14ac:dyDescent="0.25">
      <c r="A547" s="3" t="s">
        <v>2113</v>
      </c>
      <c r="B547" s="3" t="s">
        <v>80</v>
      </c>
      <c r="C547" s="3" t="s">
        <v>81</v>
      </c>
      <c r="D547" s="3" t="s">
        <v>82</v>
      </c>
      <c r="E547" s="3" t="s">
        <v>97</v>
      </c>
      <c r="F547" s="3" t="s">
        <v>2035</v>
      </c>
      <c r="G547" s="3" t="s">
        <v>2036</v>
      </c>
      <c r="H547" s="3" t="s">
        <v>2036</v>
      </c>
      <c r="I547" s="3" t="s">
        <v>690</v>
      </c>
      <c r="J547" s="3" t="s">
        <v>2037</v>
      </c>
      <c r="K547" s="3" t="s">
        <v>230</v>
      </c>
      <c r="L547" s="3" t="s">
        <v>183</v>
      </c>
      <c r="M547" s="3" t="s">
        <v>102</v>
      </c>
      <c r="N547" s="3" t="s">
        <v>185</v>
      </c>
      <c r="O547" s="3" t="s">
        <v>91</v>
      </c>
      <c r="P547" s="3" t="s">
        <v>185</v>
      </c>
      <c r="Q547" s="3" t="s">
        <v>91</v>
      </c>
      <c r="R547" s="3" t="s">
        <v>2114</v>
      </c>
      <c r="S547" s="3" t="s">
        <v>2114</v>
      </c>
      <c r="T547" s="3" t="s">
        <v>2114</v>
      </c>
      <c r="U547" s="3" t="s">
        <v>2114</v>
      </c>
      <c r="V547" s="3" t="s">
        <v>2114</v>
      </c>
      <c r="W547" s="3" t="s">
        <v>2114</v>
      </c>
      <c r="X547" s="3" t="s">
        <v>2114</v>
      </c>
      <c r="Y547" s="3" t="s">
        <v>2114</v>
      </c>
      <c r="Z547" s="3" t="s">
        <v>2114</v>
      </c>
      <c r="AA547" s="3" t="s">
        <v>2114</v>
      </c>
      <c r="AB547" s="3" t="s">
        <v>2114</v>
      </c>
      <c r="AC547" s="3" t="s">
        <v>2114</v>
      </c>
      <c r="AD547" s="3" t="s">
        <v>2114</v>
      </c>
      <c r="AE547" s="3" t="s">
        <v>93</v>
      </c>
      <c r="AF547" s="3" t="s">
        <v>94</v>
      </c>
      <c r="AG547" s="3" t="s">
        <v>95</v>
      </c>
    </row>
    <row r="548" spans="1:33" ht="45" customHeight="1" x14ac:dyDescent="0.25">
      <c r="A548" s="3" t="s">
        <v>2115</v>
      </c>
      <c r="B548" s="3" t="s">
        <v>80</v>
      </c>
      <c r="C548" s="3" t="s">
        <v>81</v>
      </c>
      <c r="D548" s="3" t="s">
        <v>82</v>
      </c>
      <c r="E548" s="3" t="s">
        <v>97</v>
      </c>
      <c r="F548" s="3" t="s">
        <v>2040</v>
      </c>
      <c r="G548" s="3" t="s">
        <v>2041</v>
      </c>
      <c r="H548" s="3" t="s">
        <v>2041</v>
      </c>
      <c r="I548" s="3" t="s">
        <v>250</v>
      </c>
      <c r="J548" s="3" t="s">
        <v>2042</v>
      </c>
      <c r="K548" s="3" t="s">
        <v>382</v>
      </c>
      <c r="L548" s="3" t="s">
        <v>184</v>
      </c>
      <c r="M548" s="3" t="s">
        <v>89</v>
      </c>
      <c r="N548" s="3" t="s">
        <v>185</v>
      </c>
      <c r="O548" s="3" t="s">
        <v>91</v>
      </c>
      <c r="P548" s="3" t="s">
        <v>266</v>
      </c>
      <c r="Q548" s="3" t="s">
        <v>91</v>
      </c>
      <c r="R548" s="3" t="s">
        <v>2116</v>
      </c>
      <c r="S548" s="3" t="s">
        <v>2116</v>
      </c>
      <c r="T548" s="3" t="s">
        <v>2116</v>
      </c>
      <c r="U548" s="3" t="s">
        <v>2116</v>
      </c>
      <c r="V548" s="3" t="s">
        <v>2116</v>
      </c>
      <c r="W548" s="3" t="s">
        <v>2116</v>
      </c>
      <c r="X548" s="3" t="s">
        <v>2116</v>
      </c>
      <c r="Y548" s="3" t="s">
        <v>2116</v>
      </c>
      <c r="Z548" s="3" t="s">
        <v>2116</v>
      </c>
      <c r="AA548" s="3" t="s">
        <v>2116</v>
      </c>
      <c r="AB548" s="3" t="s">
        <v>2116</v>
      </c>
      <c r="AC548" s="3" t="s">
        <v>2116</v>
      </c>
      <c r="AD548" s="3" t="s">
        <v>2116</v>
      </c>
      <c r="AE548" s="3" t="s">
        <v>93</v>
      </c>
      <c r="AF548" s="3" t="s">
        <v>94</v>
      </c>
      <c r="AG548" s="3" t="s">
        <v>95</v>
      </c>
    </row>
    <row r="549" spans="1:33" ht="45" customHeight="1" x14ac:dyDescent="0.25">
      <c r="A549" s="3" t="s">
        <v>2117</v>
      </c>
      <c r="B549" s="3" t="s">
        <v>80</v>
      </c>
      <c r="C549" s="3" t="s">
        <v>81</v>
      </c>
      <c r="D549" s="3" t="s">
        <v>82</v>
      </c>
      <c r="E549" s="3" t="s">
        <v>97</v>
      </c>
      <c r="F549" s="3" t="s">
        <v>2045</v>
      </c>
      <c r="G549" s="3" t="s">
        <v>757</v>
      </c>
      <c r="H549" s="3" t="s">
        <v>757</v>
      </c>
      <c r="I549" s="3" t="s">
        <v>758</v>
      </c>
      <c r="J549" s="3" t="s">
        <v>2046</v>
      </c>
      <c r="K549" s="3" t="s">
        <v>230</v>
      </c>
      <c r="L549" s="3" t="s">
        <v>231</v>
      </c>
      <c r="M549" s="3" t="s">
        <v>102</v>
      </c>
      <c r="N549" s="3" t="s">
        <v>2118</v>
      </c>
      <c r="O549" s="3" t="s">
        <v>91</v>
      </c>
      <c r="P549" s="3" t="s">
        <v>161</v>
      </c>
      <c r="Q549" s="3" t="s">
        <v>91</v>
      </c>
      <c r="R549" s="3" t="s">
        <v>2119</v>
      </c>
      <c r="S549" s="3" t="s">
        <v>2119</v>
      </c>
      <c r="T549" s="3" t="s">
        <v>2119</v>
      </c>
      <c r="U549" s="3" t="s">
        <v>2119</v>
      </c>
      <c r="V549" s="3" t="s">
        <v>2119</v>
      </c>
      <c r="W549" s="3" t="s">
        <v>2119</v>
      </c>
      <c r="X549" s="3" t="s">
        <v>2119</v>
      </c>
      <c r="Y549" s="3" t="s">
        <v>2119</v>
      </c>
      <c r="Z549" s="3" t="s">
        <v>2119</v>
      </c>
      <c r="AA549" s="3" t="s">
        <v>2119</v>
      </c>
      <c r="AB549" s="3" t="s">
        <v>2119</v>
      </c>
      <c r="AC549" s="3" t="s">
        <v>2119</v>
      </c>
      <c r="AD549" s="3" t="s">
        <v>2119</v>
      </c>
      <c r="AE549" s="3" t="s">
        <v>93</v>
      </c>
      <c r="AF549" s="3" t="s">
        <v>94</v>
      </c>
      <c r="AG549" s="3" t="s">
        <v>95</v>
      </c>
    </row>
    <row r="550" spans="1:33" ht="45" customHeight="1" x14ac:dyDescent="0.25">
      <c r="A550" s="3" t="s">
        <v>2120</v>
      </c>
      <c r="B550" s="3" t="s">
        <v>80</v>
      </c>
      <c r="C550" s="3" t="s">
        <v>81</v>
      </c>
      <c r="D550" s="3" t="s">
        <v>82</v>
      </c>
      <c r="E550" s="3" t="s">
        <v>97</v>
      </c>
      <c r="F550" s="3" t="s">
        <v>2049</v>
      </c>
      <c r="G550" s="3" t="s">
        <v>2050</v>
      </c>
      <c r="H550" s="3" t="s">
        <v>2050</v>
      </c>
      <c r="I550" s="3" t="s">
        <v>380</v>
      </c>
      <c r="J550" s="3" t="s">
        <v>2051</v>
      </c>
      <c r="K550" s="3" t="s">
        <v>230</v>
      </c>
      <c r="L550" s="3" t="s">
        <v>352</v>
      </c>
      <c r="M550" s="3" t="s">
        <v>102</v>
      </c>
      <c r="N550" s="3" t="s">
        <v>161</v>
      </c>
      <c r="O550" s="3" t="s">
        <v>91</v>
      </c>
      <c r="P550" s="3" t="s">
        <v>194</v>
      </c>
      <c r="Q550" s="3" t="s">
        <v>91</v>
      </c>
      <c r="R550" s="3" t="s">
        <v>2121</v>
      </c>
      <c r="S550" s="3" t="s">
        <v>2121</v>
      </c>
      <c r="T550" s="3" t="s">
        <v>2121</v>
      </c>
      <c r="U550" s="3" t="s">
        <v>2121</v>
      </c>
      <c r="V550" s="3" t="s">
        <v>2121</v>
      </c>
      <c r="W550" s="3" t="s">
        <v>2121</v>
      </c>
      <c r="X550" s="3" t="s">
        <v>2121</v>
      </c>
      <c r="Y550" s="3" t="s">
        <v>2121</v>
      </c>
      <c r="Z550" s="3" t="s">
        <v>2121</v>
      </c>
      <c r="AA550" s="3" t="s">
        <v>2121</v>
      </c>
      <c r="AB550" s="3" t="s">
        <v>2121</v>
      </c>
      <c r="AC550" s="3" t="s">
        <v>2121</v>
      </c>
      <c r="AD550" s="3" t="s">
        <v>2121</v>
      </c>
      <c r="AE550" s="3" t="s">
        <v>93</v>
      </c>
      <c r="AF550" s="3" t="s">
        <v>94</v>
      </c>
      <c r="AG550" s="3" t="s">
        <v>95</v>
      </c>
    </row>
    <row r="551" spans="1:33" ht="45" customHeight="1" x14ac:dyDescent="0.25">
      <c r="A551" s="3" t="s">
        <v>2122</v>
      </c>
      <c r="B551" s="3" t="s">
        <v>80</v>
      </c>
      <c r="C551" s="3" t="s">
        <v>81</v>
      </c>
      <c r="D551" s="3" t="s">
        <v>82</v>
      </c>
      <c r="E551" s="3" t="s">
        <v>97</v>
      </c>
      <c r="F551" s="3" t="s">
        <v>1938</v>
      </c>
      <c r="G551" s="3" t="s">
        <v>1939</v>
      </c>
      <c r="H551" s="3" t="s">
        <v>1939</v>
      </c>
      <c r="I551" s="3" t="s">
        <v>199</v>
      </c>
      <c r="J551" s="3" t="s">
        <v>1940</v>
      </c>
      <c r="K551" s="3" t="s">
        <v>216</v>
      </c>
      <c r="L551" s="3" t="s">
        <v>192</v>
      </c>
      <c r="M551" s="3" t="s">
        <v>102</v>
      </c>
      <c r="N551" s="3" t="s">
        <v>493</v>
      </c>
      <c r="O551" s="3" t="s">
        <v>91</v>
      </c>
      <c r="P551" s="3" t="s">
        <v>161</v>
      </c>
      <c r="Q551" s="3" t="s">
        <v>91</v>
      </c>
      <c r="R551" s="3" t="s">
        <v>2123</v>
      </c>
      <c r="S551" s="3" t="s">
        <v>2123</v>
      </c>
      <c r="T551" s="3" t="s">
        <v>2123</v>
      </c>
      <c r="U551" s="3" t="s">
        <v>2123</v>
      </c>
      <c r="V551" s="3" t="s">
        <v>2123</v>
      </c>
      <c r="W551" s="3" t="s">
        <v>2123</v>
      </c>
      <c r="X551" s="3" t="s">
        <v>2123</v>
      </c>
      <c r="Y551" s="3" t="s">
        <v>2123</v>
      </c>
      <c r="Z551" s="3" t="s">
        <v>2123</v>
      </c>
      <c r="AA551" s="3" t="s">
        <v>2123</v>
      </c>
      <c r="AB551" s="3" t="s">
        <v>2123</v>
      </c>
      <c r="AC551" s="3" t="s">
        <v>2123</v>
      </c>
      <c r="AD551" s="3" t="s">
        <v>2123</v>
      </c>
      <c r="AE551" s="3" t="s">
        <v>93</v>
      </c>
      <c r="AF551" s="3" t="s">
        <v>94</v>
      </c>
      <c r="AG551" s="3" t="s">
        <v>95</v>
      </c>
    </row>
    <row r="552" spans="1:33" ht="45" customHeight="1" x14ac:dyDescent="0.25">
      <c r="A552" s="3" t="s">
        <v>2124</v>
      </c>
      <c r="B552" s="3" t="s">
        <v>80</v>
      </c>
      <c r="C552" s="3" t="s">
        <v>81</v>
      </c>
      <c r="D552" s="3" t="s">
        <v>82</v>
      </c>
      <c r="E552" s="3" t="s">
        <v>97</v>
      </c>
      <c r="F552" s="3" t="s">
        <v>1943</v>
      </c>
      <c r="G552" s="3" t="s">
        <v>1944</v>
      </c>
      <c r="H552" s="3" t="s">
        <v>1944</v>
      </c>
      <c r="I552" s="3" t="s">
        <v>85</v>
      </c>
      <c r="J552" s="3" t="s">
        <v>1945</v>
      </c>
      <c r="K552" s="3" t="s">
        <v>1946</v>
      </c>
      <c r="L552" s="3" t="s">
        <v>292</v>
      </c>
      <c r="M552" s="3" t="s">
        <v>102</v>
      </c>
      <c r="N552" s="3" t="s">
        <v>161</v>
      </c>
      <c r="O552" s="3" t="s">
        <v>91</v>
      </c>
      <c r="P552" s="3" t="s">
        <v>2125</v>
      </c>
      <c r="Q552" s="3" t="s">
        <v>91</v>
      </c>
      <c r="R552" s="3" t="s">
        <v>2126</v>
      </c>
      <c r="S552" s="3" t="s">
        <v>2126</v>
      </c>
      <c r="T552" s="3" t="s">
        <v>2126</v>
      </c>
      <c r="U552" s="3" t="s">
        <v>2126</v>
      </c>
      <c r="V552" s="3" t="s">
        <v>2126</v>
      </c>
      <c r="W552" s="3" t="s">
        <v>2126</v>
      </c>
      <c r="X552" s="3" t="s">
        <v>2126</v>
      </c>
      <c r="Y552" s="3" t="s">
        <v>2126</v>
      </c>
      <c r="Z552" s="3" t="s">
        <v>2126</v>
      </c>
      <c r="AA552" s="3" t="s">
        <v>2126</v>
      </c>
      <c r="AB552" s="3" t="s">
        <v>2126</v>
      </c>
      <c r="AC552" s="3" t="s">
        <v>2126</v>
      </c>
      <c r="AD552" s="3" t="s">
        <v>2126</v>
      </c>
      <c r="AE552" s="3" t="s">
        <v>93</v>
      </c>
      <c r="AF552" s="3" t="s">
        <v>94</v>
      </c>
      <c r="AG552" s="3" t="s">
        <v>95</v>
      </c>
    </row>
    <row r="553" spans="1:33" ht="45" customHeight="1" x14ac:dyDescent="0.25">
      <c r="A553" s="3" t="s">
        <v>2127</v>
      </c>
      <c r="B553" s="3" t="s">
        <v>80</v>
      </c>
      <c r="C553" s="3" t="s">
        <v>81</v>
      </c>
      <c r="D553" s="3" t="s">
        <v>82</v>
      </c>
      <c r="E553" s="3" t="s">
        <v>97</v>
      </c>
      <c r="F553" s="3" t="s">
        <v>1949</v>
      </c>
      <c r="G553" s="3" t="s">
        <v>1783</v>
      </c>
      <c r="H553" s="3" t="s">
        <v>1783</v>
      </c>
      <c r="I553" s="3" t="s">
        <v>603</v>
      </c>
      <c r="J553" s="3" t="s">
        <v>1950</v>
      </c>
      <c r="K553" s="3" t="s">
        <v>1951</v>
      </c>
      <c r="L553" s="3" t="s">
        <v>88</v>
      </c>
      <c r="M553" s="3" t="s">
        <v>102</v>
      </c>
      <c r="N553" s="3" t="s">
        <v>1013</v>
      </c>
      <c r="O553" s="3" t="s">
        <v>91</v>
      </c>
      <c r="P553" s="3" t="s">
        <v>266</v>
      </c>
      <c r="Q553" s="3" t="s">
        <v>91</v>
      </c>
      <c r="R553" s="3" t="s">
        <v>2128</v>
      </c>
      <c r="S553" s="3" t="s">
        <v>2128</v>
      </c>
      <c r="T553" s="3" t="s">
        <v>2128</v>
      </c>
      <c r="U553" s="3" t="s">
        <v>2128</v>
      </c>
      <c r="V553" s="3" t="s">
        <v>2128</v>
      </c>
      <c r="W553" s="3" t="s">
        <v>2128</v>
      </c>
      <c r="X553" s="3" t="s">
        <v>2128</v>
      </c>
      <c r="Y553" s="3" t="s">
        <v>2128</v>
      </c>
      <c r="Z553" s="3" t="s">
        <v>2128</v>
      </c>
      <c r="AA553" s="3" t="s">
        <v>2128</v>
      </c>
      <c r="AB553" s="3" t="s">
        <v>2128</v>
      </c>
      <c r="AC553" s="3" t="s">
        <v>2128</v>
      </c>
      <c r="AD553" s="3" t="s">
        <v>2128</v>
      </c>
      <c r="AE553" s="3" t="s">
        <v>93</v>
      </c>
      <c r="AF553" s="3" t="s">
        <v>94</v>
      </c>
      <c r="AG553" s="3" t="s">
        <v>95</v>
      </c>
    </row>
    <row r="554" spans="1:33" ht="45" customHeight="1" x14ac:dyDescent="0.25">
      <c r="A554" s="3" t="s">
        <v>2129</v>
      </c>
      <c r="B554" s="3" t="s">
        <v>80</v>
      </c>
      <c r="C554" s="3" t="s">
        <v>81</v>
      </c>
      <c r="D554" s="3" t="s">
        <v>82</v>
      </c>
      <c r="E554" s="3" t="s">
        <v>97</v>
      </c>
      <c r="F554" s="3" t="s">
        <v>1954</v>
      </c>
      <c r="G554" s="3" t="s">
        <v>1955</v>
      </c>
      <c r="H554" s="3" t="s">
        <v>1955</v>
      </c>
      <c r="I554" s="3" t="s">
        <v>349</v>
      </c>
      <c r="J554" s="3" t="s">
        <v>1956</v>
      </c>
      <c r="K554" s="3" t="s">
        <v>183</v>
      </c>
      <c r="L554" s="3" t="s">
        <v>136</v>
      </c>
      <c r="M554" s="3" t="s">
        <v>102</v>
      </c>
      <c r="N554" s="3" t="s">
        <v>266</v>
      </c>
      <c r="O554" s="3" t="s">
        <v>91</v>
      </c>
      <c r="P554" s="3" t="s">
        <v>161</v>
      </c>
      <c r="Q554" s="3" t="s">
        <v>91</v>
      </c>
      <c r="R554" s="3" t="s">
        <v>2130</v>
      </c>
      <c r="S554" s="3" t="s">
        <v>2130</v>
      </c>
      <c r="T554" s="3" t="s">
        <v>2130</v>
      </c>
      <c r="U554" s="3" t="s">
        <v>2130</v>
      </c>
      <c r="V554" s="3" t="s">
        <v>2130</v>
      </c>
      <c r="W554" s="3" t="s">
        <v>2130</v>
      </c>
      <c r="X554" s="3" t="s">
        <v>2130</v>
      </c>
      <c r="Y554" s="3" t="s">
        <v>2130</v>
      </c>
      <c r="Z554" s="3" t="s">
        <v>2130</v>
      </c>
      <c r="AA554" s="3" t="s">
        <v>2130</v>
      </c>
      <c r="AB554" s="3" t="s">
        <v>2130</v>
      </c>
      <c r="AC554" s="3" t="s">
        <v>2130</v>
      </c>
      <c r="AD554" s="3" t="s">
        <v>2130</v>
      </c>
      <c r="AE554" s="3" t="s">
        <v>93</v>
      </c>
      <c r="AF554" s="3" t="s">
        <v>94</v>
      </c>
      <c r="AG554" s="3" t="s">
        <v>95</v>
      </c>
    </row>
    <row r="555" spans="1:33" ht="45" customHeight="1" x14ac:dyDescent="0.25">
      <c r="A555" s="3" t="s">
        <v>2131</v>
      </c>
      <c r="B555" s="3" t="s">
        <v>80</v>
      </c>
      <c r="C555" s="3" t="s">
        <v>81</v>
      </c>
      <c r="D555" s="3" t="s">
        <v>82</v>
      </c>
      <c r="E555" s="3" t="s">
        <v>97</v>
      </c>
      <c r="F555" s="3" t="s">
        <v>1959</v>
      </c>
      <c r="G555" s="3" t="s">
        <v>1960</v>
      </c>
      <c r="H555" s="3" t="s">
        <v>1960</v>
      </c>
      <c r="I555" s="3" t="s">
        <v>395</v>
      </c>
      <c r="J555" s="3" t="s">
        <v>1961</v>
      </c>
      <c r="K555" s="3" t="s">
        <v>1962</v>
      </c>
      <c r="L555" s="3" t="s">
        <v>1963</v>
      </c>
      <c r="M555" s="3" t="s">
        <v>102</v>
      </c>
      <c r="N555" s="3" t="s">
        <v>161</v>
      </c>
      <c r="O555" s="3" t="s">
        <v>95</v>
      </c>
      <c r="P555" s="3" t="s">
        <v>95</v>
      </c>
      <c r="Q555" s="3" t="s">
        <v>95</v>
      </c>
      <c r="R555" s="3" t="s">
        <v>2132</v>
      </c>
      <c r="S555" s="3" t="s">
        <v>2132</v>
      </c>
      <c r="T555" s="3" t="s">
        <v>2132</v>
      </c>
      <c r="U555" s="3" t="s">
        <v>2132</v>
      </c>
      <c r="V555" s="3" t="s">
        <v>2132</v>
      </c>
      <c r="W555" s="3" t="s">
        <v>2132</v>
      </c>
      <c r="X555" s="3" t="s">
        <v>2132</v>
      </c>
      <c r="Y555" s="3" t="s">
        <v>2132</v>
      </c>
      <c r="Z555" s="3" t="s">
        <v>2132</v>
      </c>
      <c r="AA555" s="3" t="s">
        <v>2132</v>
      </c>
      <c r="AB555" s="3" t="s">
        <v>2132</v>
      </c>
      <c r="AC555" s="3" t="s">
        <v>2132</v>
      </c>
      <c r="AD555" s="3" t="s">
        <v>2132</v>
      </c>
      <c r="AE555" s="3" t="s">
        <v>93</v>
      </c>
      <c r="AF555" s="3" t="s">
        <v>94</v>
      </c>
      <c r="AG555" s="3" t="s">
        <v>95</v>
      </c>
    </row>
    <row r="556" spans="1:33" ht="45" customHeight="1" x14ac:dyDescent="0.25">
      <c r="A556" s="3" t="s">
        <v>2133</v>
      </c>
      <c r="B556" s="3" t="s">
        <v>80</v>
      </c>
      <c r="C556" s="3" t="s">
        <v>81</v>
      </c>
      <c r="D556" s="3" t="s">
        <v>82</v>
      </c>
      <c r="E556" s="3" t="s">
        <v>97</v>
      </c>
      <c r="F556" s="3" t="s">
        <v>2071</v>
      </c>
      <c r="G556" s="3" t="s">
        <v>2072</v>
      </c>
      <c r="H556" s="3" t="s">
        <v>2072</v>
      </c>
      <c r="I556" s="3" t="s">
        <v>395</v>
      </c>
      <c r="J556" s="3" t="s">
        <v>2073</v>
      </c>
      <c r="K556" s="3" t="s">
        <v>87</v>
      </c>
      <c r="L556" s="3" t="s">
        <v>2074</v>
      </c>
      <c r="M556" s="3" t="s">
        <v>102</v>
      </c>
      <c r="N556" s="3" t="s">
        <v>272</v>
      </c>
      <c r="O556" s="3" t="s">
        <v>95</v>
      </c>
      <c r="P556" s="3" t="s">
        <v>95</v>
      </c>
      <c r="Q556" s="3" t="s">
        <v>95</v>
      </c>
      <c r="R556" s="3" t="s">
        <v>2134</v>
      </c>
      <c r="S556" s="3" t="s">
        <v>2134</v>
      </c>
      <c r="T556" s="3" t="s">
        <v>2134</v>
      </c>
      <c r="U556" s="3" t="s">
        <v>2134</v>
      </c>
      <c r="V556" s="3" t="s">
        <v>2134</v>
      </c>
      <c r="W556" s="3" t="s">
        <v>2134</v>
      </c>
      <c r="X556" s="3" t="s">
        <v>2134</v>
      </c>
      <c r="Y556" s="3" t="s">
        <v>2134</v>
      </c>
      <c r="Z556" s="3" t="s">
        <v>2134</v>
      </c>
      <c r="AA556" s="3" t="s">
        <v>2134</v>
      </c>
      <c r="AB556" s="3" t="s">
        <v>2134</v>
      </c>
      <c r="AC556" s="3" t="s">
        <v>2134</v>
      </c>
      <c r="AD556" s="3" t="s">
        <v>2134</v>
      </c>
      <c r="AE556" s="3" t="s">
        <v>93</v>
      </c>
      <c r="AF556" s="3" t="s">
        <v>94</v>
      </c>
      <c r="AG556" s="3" t="s">
        <v>95</v>
      </c>
    </row>
    <row r="557" spans="1:33" ht="45" customHeight="1" x14ac:dyDescent="0.25">
      <c r="A557" s="3" t="s">
        <v>2135</v>
      </c>
      <c r="B557" s="3" t="s">
        <v>80</v>
      </c>
      <c r="C557" s="3" t="s">
        <v>81</v>
      </c>
      <c r="D557" s="3" t="s">
        <v>82</v>
      </c>
      <c r="E557" s="3" t="s">
        <v>97</v>
      </c>
      <c r="F557" s="3" t="s">
        <v>2077</v>
      </c>
      <c r="G557" s="3" t="s">
        <v>2136</v>
      </c>
      <c r="H557" s="3" t="s">
        <v>2136</v>
      </c>
      <c r="I557" s="3" t="s">
        <v>1817</v>
      </c>
      <c r="J557" s="3" t="s">
        <v>2078</v>
      </c>
      <c r="K557" s="3" t="s">
        <v>709</v>
      </c>
      <c r="L557" s="3" t="s">
        <v>351</v>
      </c>
      <c r="M557" s="3" t="s">
        <v>89</v>
      </c>
      <c r="N557" s="3" t="s">
        <v>1013</v>
      </c>
      <c r="O557" s="3" t="s">
        <v>91</v>
      </c>
      <c r="P557" s="3" t="s">
        <v>272</v>
      </c>
      <c r="Q557" s="3" t="s">
        <v>91</v>
      </c>
      <c r="R557" s="3" t="s">
        <v>2137</v>
      </c>
      <c r="S557" s="3" t="s">
        <v>2137</v>
      </c>
      <c r="T557" s="3" t="s">
        <v>2137</v>
      </c>
      <c r="U557" s="3" t="s">
        <v>2137</v>
      </c>
      <c r="V557" s="3" t="s">
        <v>2137</v>
      </c>
      <c r="W557" s="3" t="s">
        <v>2137</v>
      </c>
      <c r="X557" s="3" t="s">
        <v>2137</v>
      </c>
      <c r="Y557" s="3" t="s">
        <v>2137</v>
      </c>
      <c r="Z557" s="3" t="s">
        <v>2137</v>
      </c>
      <c r="AA557" s="3" t="s">
        <v>2137</v>
      </c>
      <c r="AB557" s="3" t="s">
        <v>2137</v>
      </c>
      <c r="AC557" s="3" t="s">
        <v>2137</v>
      </c>
      <c r="AD557" s="3" t="s">
        <v>2137</v>
      </c>
      <c r="AE557" s="3" t="s">
        <v>93</v>
      </c>
      <c r="AF557" s="3" t="s">
        <v>94</v>
      </c>
      <c r="AG557" s="3" t="s">
        <v>95</v>
      </c>
    </row>
    <row r="558" spans="1:33" ht="45" customHeight="1" x14ac:dyDescent="0.25">
      <c r="A558" s="3" t="s">
        <v>2138</v>
      </c>
      <c r="B558" s="3" t="s">
        <v>80</v>
      </c>
      <c r="C558" s="3" t="s">
        <v>81</v>
      </c>
      <c r="D558" s="3" t="s">
        <v>82</v>
      </c>
      <c r="E558" s="3" t="s">
        <v>97</v>
      </c>
      <c r="F558" s="3" t="s">
        <v>993</v>
      </c>
      <c r="G558" s="3" t="s">
        <v>121</v>
      </c>
      <c r="H558" s="3" t="s">
        <v>121</v>
      </c>
      <c r="I558" s="3" t="s">
        <v>100</v>
      </c>
      <c r="J558" s="3" t="s">
        <v>2139</v>
      </c>
      <c r="K558" s="3" t="s">
        <v>193</v>
      </c>
      <c r="L558" s="3" t="s">
        <v>117</v>
      </c>
      <c r="M558" s="3" t="s">
        <v>102</v>
      </c>
      <c r="N558" s="3" t="s">
        <v>125</v>
      </c>
      <c r="O558" s="3" t="s">
        <v>91</v>
      </c>
      <c r="P558" s="3" t="s">
        <v>125</v>
      </c>
      <c r="Q558" s="3" t="s">
        <v>91</v>
      </c>
      <c r="R558" s="3" t="s">
        <v>2140</v>
      </c>
      <c r="S558" s="3" t="s">
        <v>2140</v>
      </c>
      <c r="T558" s="3" t="s">
        <v>2140</v>
      </c>
      <c r="U558" s="3" t="s">
        <v>2140</v>
      </c>
      <c r="V558" s="3" t="s">
        <v>2140</v>
      </c>
      <c r="W558" s="3" t="s">
        <v>2140</v>
      </c>
      <c r="X558" s="3" t="s">
        <v>2140</v>
      </c>
      <c r="Y558" s="3" t="s">
        <v>2140</v>
      </c>
      <c r="Z558" s="3" t="s">
        <v>2140</v>
      </c>
      <c r="AA558" s="3" t="s">
        <v>2140</v>
      </c>
      <c r="AB558" s="3" t="s">
        <v>2140</v>
      </c>
      <c r="AC558" s="3" t="s">
        <v>2140</v>
      </c>
      <c r="AD558" s="3" t="s">
        <v>2140</v>
      </c>
      <c r="AE558" s="3" t="s">
        <v>93</v>
      </c>
      <c r="AF558" s="3" t="s">
        <v>94</v>
      </c>
      <c r="AG558" s="3" t="s">
        <v>95</v>
      </c>
    </row>
    <row r="559" spans="1:33" ht="45" customHeight="1" x14ac:dyDescent="0.25">
      <c r="A559" s="3" t="s">
        <v>2141</v>
      </c>
      <c r="B559" s="3" t="s">
        <v>80</v>
      </c>
      <c r="C559" s="3" t="s">
        <v>81</v>
      </c>
      <c r="D559" s="3" t="s">
        <v>82</v>
      </c>
      <c r="E559" s="3" t="s">
        <v>97</v>
      </c>
      <c r="F559" s="3" t="s">
        <v>1004</v>
      </c>
      <c r="G559" s="3" t="s">
        <v>121</v>
      </c>
      <c r="H559" s="3" t="s">
        <v>121</v>
      </c>
      <c r="I559" s="3" t="s">
        <v>100</v>
      </c>
      <c r="J559" s="3" t="s">
        <v>2000</v>
      </c>
      <c r="K559" s="3" t="s">
        <v>88</v>
      </c>
      <c r="L559" s="3" t="s">
        <v>1971</v>
      </c>
      <c r="M559" s="3" t="s">
        <v>89</v>
      </c>
      <c r="N559" s="3" t="s">
        <v>125</v>
      </c>
      <c r="O559" s="3" t="s">
        <v>91</v>
      </c>
      <c r="P559" s="3" t="s">
        <v>125</v>
      </c>
      <c r="Q559" s="3" t="s">
        <v>91</v>
      </c>
      <c r="R559" s="3" t="s">
        <v>2142</v>
      </c>
      <c r="S559" s="3" t="s">
        <v>2142</v>
      </c>
      <c r="T559" s="3" t="s">
        <v>2142</v>
      </c>
      <c r="U559" s="3" t="s">
        <v>2142</v>
      </c>
      <c r="V559" s="3" t="s">
        <v>2142</v>
      </c>
      <c r="W559" s="3" t="s">
        <v>2142</v>
      </c>
      <c r="X559" s="3" t="s">
        <v>2142</v>
      </c>
      <c r="Y559" s="3" t="s">
        <v>2142</v>
      </c>
      <c r="Z559" s="3" t="s">
        <v>2142</v>
      </c>
      <c r="AA559" s="3" t="s">
        <v>2142</v>
      </c>
      <c r="AB559" s="3" t="s">
        <v>2142</v>
      </c>
      <c r="AC559" s="3" t="s">
        <v>2142</v>
      </c>
      <c r="AD559" s="3" t="s">
        <v>2142</v>
      </c>
      <c r="AE559" s="3" t="s">
        <v>93</v>
      </c>
      <c r="AF559" s="3" t="s">
        <v>94</v>
      </c>
      <c r="AG559" s="3" t="s">
        <v>95</v>
      </c>
    </row>
    <row r="560" spans="1:33" ht="45" customHeight="1" x14ac:dyDescent="0.25">
      <c r="A560" s="3" t="s">
        <v>2143</v>
      </c>
      <c r="B560" s="3" t="s">
        <v>80</v>
      </c>
      <c r="C560" s="3" t="s">
        <v>81</v>
      </c>
      <c r="D560" s="3" t="s">
        <v>82</v>
      </c>
      <c r="E560" s="3" t="s">
        <v>97</v>
      </c>
      <c r="F560" s="3" t="s">
        <v>1016</v>
      </c>
      <c r="G560" s="3" t="s">
        <v>107</v>
      </c>
      <c r="H560" s="3" t="s">
        <v>107</v>
      </c>
      <c r="I560" s="3" t="s">
        <v>108</v>
      </c>
      <c r="J560" s="3" t="s">
        <v>2144</v>
      </c>
      <c r="K560" s="3" t="s">
        <v>420</v>
      </c>
      <c r="L560" s="3" t="s">
        <v>421</v>
      </c>
      <c r="M560" s="3" t="s">
        <v>89</v>
      </c>
      <c r="N560" s="3" t="s">
        <v>112</v>
      </c>
      <c r="O560" s="3" t="s">
        <v>91</v>
      </c>
      <c r="P560" s="3" t="s">
        <v>112</v>
      </c>
      <c r="Q560" s="3" t="s">
        <v>91</v>
      </c>
      <c r="R560" s="3" t="s">
        <v>2145</v>
      </c>
      <c r="S560" s="3" t="s">
        <v>2145</v>
      </c>
      <c r="T560" s="3" t="s">
        <v>2145</v>
      </c>
      <c r="U560" s="3" t="s">
        <v>2145</v>
      </c>
      <c r="V560" s="3" t="s">
        <v>2145</v>
      </c>
      <c r="W560" s="3" t="s">
        <v>2145</v>
      </c>
      <c r="X560" s="3" t="s">
        <v>2145</v>
      </c>
      <c r="Y560" s="3" t="s">
        <v>2145</v>
      </c>
      <c r="Z560" s="3" t="s">
        <v>2145</v>
      </c>
      <c r="AA560" s="3" t="s">
        <v>2145</v>
      </c>
      <c r="AB560" s="3" t="s">
        <v>2145</v>
      </c>
      <c r="AC560" s="3" t="s">
        <v>2145</v>
      </c>
      <c r="AD560" s="3" t="s">
        <v>2145</v>
      </c>
      <c r="AE560" s="3" t="s">
        <v>93</v>
      </c>
      <c r="AF560" s="3" t="s">
        <v>94</v>
      </c>
      <c r="AG560" s="3" t="s">
        <v>95</v>
      </c>
    </row>
    <row r="561" spans="1:33" ht="45" customHeight="1" x14ac:dyDescent="0.25">
      <c r="A561" s="3" t="s">
        <v>2146</v>
      </c>
      <c r="B561" s="3" t="s">
        <v>80</v>
      </c>
      <c r="C561" s="3" t="s">
        <v>81</v>
      </c>
      <c r="D561" s="3" t="s">
        <v>82</v>
      </c>
      <c r="E561" s="3" t="s">
        <v>97</v>
      </c>
      <c r="F561" s="3" t="s">
        <v>11</v>
      </c>
      <c r="G561" s="3" t="s">
        <v>107</v>
      </c>
      <c r="H561" s="3" t="s">
        <v>107</v>
      </c>
      <c r="I561" s="3" t="s">
        <v>108</v>
      </c>
      <c r="J561" s="3" t="s">
        <v>2147</v>
      </c>
      <c r="K561" s="3" t="s">
        <v>292</v>
      </c>
      <c r="L561" s="3" t="s">
        <v>1770</v>
      </c>
      <c r="M561" s="3" t="s">
        <v>102</v>
      </c>
      <c r="N561" s="3" t="s">
        <v>112</v>
      </c>
      <c r="O561" s="3" t="s">
        <v>91</v>
      </c>
      <c r="P561" s="3" t="s">
        <v>112</v>
      </c>
      <c r="Q561" s="3" t="s">
        <v>91</v>
      </c>
      <c r="R561" s="3" t="s">
        <v>2148</v>
      </c>
      <c r="S561" s="3" t="s">
        <v>2148</v>
      </c>
      <c r="T561" s="3" t="s">
        <v>2148</v>
      </c>
      <c r="U561" s="3" t="s">
        <v>2148</v>
      </c>
      <c r="V561" s="3" t="s">
        <v>2148</v>
      </c>
      <c r="W561" s="3" t="s">
        <v>2148</v>
      </c>
      <c r="X561" s="3" t="s">
        <v>2148</v>
      </c>
      <c r="Y561" s="3" t="s">
        <v>2148</v>
      </c>
      <c r="Z561" s="3" t="s">
        <v>2148</v>
      </c>
      <c r="AA561" s="3" t="s">
        <v>2148</v>
      </c>
      <c r="AB561" s="3" t="s">
        <v>2148</v>
      </c>
      <c r="AC561" s="3" t="s">
        <v>2148</v>
      </c>
      <c r="AD561" s="3" t="s">
        <v>2148</v>
      </c>
      <c r="AE561" s="3" t="s">
        <v>93</v>
      </c>
      <c r="AF561" s="3" t="s">
        <v>94</v>
      </c>
      <c r="AG561" s="3" t="s">
        <v>95</v>
      </c>
    </row>
    <row r="562" spans="1:33" ht="45" customHeight="1" x14ac:dyDescent="0.25">
      <c r="A562" s="3" t="s">
        <v>2149</v>
      </c>
      <c r="B562" s="3" t="s">
        <v>80</v>
      </c>
      <c r="C562" s="3" t="s">
        <v>81</v>
      </c>
      <c r="D562" s="3" t="s">
        <v>82</v>
      </c>
      <c r="E562" s="3" t="s">
        <v>97</v>
      </c>
      <c r="F562" s="3" t="s">
        <v>8</v>
      </c>
      <c r="G562" s="3" t="s">
        <v>121</v>
      </c>
      <c r="H562" s="3" t="s">
        <v>121</v>
      </c>
      <c r="I562" s="3" t="s">
        <v>100</v>
      </c>
      <c r="J562" s="3" t="s">
        <v>2150</v>
      </c>
      <c r="K562" s="3" t="s">
        <v>857</v>
      </c>
      <c r="L562" s="3" t="s">
        <v>111</v>
      </c>
      <c r="M562" s="3" t="s">
        <v>89</v>
      </c>
      <c r="N562" s="3" t="s">
        <v>125</v>
      </c>
      <c r="O562" s="3" t="s">
        <v>91</v>
      </c>
      <c r="P562" s="3" t="s">
        <v>125</v>
      </c>
      <c r="Q562" s="3" t="s">
        <v>91</v>
      </c>
      <c r="R562" s="3" t="s">
        <v>2151</v>
      </c>
      <c r="S562" s="3" t="s">
        <v>2151</v>
      </c>
      <c r="T562" s="3" t="s">
        <v>2151</v>
      </c>
      <c r="U562" s="3" t="s">
        <v>2151</v>
      </c>
      <c r="V562" s="3" t="s">
        <v>2151</v>
      </c>
      <c r="W562" s="3" t="s">
        <v>2151</v>
      </c>
      <c r="X562" s="3" t="s">
        <v>2151</v>
      </c>
      <c r="Y562" s="3" t="s">
        <v>2151</v>
      </c>
      <c r="Z562" s="3" t="s">
        <v>2151</v>
      </c>
      <c r="AA562" s="3" t="s">
        <v>2151</v>
      </c>
      <c r="AB562" s="3" t="s">
        <v>2151</v>
      </c>
      <c r="AC562" s="3" t="s">
        <v>2151</v>
      </c>
      <c r="AD562" s="3" t="s">
        <v>2151</v>
      </c>
      <c r="AE562" s="3" t="s">
        <v>93</v>
      </c>
      <c r="AF562" s="3" t="s">
        <v>94</v>
      </c>
      <c r="AG562" s="3" t="s">
        <v>95</v>
      </c>
    </row>
    <row r="563" spans="1:33" ht="45" customHeight="1" x14ac:dyDescent="0.25">
      <c r="A563" s="3" t="s">
        <v>2152</v>
      </c>
      <c r="B563" s="3" t="s">
        <v>80</v>
      </c>
      <c r="C563" s="3" t="s">
        <v>81</v>
      </c>
      <c r="D563" s="3" t="s">
        <v>82</v>
      </c>
      <c r="E563" s="3" t="s">
        <v>83</v>
      </c>
      <c r="F563" s="3" t="s">
        <v>1151</v>
      </c>
      <c r="G563" s="3" t="s">
        <v>1776</v>
      </c>
      <c r="H563" s="3" t="s">
        <v>1776</v>
      </c>
      <c r="I563" s="3" t="s">
        <v>206</v>
      </c>
      <c r="J563" s="3" t="s">
        <v>2153</v>
      </c>
      <c r="K563" s="3" t="s">
        <v>1778</v>
      </c>
      <c r="L563" s="3" t="s">
        <v>258</v>
      </c>
      <c r="M563" s="3" t="s">
        <v>102</v>
      </c>
      <c r="N563" s="3" t="s">
        <v>1779</v>
      </c>
      <c r="O563" s="3" t="s">
        <v>91</v>
      </c>
      <c r="P563" s="3" t="s">
        <v>1779</v>
      </c>
      <c r="Q563" s="3" t="s">
        <v>91</v>
      </c>
      <c r="R563" s="3" t="s">
        <v>2154</v>
      </c>
      <c r="S563" s="3" t="s">
        <v>2154</v>
      </c>
      <c r="T563" s="3" t="s">
        <v>2154</v>
      </c>
      <c r="U563" s="3" t="s">
        <v>2154</v>
      </c>
      <c r="V563" s="3" t="s">
        <v>2154</v>
      </c>
      <c r="W563" s="3" t="s">
        <v>2154</v>
      </c>
      <c r="X563" s="3" t="s">
        <v>2154</v>
      </c>
      <c r="Y563" s="3" t="s">
        <v>2154</v>
      </c>
      <c r="Z563" s="3" t="s">
        <v>2154</v>
      </c>
      <c r="AA563" s="3" t="s">
        <v>2154</v>
      </c>
      <c r="AB563" s="3" t="s">
        <v>2154</v>
      </c>
      <c r="AC563" s="3" t="s">
        <v>2154</v>
      </c>
      <c r="AD563" s="3" t="s">
        <v>2154</v>
      </c>
      <c r="AE563" s="3" t="s">
        <v>93</v>
      </c>
      <c r="AF563" s="3" t="s">
        <v>94</v>
      </c>
      <c r="AG563" s="3" t="s">
        <v>95</v>
      </c>
    </row>
    <row r="564" spans="1:33" ht="45" customHeight="1" x14ac:dyDescent="0.25">
      <c r="A564" s="3" t="s">
        <v>2155</v>
      </c>
      <c r="B564" s="3" t="s">
        <v>80</v>
      </c>
      <c r="C564" s="3" t="s">
        <v>81</v>
      </c>
      <c r="D564" s="3" t="s">
        <v>82</v>
      </c>
      <c r="E564" s="3" t="s">
        <v>97</v>
      </c>
      <c r="F564" s="3" t="s">
        <v>2156</v>
      </c>
      <c r="G564" s="3" t="s">
        <v>2157</v>
      </c>
      <c r="H564" s="3" t="s">
        <v>2157</v>
      </c>
      <c r="I564" s="3" t="s">
        <v>243</v>
      </c>
      <c r="J564" s="3" t="s">
        <v>1619</v>
      </c>
      <c r="K564" s="3" t="s">
        <v>1649</v>
      </c>
      <c r="L564" s="3" t="s">
        <v>2158</v>
      </c>
      <c r="M564" s="3" t="s">
        <v>89</v>
      </c>
      <c r="N564" s="3" t="s">
        <v>1317</v>
      </c>
      <c r="O564" s="3" t="s">
        <v>91</v>
      </c>
      <c r="P564" s="3" t="s">
        <v>1317</v>
      </c>
      <c r="Q564" s="3" t="s">
        <v>91</v>
      </c>
      <c r="R564" s="3" t="s">
        <v>2159</v>
      </c>
      <c r="S564" s="3" t="s">
        <v>2159</v>
      </c>
      <c r="T564" s="3" t="s">
        <v>2159</v>
      </c>
      <c r="U564" s="3" t="s">
        <v>2159</v>
      </c>
      <c r="V564" s="3" t="s">
        <v>2159</v>
      </c>
      <c r="W564" s="3" t="s">
        <v>2159</v>
      </c>
      <c r="X564" s="3" t="s">
        <v>2159</v>
      </c>
      <c r="Y564" s="3" t="s">
        <v>2159</v>
      </c>
      <c r="Z564" s="3" t="s">
        <v>2159</v>
      </c>
      <c r="AA564" s="3" t="s">
        <v>2159</v>
      </c>
      <c r="AB564" s="3" t="s">
        <v>2159</v>
      </c>
      <c r="AC564" s="3" t="s">
        <v>2159</v>
      </c>
      <c r="AD564" s="3" t="s">
        <v>2159</v>
      </c>
      <c r="AE564" s="3" t="s">
        <v>93</v>
      </c>
      <c r="AF564" s="3" t="s">
        <v>94</v>
      </c>
      <c r="AG564" s="3" t="s">
        <v>95</v>
      </c>
    </row>
    <row r="565" spans="1:33" ht="45" customHeight="1" x14ac:dyDescent="0.25">
      <c r="A565" s="3" t="s">
        <v>2160</v>
      </c>
      <c r="B565" s="3" t="s">
        <v>80</v>
      </c>
      <c r="C565" s="3" t="s">
        <v>81</v>
      </c>
      <c r="D565" s="3" t="s">
        <v>82</v>
      </c>
      <c r="E565" s="3" t="s">
        <v>97</v>
      </c>
      <c r="F565" s="3" t="s">
        <v>1696</v>
      </c>
      <c r="G565" s="3" t="s">
        <v>1697</v>
      </c>
      <c r="H565" s="3" t="s">
        <v>1697</v>
      </c>
      <c r="I565" s="3" t="s">
        <v>1107</v>
      </c>
      <c r="J565" s="3" t="s">
        <v>2161</v>
      </c>
      <c r="K565" s="3" t="s">
        <v>88</v>
      </c>
      <c r="L565" s="3" t="s">
        <v>136</v>
      </c>
      <c r="M565" s="3" t="s">
        <v>102</v>
      </c>
      <c r="N565" s="3" t="s">
        <v>266</v>
      </c>
      <c r="O565" s="3" t="s">
        <v>91</v>
      </c>
      <c r="P565" s="3" t="s">
        <v>272</v>
      </c>
      <c r="Q565" s="3" t="s">
        <v>91</v>
      </c>
      <c r="R565" s="3" t="s">
        <v>2162</v>
      </c>
      <c r="S565" s="3" t="s">
        <v>2162</v>
      </c>
      <c r="T565" s="3" t="s">
        <v>2162</v>
      </c>
      <c r="U565" s="3" t="s">
        <v>2162</v>
      </c>
      <c r="V565" s="3" t="s">
        <v>2162</v>
      </c>
      <c r="W565" s="3" t="s">
        <v>2162</v>
      </c>
      <c r="X565" s="3" t="s">
        <v>2162</v>
      </c>
      <c r="Y565" s="3" t="s">
        <v>2162</v>
      </c>
      <c r="Z565" s="3" t="s">
        <v>2162</v>
      </c>
      <c r="AA565" s="3" t="s">
        <v>2162</v>
      </c>
      <c r="AB565" s="3" t="s">
        <v>2162</v>
      </c>
      <c r="AC565" s="3" t="s">
        <v>2162</v>
      </c>
      <c r="AD565" s="3" t="s">
        <v>2162</v>
      </c>
      <c r="AE565" s="3" t="s">
        <v>93</v>
      </c>
      <c r="AF565" s="3" t="s">
        <v>94</v>
      </c>
      <c r="AG565" s="3" t="s">
        <v>95</v>
      </c>
    </row>
    <row r="566" spans="1:33" ht="45" customHeight="1" x14ac:dyDescent="0.25">
      <c r="A566" s="3" t="s">
        <v>2163</v>
      </c>
      <c r="B566" s="3" t="s">
        <v>80</v>
      </c>
      <c r="C566" s="3" t="s">
        <v>81</v>
      </c>
      <c r="D566" s="3" t="s">
        <v>82</v>
      </c>
      <c r="E566" s="3" t="s">
        <v>97</v>
      </c>
      <c r="F566" s="3" t="s">
        <v>1799</v>
      </c>
      <c r="G566" s="3" t="s">
        <v>326</v>
      </c>
      <c r="H566" s="3" t="s">
        <v>326</v>
      </c>
      <c r="I566" s="3" t="s">
        <v>157</v>
      </c>
      <c r="J566" s="3" t="s">
        <v>2164</v>
      </c>
      <c r="K566" s="3" t="s">
        <v>201</v>
      </c>
      <c r="L566" s="3" t="s">
        <v>192</v>
      </c>
      <c r="M566" s="3" t="s">
        <v>102</v>
      </c>
      <c r="N566" s="3" t="s">
        <v>161</v>
      </c>
      <c r="O566" s="3" t="s">
        <v>91</v>
      </c>
      <c r="P566" s="3" t="s">
        <v>266</v>
      </c>
      <c r="Q566" s="3" t="s">
        <v>91</v>
      </c>
      <c r="R566" s="3" t="s">
        <v>2165</v>
      </c>
      <c r="S566" s="3" t="s">
        <v>2165</v>
      </c>
      <c r="T566" s="3" t="s">
        <v>2165</v>
      </c>
      <c r="U566" s="3" t="s">
        <v>2165</v>
      </c>
      <c r="V566" s="3" t="s">
        <v>2165</v>
      </c>
      <c r="W566" s="3" t="s">
        <v>2165</v>
      </c>
      <c r="X566" s="3" t="s">
        <v>2165</v>
      </c>
      <c r="Y566" s="3" t="s">
        <v>2165</v>
      </c>
      <c r="Z566" s="3" t="s">
        <v>2165</v>
      </c>
      <c r="AA566" s="3" t="s">
        <v>2165</v>
      </c>
      <c r="AB566" s="3" t="s">
        <v>2165</v>
      </c>
      <c r="AC566" s="3" t="s">
        <v>2165</v>
      </c>
      <c r="AD566" s="3" t="s">
        <v>2165</v>
      </c>
      <c r="AE566" s="3" t="s">
        <v>93</v>
      </c>
      <c r="AF566" s="3" t="s">
        <v>94</v>
      </c>
      <c r="AG566" s="3" t="s">
        <v>95</v>
      </c>
    </row>
    <row r="567" spans="1:33" ht="45" customHeight="1" x14ac:dyDescent="0.25">
      <c r="A567" s="3" t="s">
        <v>2166</v>
      </c>
      <c r="B567" s="3" t="s">
        <v>80</v>
      </c>
      <c r="C567" s="3" t="s">
        <v>81</v>
      </c>
      <c r="D567" s="3" t="s">
        <v>82</v>
      </c>
      <c r="E567" s="3" t="s">
        <v>97</v>
      </c>
      <c r="F567" s="3" t="s">
        <v>1803</v>
      </c>
      <c r="G567" s="3" t="s">
        <v>1804</v>
      </c>
      <c r="H567" s="3" t="s">
        <v>1804</v>
      </c>
      <c r="I567" s="3" t="s">
        <v>263</v>
      </c>
      <c r="J567" s="3" t="s">
        <v>2167</v>
      </c>
      <c r="K567" s="3" t="s">
        <v>1806</v>
      </c>
      <c r="L567" s="3" t="s">
        <v>1368</v>
      </c>
      <c r="M567" s="3" t="s">
        <v>102</v>
      </c>
      <c r="N567" s="3" t="s">
        <v>232</v>
      </c>
      <c r="O567" s="3" t="s">
        <v>91</v>
      </c>
      <c r="P567" s="3" t="s">
        <v>266</v>
      </c>
      <c r="Q567" s="3" t="s">
        <v>91</v>
      </c>
      <c r="R567" s="3" t="s">
        <v>2168</v>
      </c>
      <c r="S567" s="3" t="s">
        <v>2168</v>
      </c>
      <c r="T567" s="3" t="s">
        <v>2168</v>
      </c>
      <c r="U567" s="3" t="s">
        <v>2168</v>
      </c>
      <c r="V567" s="3" t="s">
        <v>2168</v>
      </c>
      <c r="W567" s="3" t="s">
        <v>2168</v>
      </c>
      <c r="X567" s="3" t="s">
        <v>2168</v>
      </c>
      <c r="Y567" s="3" t="s">
        <v>2168</v>
      </c>
      <c r="Z567" s="3" t="s">
        <v>2168</v>
      </c>
      <c r="AA567" s="3" t="s">
        <v>2168</v>
      </c>
      <c r="AB567" s="3" t="s">
        <v>2168</v>
      </c>
      <c r="AC567" s="3" t="s">
        <v>2168</v>
      </c>
      <c r="AD567" s="3" t="s">
        <v>2168</v>
      </c>
      <c r="AE567" s="3" t="s">
        <v>93</v>
      </c>
      <c r="AF567" s="3" t="s">
        <v>94</v>
      </c>
      <c r="AG567" s="3" t="s">
        <v>95</v>
      </c>
    </row>
    <row r="568" spans="1:33" ht="45" customHeight="1" x14ac:dyDescent="0.25">
      <c r="A568" s="3" t="s">
        <v>2169</v>
      </c>
      <c r="B568" s="3" t="s">
        <v>80</v>
      </c>
      <c r="C568" s="3" t="s">
        <v>81</v>
      </c>
      <c r="D568" s="3" t="s">
        <v>82</v>
      </c>
      <c r="E568" s="3" t="s">
        <v>97</v>
      </c>
      <c r="F568" s="3" t="s">
        <v>1809</v>
      </c>
      <c r="G568" s="3" t="s">
        <v>1810</v>
      </c>
      <c r="H568" s="3" t="s">
        <v>1810</v>
      </c>
      <c r="I568" s="3" t="s">
        <v>85</v>
      </c>
      <c r="J568" s="3" t="s">
        <v>2170</v>
      </c>
      <c r="K568" s="3" t="s">
        <v>1812</v>
      </c>
      <c r="L568" s="3" t="s">
        <v>382</v>
      </c>
      <c r="M568" s="3" t="s">
        <v>102</v>
      </c>
      <c r="N568" s="3" t="s">
        <v>272</v>
      </c>
      <c r="O568" s="3" t="s">
        <v>91</v>
      </c>
      <c r="P568" s="3" t="s">
        <v>161</v>
      </c>
      <c r="Q568" s="3" t="s">
        <v>91</v>
      </c>
      <c r="R568" s="3" t="s">
        <v>2171</v>
      </c>
      <c r="S568" s="3" t="s">
        <v>2171</v>
      </c>
      <c r="T568" s="3" t="s">
        <v>2171</v>
      </c>
      <c r="U568" s="3" t="s">
        <v>2171</v>
      </c>
      <c r="V568" s="3" t="s">
        <v>2171</v>
      </c>
      <c r="W568" s="3" t="s">
        <v>2171</v>
      </c>
      <c r="X568" s="3" t="s">
        <v>2171</v>
      </c>
      <c r="Y568" s="3" t="s">
        <v>2171</v>
      </c>
      <c r="Z568" s="3" t="s">
        <v>2171</v>
      </c>
      <c r="AA568" s="3" t="s">
        <v>2171</v>
      </c>
      <c r="AB568" s="3" t="s">
        <v>2171</v>
      </c>
      <c r="AC568" s="3" t="s">
        <v>2171</v>
      </c>
      <c r="AD568" s="3" t="s">
        <v>2171</v>
      </c>
      <c r="AE568" s="3" t="s">
        <v>93</v>
      </c>
      <c r="AF568" s="3" t="s">
        <v>94</v>
      </c>
      <c r="AG568" s="3" t="s">
        <v>95</v>
      </c>
    </row>
    <row r="569" spans="1:33" ht="45" customHeight="1" x14ac:dyDescent="0.25">
      <c r="A569" s="3" t="s">
        <v>2172</v>
      </c>
      <c r="B569" s="3" t="s">
        <v>80</v>
      </c>
      <c r="C569" s="3" t="s">
        <v>81</v>
      </c>
      <c r="D569" s="3" t="s">
        <v>82</v>
      </c>
      <c r="E569" s="3" t="s">
        <v>97</v>
      </c>
      <c r="F569" s="3" t="s">
        <v>1815</v>
      </c>
      <c r="G569" s="3" t="s">
        <v>1816</v>
      </c>
      <c r="H569" s="3" t="s">
        <v>1816</v>
      </c>
      <c r="I569" s="3" t="s">
        <v>1817</v>
      </c>
      <c r="J569" s="3" t="s">
        <v>2173</v>
      </c>
      <c r="K569" s="3" t="s">
        <v>1819</v>
      </c>
      <c r="L569" s="3" t="s">
        <v>111</v>
      </c>
      <c r="M569" s="3" t="s">
        <v>89</v>
      </c>
      <c r="N569" s="3" t="s">
        <v>194</v>
      </c>
      <c r="O569" s="3" t="s">
        <v>91</v>
      </c>
      <c r="P569" s="3" t="s">
        <v>232</v>
      </c>
      <c r="Q569" s="3" t="s">
        <v>91</v>
      </c>
      <c r="R569" s="3" t="s">
        <v>2174</v>
      </c>
      <c r="S569" s="3" t="s">
        <v>2174</v>
      </c>
      <c r="T569" s="3" t="s">
        <v>2174</v>
      </c>
      <c r="U569" s="3" t="s">
        <v>2174</v>
      </c>
      <c r="V569" s="3" t="s">
        <v>2174</v>
      </c>
      <c r="W569" s="3" t="s">
        <v>2174</v>
      </c>
      <c r="X569" s="3" t="s">
        <v>2174</v>
      </c>
      <c r="Y569" s="3" t="s">
        <v>2174</v>
      </c>
      <c r="Z569" s="3" t="s">
        <v>2174</v>
      </c>
      <c r="AA569" s="3" t="s">
        <v>2174</v>
      </c>
      <c r="AB569" s="3" t="s">
        <v>2174</v>
      </c>
      <c r="AC569" s="3" t="s">
        <v>2174</v>
      </c>
      <c r="AD569" s="3" t="s">
        <v>2174</v>
      </c>
      <c r="AE569" s="3" t="s">
        <v>93</v>
      </c>
      <c r="AF569" s="3" t="s">
        <v>94</v>
      </c>
      <c r="AG569" s="3" t="s">
        <v>95</v>
      </c>
    </row>
    <row r="570" spans="1:33" ht="45" customHeight="1" x14ac:dyDescent="0.25">
      <c r="A570" s="3" t="s">
        <v>2175</v>
      </c>
      <c r="B570" s="3" t="s">
        <v>80</v>
      </c>
      <c r="C570" s="3" t="s">
        <v>81</v>
      </c>
      <c r="D570" s="3" t="s">
        <v>82</v>
      </c>
      <c r="E570" s="3" t="s">
        <v>97</v>
      </c>
      <c r="F570" s="3" t="s">
        <v>1823</v>
      </c>
      <c r="G570" s="3" t="s">
        <v>1783</v>
      </c>
      <c r="H570" s="3" t="s">
        <v>1783</v>
      </c>
      <c r="I570" s="3" t="s">
        <v>603</v>
      </c>
      <c r="J570" s="3" t="s">
        <v>2176</v>
      </c>
      <c r="K570" s="3" t="s">
        <v>572</v>
      </c>
      <c r="L570" s="3" t="s">
        <v>142</v>
      </c>
      <c r="M570" s="3" t="s">
        <v>102</v>
      </c>
      <c r="N570" s="3" t="s">
        <v>1013</v>
      </c>
      <c r="O570" s="3" t="s">
        <v>91</v>
      </c>
      <c r="P570" s="3" t="s">
        <v>272</v>
      </c>
      <c r="Q570" s="3" t="s">
        <v>91</v>
      </c>
      <c r="R570" s="3" t="s">
        <v>2177</v>
      </c>
      <c r="S570" s="3" t="s">
        <v>2177</v>
      </c>
      <c r="T570" s="3" t="s">
        <v>2177</v>
      </c>
      <c r="U570" s="3" t="s">
        <v>2177</v>
      </c>
      <c r="V570" s="3" t="s">
        <v>2177</v>
      </c>
      <c r="W570" s="3" t="s">
        <v>2177</v>
      </c>
      <c r="X570" s="3" t="s">
        <v>2177</v>
      </c>
      <c r="Y570" s="3" t="s">
        <v>2177</v>
      </c>
      <c r="Z570" s="3" t="s">
        <v>2177</v>
      </c>
      <c r="AA570" s="3" t="s">
        <v>2177</v>
      </c>
      <c r="AB570" s="3" t="s">
        <v>2177</v>
      </c>
      <c r="AC570" s="3" t="s">
        <v>2177</v>
      </c>
      <c r="AD570" s="3" t="s">
        <v>2177</v>
      </c>
      <c r="AE570" s="3" t="s">
        <v>93</v>
      </c>
      <c r="AF570" s="3" t="s">
        <v>94</v>
      </c>
      <c r="AG570" s="3" t="s">
        <v>95</v>
      </c>
    </row>
    <row r="571" spans="1:33" ht="45" customHeight="1" x14ac:dyDescent="0.25">
      <c r="A571" s="3" t="s">
        <v>2178</v>
      </c>
      <c r="B571" s="3" t="s">
        <v>80</v>
      </c>
      <c r="C571" s="3" t="s">
        <v>81</v>
      </c>
      <c r="D571" s="3" t="s">
        <v>82</v>
      </c>
      <c r="E571" s="3" t="s">
        <v>97</v>
      </c>
      <c r="F571" s="3" t="s">
        <v>1827</v>
      </c>
      <c r="G571" s="3" t="s">
        <v>1828</v>
      </c>
      <c r="H571" s="3" t="s">
        <v>1828</v>
      </c>
      <c r="I571" s="3" t="s">
        <v>157</v>
      </c>
      <c r="J571" s="3" t="s">
        <v>2179</v>
      </c>
      <c r="K571" s="3" t="s">
        <v>441</v>
      </c>
      <c r="L571" s="3" t="s">
        <v>136</v>
      </c>
      <c r="M571" s="3" t="s">
        <v>102</v>
      </c>
      <c r="N571" s="3" t="s">
        <v>161</v>
      </c>
      <c r="O571" s="3" t="s">
        <v>91</v>
      </c>
      <c r="P571" s="3" t="s">
        <v>194</v>
      </c>
      <c r="Q571" s="3" t="s">
        <v>91</v>
      </c>
      <c r="R571" s="3" t="s">
        <v>2180</v>
      </c>
      <c r="S571" s="3" t="s">
        <v>2180</v>
      </c>
      <c r="T571" s="3" t="s">
        <v>2180</v>
      </c>
      <c r="U571" s="3" t="s">
        <v>2180</v>
      </c>
      <c r="V571" s="3" t="s">
        <v>2180</v>
      </c>
      <c r="W571" s="3" t="s">
        <v>2180</v>
      </c>
      <c r="X571" s="3" t="s">
        <v>2180</v>
      </c>
      <c r="Y571" s="3" t="s">
        <v>2180</v>
      </c>
      <c r="Z571" s="3" t="s">
        <v>2180</v>
      </c>
      <c r="AA571" s="3" t="s">
        <v>2180</v>
      </c>
      <c r="AB571" s="3" t="s">
        <v>2180</v>
      </c>
      <c r="AC571" s="3" t="s">
        <v>2180</v>
      </c>
      <c r="AD571" s="3" t="s">
        <v>2180</v>
      </c>
      <c r="AE571" s="3" t="s">
        <v>93</v>
      </c>
      <c r="AF571" s="3" t="s">
        <v>94</v>
      </c>
      <c r="AG571" s="3" t="s">
        <v>95</v>
      </c>
    </row>
    <row r="572" spans="1:33" ht="45" customHeight="1" x14ac:dyDescent="0.25">
      <c r="A572" s="3" t="s">
        <v>2181</v>
      </c>
      <c r="B572" s="3" t="s">
        <v>80</v>
      </c>
      <c r="C572" s="3" t="s">
        <v>81</v>
      </c>
      <c r="D572" s="3" t="s">
        <v>82</v>
      </c>
      <c r="E572" s="3" t="s">
        <v>97</v>
      </c>
      <c r="F572" s="3" t="s">
        <v>2182</v>
      </c>
      <c r="G572" s="3" t="s">
        <v>262</v>
      </c>
      <c r="H572" s="3" t="s">
        <v>262</v>
      </c>
      <c r="I572" s="3" t="s">
        <v>263</v>
      </c>
      <c r="J572" s="3" t="s">
        <v>2183</v>
      </c>
      <c r="K572" s="3" t="s">
        <v>193</v>
      </c>
      <c r="L572" s="3" t="s">
        <v>441</v>
      </c>
      <c r="M572" s="3" t="s">
        <v>89</v>
      </c>
      <c r="N572" s="3" t="s">
        <v>161</v>
      </c>
      <c r="O572" s="3" t="s">
        <v>91</v>
      </c>
      <c r="P572" s="3" t="s">
        <v>161</v>
      </c>
      <c r="Q572" s="3" t="s">
        <v>91</v>
      </c>
      <c r="R572" s="3" t="s">
        <v>2184</v>
      </c>
      <c r="S572" s="3" t="s">
        <v>2184</v>
      </c>
      <c r="T572" s="3" t="s">
        <v>2184</v>
      </c>
      <c r="U572" s="3" t="s">
        <v>2184</v>
      </c>
      <c r="V572" s="3" t="s">
        <v>2184</v>
      </c>
      <c r="W572" s="3" t="s">
        <v>2184</v>
      </c>
      <c r="X572" s="3" t="s">
        <v>2184</v>
      </c>
      <c r="Y572" s="3" t="s">
        <v>2184</v>
      </c>
      <c r="Z572" s="3" t="s">
        <v>2184</v>
      </c>
      <c r="AA572" s="3" t="s">
        <v>2184</v>
      </c>
      <c r="AB572" s="3" t="s">
        <v>2184</v>
      </c>
      <c r="AC572" s="3" t="s">
        <v>2184</v>
      </c>
      <c r="AD572" s="3" t="s">
        <v>2184</v>
      </c>
      <c r="AE572" s="3" t="s">
        <v>93</v>
      </c>
      <c r="AF572" s="3" t="s">
        <v>94</v>
      </c>
      <c r="AG572" s="3" t="s">
        <v>95</v>
      </c>
    </row>
    <row r="573" spans="1:33" ht="45" customHeight="1" x14ac:dyDescent="0.25">
      <c r="A573" s="3" t="s">
        <v>2185</v>
      </c>
      <c r="B573" s="3" t="s">
        <v>80</v>
      </c>
      <c r="C573" s="3" t="s">
        <v>81</v>
      </c>
      <c r="D573" s="3" t="s">
        <v>82</v>
      </c>
      <c r="E573" s="3" t="s">
        <v>97</v>
      </c>
      <c r="F573" s="3" t="s">
        <v>2186</v>
      </c>
      <c r="G573" s="3" t="s">
        <v>342</v>
      </c>
      <c r="H573" s="3" t="s">
        <v>342</v>
      </c>
      <c r="I573" s="3" t="s">
        <v>157</v>
      </c>
      <c r="J573" s="3" t="s">
        <v>2187</v>
      </c>
      <c r="K573" s="3" t="s">
        <v>184</v>
      </c>
      <c r="L573" s="3" t="s">
        <v>193</v>
      </c>
      <c r="M573" s="3" t="s">
        <v>89</v>
      </c>
      <c r="N573" s="3" t="s">
        <v>161</v>
      </c>
      <c r="O573" s="3" t="s">
        <v>91</v>
      </c>
      <c r="P573" s="3" t="s">
        <v>161</v>
      </c>
      <c r="Q573" s="3" t="s">
        <v>91</v>
      </c>
      <c r="R573" s="3" t="s">
        <v>2188</v>
      </c>
      <c r="S573" s="3" t="s">
        <v>2188</v>
      </c>
      <c r="T573" s="3" t="s">
        <v>2188</v>
      </c>
      <c r="U573" s="3" t="s">
        <v>2188</v>
      </c>
      <c r="V573" s="3" t="s">
        <v>2188</v>
      </c>
      <c r="W573" s="3" t="s">
        <v>2188</v>
      </c>
      <c r="X573" s="3" t="s">
        <v>2188</v>
      </c>
      <c r="Y573" s="3" t="s">
        <v>2188</v>
      </c>
      <c r="Z573" s="3" t="s">
        <v>2188</v>
      </c>
      <c r="AA573" s="3" t="s">
        <v>2188</v>
      </c>
      <c r="AB573" s="3" t="s">
        <v>2188</v>
      </c>
      <c r="AC573" s="3" t="s">
        <v>2188</v>
      </c>
      <c r="AD573" s="3" t="s">
        <v>2188</v>
      </c>
      <c r="AE573" s="3" t="s">
        <v>93</v>
      </c>
      <c r="AF573" s="3" t="s">
        <v>94</v>
      </c>
      <c r="AG573" s="3" t="s">
        <v>95</v>
      </c>
    </row>
    <row r="574" spans="1:33" ht="45" customHeight="1" x14ac:dyDescent="0.25">
      <c r="A574" s="3" t="s">
        <v>2189</v>
      </c>
      <c r="B574" s="3" t="s">
        <v>80</v>
      </c>
      <c r="C574" s="3" t="s">
        <v>81</v>
      </c>
      <c r="D574" s="3" t="s">
        <v>82</v>
      </c>
      <c r="E574" s="3" t="s">
        <v>97</v>
      </c>
      <c r="F574" s="3" t="s">
        <v>2190</v>
      </c>
      <c r="G574" s="3" t="s">
        <v>180</v>
      </c>
      <c r="H574" s="3" t="s">
        <v>180</v>
      </c>
      <c r="I574" s="3" t="s">
        <v>181</v>
      </c>
      <c r="J574" s="3" t="s">
        <v>2191</v>
      </c>
      <c r="K574" s="3" t="s">
        <v>2192</v>
      </c>
      <c r="L574" s="3" t="s">
        <v>398</v>
      </c>
      <c r="M574" s="3" t="s">
        <v>89</v>
      </c>
      <c r="N574" s="3" t="s">
        <v>185</v>
      </c>
      <c r="O574" s="3" t="s">
        <v>91</v>
      </c>
      <c r="P574" s="3" t="s">
        <v>185</v>
      </c>
      <c r="Q574" s="3" t="s">
        <v>91</v>
      </c>
      <c r="R574" s="3" t="s">
        <v>2193</v>
      </c>
      <c r="S574" s="3" t="s">
        <v>2193</v>
      </c>
      <c r="T574" s="3" t="s">
        <v>2193</v>
      </c>
      <c r="U574" s="3" t="s">
        <v>2193</v>
      </c>
      <c r="V574" s="3" t="s">
        <v>2193</v>
      </c>
      <c r="W574" s="3" t="s">
        <v>2193</v>
      </c>
      <c r="X574" s="3" t="s">
        <v>2193</v>
      </c>
      <c r="Y574" s="3" t="s">
        <v>2193</v>
      </c>
      <c r="Z574" s="3" t="s">
        <v>2193</v>
      </c>
      <c r="AA574" s="3" t="s">
        <v>2193</v>
      </c>
      <c r="AB574" s="3" t="s">
        <v>2193</v>
      </c>
      <c r="AC574" s="3" t="s">
        <v>2193</v>
      </c>
      <c r="AD574" s="3" t="s">
        <v>2193</v>
      </c>
      <c r="AE574" s="3" t="s">
        <v>93</v>
      </c>
      <c r="AF574" s="3" t="s">
        <v>94</v>
      </c>
      <c r="AG574" s="3" t="s">
        <v>95</v>
      </c>
    </row>
    <row r="575" spans="1:33" ht="45" customHeight="1" x14ac:dyDescent="0.25">
      <c r="A575" s="3" t="s">
        <v>2194</v>
      </c>
      <c r="B575" s="3" t="s">
        <v>80</v>
      </c>
      <c r="C575" s="3" t="s">
        <v>81</v>
      </c>
      <c r="D575" s="3" t="s">
        <v>82</v>
      </c>
      <c r="E575" s="3" t="s">
        <v>97</v>
      </c>
      <c r="F575" s="3" t="s">
        <v>2195</v>
      </c>
      <c r="G575" s="3" t="s">
        <v>584</v>
      </c>
      <c r="H575" s="3" t="s">
        <v>584</v>
      </c>
      <c r="I575" s="3" t="s">
        <v>243</v>
      </c>
      <c r="J575" s="3" t="s">
        <v>2196</v>
      </c>
      <c r="K575" s="3" t="s">
        <v>193</v>
      </c>
      <c r="L575" s="3" t="s">
        <v>95</v>
      </c>
      <c r="M575" s="3" t="s">
        <v>89</v>
      </c>
      <c r="N575" s="3" t="s">
        <v>266</v>
      </c>
      <c r="O575" s="3" t="s">
        <v>91</v>
      </c>
      <c r="P575" s="3" t="s">
        <v>266</v>
      </c>
      <c r="Q575" s="3" t="s">
        <v>91</v>
      </c>
      <c r="R575" s="3" t="s">
        <v>2197</v>
      </c>
      <c r="S575" s="3" t="s">
        <v>2197</v>
      </c>
      <c r="T575" s="3" t="s">
        <v>2197</v>
      </c>
      <c r="U575" s="3" t="s">
        <v>2197</v>
      </c>
      <c r="V575" s="3" t="s">
        <v>2197</v>
      </c>
      <c r="W575" s="3" t="s">
        <v>2197</v>
      </c>
      <c r="X575" s="3" t="s">
        <v>2197</v>
      </c>
      <c r="Y575" s="3" t="s">
        <v>2197</v>
      </c>
      <c r="Z575" s="3" t="s">
        <v>2197</v>
      </c>
      <c r="AA575" s="3" t="s">
        <v>2197</v>
      </c>
      <c r="AB575" s="3" t="s">
        <v>2197</v>
      </c>
      <c r="AC575" s="3" t="s">
        <v>2197</v>
      </c>
      <c r="AD575" s="3" t="s">
        <v>2197</v>
      </c>
      <c r="AE575" s="3" t="s">
        <v>93</v>
      </c>
      <c r="AF575" s="3" t="s">
        <v>94</v>
      </c>
      <c r="AG575" s="3" t="s">
        <v>95</v>
      </c>
    </row>
    <row r="576" spans="1:33" ht="45" customHeight="1" x14ac:dyDescent="0.25">
      <c r="A576" s="3" t="s">
        <v>2198</v>
      </c>
      <c r="B576" s="3" t="s">
        <v>80</v>
      </c>
      <c r="C576" s="3" t="s">
        <v>81</v>
      </c>
      <c r="D576" s="3" t="s">
        <v>82</v>
      </c>
      <c r="E576" s="3" t="s">
        <v>97</v>
      </c>
      <c r="F576" s="3" t="s">
        <v>2199</v>
      </c>
      <c r="G576" s="3" t="s">
        <v>2200</v>
      </c>
      <c r="H576" s="3" t="s">
        <v>2200</v>
      </c>
      <c r="I576" s="3" t="s">
        <v>603</v>
      </c>
      <c r="J576" s="3" t="s">
        <v>2201</v>
      </c>
      <c r="K576" s="3" t="s">
        <v>88</v>
      </c>
      <c r="L576" s="3" t="s">
        <v>88</v>
      </c>
      <c r="M576" s="3" t="s">
        <v>102</v>
      </c>
      <c r="N576" s="3" t="s">
        <v>185</v>
      </c>
      <c r="O576" s="3" t="s">
        <v>91</v>
      </c>
      <c r="P576" s="3" t="s">
        <v>185</v>
      </c>
      <c r="Q576" s="3" t="s">
        <v>91</v>
      </c>
      <c r="R576" s="3" t="s">
        <v>2202</v>
      </c>
      <c r="S576" s="3" t="s">
        <v>2202</v>
      </c>
      <c r="T576" s="3" t="s">
        <v>2202</v>
      </c>
      <c r="U576" s="3" t="s">
        <v>2202</v>
      </c>
      <c r="V576" s="3" t="s">
        <v>2202</v>
      </c>
      <c r="W576" s="3" t="s">
        <v>2202</v>
      </c>
      <c r="X576" s="3" t="s">
        <v>2202</v>
      </c>
      <c r="Y576" s="3" t="s">
        <v>2202</v>
      </c>
      <c r="Z576" s="3" t="s">
        <v>2202</v>
      </c>
      <c r="AA576" s="3" t="s">
        <v>2202</v>
      </c>
      <c r="AB576" s="3" t="s">
        <v>2202</v>
      </c>
      <c r="AC576" s="3" t="s">
        <v>2202</v>
      </c>
      <c r="AD576" s="3" t="s">
        <v>2202</v>
      </c>
      <c r="AE576" s="3" t="s">
        <v>93</v>
      </c>
      <c r="AF576" s="3" t="s">
        <v>94</v>
      </c>
      <c r="AG576" s="3" t="s">
        <v>95</v>
      </c>
    </row>
    <row r="577" spans="1:33" ht="45" customHeight="1" x14ac:dyDescent="0.25">
      <c r="A577" s="3" t="s">
        <v>2203</v>
      </c>
      <c r="B577" s="3" t="s">
        <v>80</v>
      </c>
      <c r="C577" s="3" t="s">
        <v>81</v>
      </c>
      <c r="D577" s="3" t="s">
        <v>82</v>
      </c>
      <c r="E577" s="3" t="s">
        <v>97</v>
      </c>
      <c r="F577" s="3" t="s">
        <v>2204</v>
      </c>
      <c r="G577" s="3" t="s">
        <v>2205</v>
      </c>
      <c r="H577" s="3" t="s">
        <v>2205</v>
      </c>
      <c r="I577" s="3" t="s">
        <v>603</v>
      </c>
      <c r="J577" s="3" t="s">
        <v>2206</v>
      </c>
      <c r="K577" s="3" t="s">
        <v>474</v>
      </c>
      <c r="L577" s="3" t="s">
        <v>167</v>
      </c>
      <c r="M577" s="3" t="s">
        <v>102</v>
      </c>
      <c r="N577" s="3" t="s">
        <v>266</v>
      </c>
      <c r="O577" s="3" t="s">
        <v>91</v>
      </c>
      <c r="P577" s="3" t="s">
        <v>266</v>
      </c>
      <c r="Q577" s="3" t="s">
        <v>91</v>
      </c>
      <c r="R577" s="3" t="s">
        <v>2207</v>
      </c>
      <c r="S577" s="3" t="s">
        <v>2207</v>
      </c>
      <c r="T577" s="3" t="s">
        <v>2207</v>
      </c>
      <c r="U577" s="3" t="s">
        <v>2207</v>
      </c>
      <c r="V577" s="3" t="s">
        <v>2207</v>
      </c>
      <c r="W577" s="3" t="s">
        <v>2207</v>
      </c>
      <c r="X577" s="3" t="s">
        <v>2207</v>
      </c>
      <c r="Y577" s="3" t="s">
        <v>2207</v>
      </c>
      <c r="Z577" s="3" t="s">
        <v>2207</v>
      </c>
      <c r="AA577" s="3" t="s">
        <v>2207</v>
      </c>
      <c r="AB577" s="3" t="s">
        <v>2207</v>
      </c>
      <c r="AC577" s="3" t="s">
        <v>2207</v>
      </c>
      <c r="AD577" s="3" t="s">
        <v>2207</v>
      </c>
      <c r="AE577" s="3" t="s">
        <v>93</v>
      </c>
      <c r="AF577" s="3" t="s">
        <v>94</v>
      </c>
      <c r="AG577" s="3" t="s">
        <v>95</v>
      </c>
    </row>
    <row r="578" spans="1:33" ht="45" customHeight="1" x14ac:dyDescent="0.25">
      <c r="A578" s="3" t="s">
        <v>2208</v>
      </c>
      <c r="B578" s="3" t="s">
        <v>80</v>
      </c>
      <c r="C578" s="3" t="s">
        <v>81</v>
      </c>
      <c r="D578" s="3" t="s">
        <v>82</v>
      </c>
      <c r="E578" s="3" t="s">
        <v>97</v>
      </c>
      <c r="F578" s="3" t="s">
        <v>2209</v>
      </c>
      <c r="G578" s="3" t="s">
        <v>2136</v>
      </c>
      <c r="H578" s="3" t="s">
        <v>2136</v>
      </c>
      <c r="I578" s="3" t="s">
        <v>1817</v>
      </c>
      <c r="J578" s="3" t="s">
        <v>2210</v>
      </c>
      <c r="K578" s="3" t="s">
        <v>131</v>
      </c>
      <c r="L578" s="3" t="s">
        <v>111</v>
      </c>
      <c r="M578" s="3" t="s">
        <v>102</v>
      </c>
      <c r="N578" s="3" t="s">
        <v>2211</v>
      </c>
      <c r="O578" s="3" t="s">
        <v>91</v>
      </c>
      <c r="P578" s="3" t="s">
        <v>2211</v>
      </c>
      <c r="Q578" s="3" t="s">
        <v>91</v>
      </c>
      <c r="R578" s="3" t="s">
        <v>2212</v>
      </c>
      <c r="S578" s="3" t="s">
        <v>2212</v>
      </c>
      <c r="T578" s="3" t="s">
        <v>2212</v>
      </c>
      <c r="U578" s="3" t="s">
        <v>2212</v>
      </c>
      <c r="V578" s="3" t="s">
        <v>2212</v>
      </c>
      <c r="W578" s="3" t="s">
        <v>2212</v>
      </c>
      <c r="X578" s="3" t="s">
        <v>2212</v>
      </c>
      <c r="Y578" s="3" t="s">
        <v>2212</v>
      </c>
      <c r="Z578" s="3" t="s">
        <v>2212</v>
      </c>
      <c r="AA578" s="3" t="s">
        <v>2212</v>
      </c>
      <c r="AB578" s="3" t="s">
        <v>2212</v>
      </c>
      <c r="AC578" s="3" t="s">
        <v>2212</v>
      </c>
      <c r="AD578" s="3" t="s">
        <v>2212</v>
      </c>
      <c r="AE578" s="3" t="s">
        <v>93</v>
      </c>
      <c r="AF578" s="3" t="s">
        <v>94</v>
      </c>
      <c r="AG578" s="3" t="s">
        <v>95</v>
      </c>
    </row>
    <row r="579" spans="1:33" ht="45" customHeight="1" x14ac:dyDescent="0.25">
      <c r="A579" s="3" t="s">
        <v>2213</v>
      </c>
      <c r="B579" s="3" t="s">
        <v>80</v>
      </c>
      <c r="C579" s="3" t="s">
        <v>81</v>
      </c>
      <c r="D579" s="3" t="s">
        <v>82</v>
      </c>
      <c r="E579" s="3" t="s">
        <v>97</v>
      </c>
      <c r="F579" s="3" t="s">
        <v>2214</v>
      </c>
      <c r="G579" s="3" t="s">
        <v>2215</v>
      </c>
      <c r="H579" s="3" t="s">
        <v>2215</v>
      </c>
      <c r="I579" s="3" t="s">
        <v>157</v>
      </c>
      <c r="J579" s="3" t="s">
        <v>2216</v>
      </c>
      <c r="K579" s="3" t="s">
        <v>352</v>
      </c>
      <c r="L579" s="3" t="s">
        <v>230</v>
      </c>
      <c r="M579" s="3" t="s">
        <v>102</v>
      </c>
      <c r="N579" s="3" t="s">
        <v>272</v>
      </c>
      <c r="O579" s="3" t="s">
        <v>91</v>
      </c>
      <c r="P579" s="3" t="s">
        <v>272</v>
      </c>
      <c r="Q579" s="3" t="s">
        <v>91</v>
      </c>
      <c r="R579" s="3" t="s">
        <v>2217</v>
      </c>
      <c r="S579" s="3" t="s">
        <v>2217</v>
      </c>
      <c r="T579" s="3" t="s">
        <v>2217</v>
      </c>
      <c r="U579" s="3" t="s">
        <v>2217</v>
      </c>
      <c r="V579" s="3" t="s">
        <v>2217</v>
      </c>
      <c r="W579" s="3" t="s">
        <v>2217</v>
      </c>
      <c r="X579" s="3" t="s">
        <v>2217</v>
      </c>
      <c r="Y579" s="3" t="s">
        <v>2217</v>
      </c>
      <c r="Z579" s="3" t="s">
        <v>2217</v>
      </c>
      <c r="AA579" s="3" t="s">
        <v>2217</v>
      </c>
      <c r="AB579" s="3" t="s">
        <v>2217</v>
      </c>
      <c r="AC579" s="3" t="s">
        <v>2217</v>
      </c>
      <c r="AD579" s="3" t="s">
        <v>2217</v>
      </c>
      <c r="AE579" s="3" t="s">
        <v>93</v>
      </c>
      <c r="AF579" s="3" t="s">
        <v>94</v>
      </c>
      <c r="AG579" s="3" t="s">
        <v>95</v>
      </c>
    </row>
    <row r="580" spans="1:33" ht="45" customHeight="1" x14ac:dyDescent="0.25">
      <c r="A580" s="3" t="s">
        <v>2218</v>
      </c>
      <c r="B580" s="3" t="s">
        <v>80</v>
      </c>
      <c r="C580" s="3" t="s">
        <v>81</v>
      </c>
      <c r="D580" s="3" t="s">
        <v>82</v>
      </c>
      <c r="E580" s="3" t="s">
        <v>97</v>
      </c>
      <c r="F580" s="3" t="s">
        <v>2219</v>
      </c>
      <c r="G580" s="3" t="s">
        <v>810</v>
      </c>
      <c r="H580" s="3" t="s">
        <v>810</v>
      </c>
      <c r="I580" s="3" t="s">
        <v>395</v>
      </c>
      <c r="J580" s="3" t="s">
        <v>2220</v>
      </c>
      <c r="K580" s="3" t="s">
        <v>184</v>
      </c>
      <c r="L580" s="3" t="s">
        <v>193</v>
      </c>
      <c r="M580" s="3" t="s">
        <v>102</v>
      </c>
      <c r="N580" s="3" t="s">
        <v>890</v>
      </c>
      <c r="O580" s="3" t="s">
        <v>91</v>
      </c>
      <c r="P580" s="3" t="s">
        <v>890</v>
      </c>
      <c r="Q580" s="3" t="s">
        <v>91</v>
      </c>
      <c r="R580" s="3" t="s">
        <v>2221</v>
      </c>
      <c r="S580" s="3" t="s">
        <v>2221</v>
      </c>
      <c r="T580" s="3" t="s">
        <v>2221</v>
      </c>
      <c r="U580" s="3" t="s">
        <v>2221</v>
      </c>
      <c r="V580" s="3" t="s">
        <v>2221</v>
      </c>
      <c r="W580" s="3" t="s">
        <v>2221</v>
      </c>
      <c r="X580" s="3" t="s">
        <v>2221</v>
      </c>
      <c r="Y580" s="3" t="s">
        <v>2221</v>
      </c>
      <c r="Z580" s="3" t="s">
        <v>2221</v>
      </c>
      <c r="AA580" s="3" t="s">
        <v>2221</v>
      </c>
      <c r="AB580" s="3" t="s">
        <v>2221</v>
      </c>
      <c r="AC580" s="3" t="s">
        <v>2221</v>
      </c>
      <c r="AD580" s="3" t="s">
        <v>2221</v>
      </c>
      <c r="AE580" s="3" t="s">
        <v>93</v>
      </c>
      <c r="AF580" s="3" t="s">
        <v>94</v>
      </c>
      <c r="AG580" s="3" t="s">
        <v>95</v>
      </c>
    </row>
    <row r="581" spans="1:33" ht="45" customHeight="1" x14ac:dyDescent="0.25">
      <c r="A581" s="3" t="s">
        <v>2222</v>
      </c>
      <c r="B581" s="3" t="s">
        <v>80</v>
      </c>
      <c r="C581" s="3" t="s">
        <v>81</v>
      </c>
      <c r="D581" s="3" t="s">
        <v>82</v>
      </c>
      <c r="E581" s="3" t="s">
        <v>97</v>
      </c>
      <c r="F581" s="3" t="s">
        <v>2223</v>
      </c>
      <c r="G581" s="3" t="s">
        <v>1783</v>
      </c>
      <c r="H581" s="3" t="s">
        <v>1783</v>
      </c>
      <c r="I581" s="3" t="s">
        <v>603</v>
      </c>
      <c r="J581" s="3" t="s">
        <v>2224</v>
      </c>
      <c r="K581" s="3" t="s">
        <v>183</v>
      </c>
      <c r="L581" s="3" t="s">
        <v>292</v>
      </c>
      <c r="M581" s="3" t="s">
        <v>102</v>
      </c>
      <c r="N581" s="3" t="s">
        <v>1013</v>
      </c>
      <c r="O581" s="3" t="s">
        <v>91</v>
      </c>
      <c r="P581" s="3" t="s">
        <v>1013</v>
      </c>
      <c r="Q581" s="3" t="s">
        <v>91</v>
      </c>
      <c r="R581" s="3" t="s">
        <v>2225</v>
      </c>
      <c r="S581" s="3" t="s">
        <v>2225</v>
      </c>
      <c r="T581" s="3" t="s">
        <v>2225</v>
      </c>
      <c r="U581" s="3" t="s">
        <v>2225</v>
      </c>
      <c r="V581" s="3" t="s">
        <v>2225</v>
      </c>
      <c r="W581" s="3" t="s">
        <v>2225</v>
      </c>
      <c r="X581" s="3" t="s">
        <v>2225</v>
      </c>
      <c r="Y581" s="3" t="s">
        <v>2225</v>
      </c>
      <c r="Z581" s="3" t="s">
        <v>2225</v>
      </c>
      <c r="AA581" s="3" t="s">
        <v>2225</v>
      </c>
      <c r="AB581" s="3" t="s">
        <v>2225</v>
      </c>
      <c r="AC581" s="3" t="s">
        <v>2225</v>
      </c>
      <c r="AD581" s="3" t="s">
        <v>2225</v>
      </c>
      <c r="AE581" s="3" t="s">
        <v>93</v>
      </c>
      <c r="AF581" s="3" t="s">
        <v>94</v>
      </c>
      <c r="AG581" s="3" t="s">
        <v>95</v>
      </c>
    </row>
    <row r="582" spans="1:33" ht="45" customHeight="1" x14ac:dyDescent="0.25">
      <c r="A582" s="3" t="s">
        <v>2226</v>
      </c>
      <c r="B582" s="3" t="s">
        <v>80</v>
      </c>
      <c r="C582" s="3" t="s">
        <v>81</v>
      </c>
      <c r="D582" s="3" t="s">
        <v>82</v>
      </c>
      <c r="E582" s="3" t="s">
        <v>97</v>
      </c>
      <c r="F582" s="3" t="s">
        <v>2227</v>
      </c>
      <c r="G582" s="3" t="s">
        <v>2200</v>
      </c>
      <c r="H582" s="3" t="s">
        <v>2200</v>
      </c>
      <c r="I582" s="3" t="s">
        <v>603</v>
      </c>
      <c r="J582" s="3" t="s">
        <v>2228</v>
      </c>
      <c r="K582" s="3" t="s">
        <v>675</v>
      </c>
      <c r="L582" s="3" t="s">
        <v>2229</v>
      </c>
      <c r="M582" s="3" t="s">
        <v>102</v>
      </c>
      <c r="N582" s="3" t="s">
        <v>185</v>
      </c>
      <c r="O582" s="3" t="s">
        <v>91</v>
      </c>
      <c r="P582" s="3" t="s">
        <v>185</v>
      </c>
      <c r="Q582" s="3" t="s">
        <v>91</v>
      </c>
      <c r="R582" s="3" t="s">
        <v>2230</v>
      </c>
      <c r="S582" s="3" t="s">
        <v>2230</v>
      </c>
      <c r="T582" s="3" t="s">
        <v>2230</v>
      </c>
      <c r="U582" s="3" t="s">
        <v>2230</v>
      </c>
      <c r="V582" s="3" t="s">
        <v>2230</v>
      </c>
      <c r="W582" s="3" t="s">
        <v>2230</v>
      </c>
      <c r="X582" s="3" t="s">
        <v>2230</v>
      </c>
      <c r="Y582" s="3" t="s">
        <v>2230</v>
      </c>
      <c r="Z582" s="3" t="s">
        <v>2230</v>
      </c>
      <c r="AA582" s="3" t="s">
        <v>2230</v>
      </c>
      <c r="AB582" s="3" t="s">
        <v>2230</v>
      </c>
      <c r="AC582" s="3" t="s">
        <v>2230</v>
      </c>
      <c r="AD582" s="3" t="s">
        <v>2230</v>
      </c>
      <c r="AE582" s="3" t="s">
        <v>93</v>
      </c>
      <c r="AF582" s="3" t="s">
        <v>94</v>
      </c>
      <c r="AG582" s="3" t="s">
        <v>95</v>
      </c>
    </row>
    <row r="583" spans="1:33" ht="45" customHeight="1" x14ac:dyDescent="0.25">
      <c r="A583" s="3" t="s">
        <v>2231</v>
      </c>
      <c r="B583" s="3" t="s">
        <v>80</v>
      </c>
      <c r="C583" s="3" t="s">
        <v>81</v>
      </c>
      <c r="D583" s="3" t="s">
        <v>82</v>
      </c>
      <c r="E583" s="3" t="s">
        <v>83</v>
      </c>
      <c r="F583" s="3" t="s">
        <v>2232</v>
      </c>
      <c r="G583" s="3" t="s">
        <v>2233</v>
      </c>
      <c r="H583" s="3" t="s">
        <v>2233</v>
      </c>
      <c r="I583" s="3" t="s">
        <v>2234</v>
      </c>
      <c r="J583" s="3" t="s">
        <v>2235</v>
      </c>
      <c r="K583" s="3" t="s">
        <v>193</v>
      </c>
      <c r="L583" s="3" t="s">
        <v>463</v>
      </c>
      <c r="M583" s="3" t="s">
        <v>89</v>
      </c>
      <c r="N583" s="3" t="s">
        <v>161</v>
      </c>
      <c r="O583" s="3" t="s">
        <v>91</v>
      </c>
      <c r="P583" s="3" t="s">
        <v>161</v>
      </c>
      <c r="Q583" s="3" t="s">
        <v>91</v>
      </c>
      <c r="R583" s="3" t="s">
        <v>2236</v>
      </c>
      <c r="S583" s="3" t="s">
        <v>2236</v>
      </c>
      <c r="T583" s="3" t="s">
        <v>2236</v>
      </c>
      <c r="U583" s="3" t="s">
        <v>2236</v>
      </c>
      <c r="V583" s="3" t="s">
        <v>2236</v>
      </c>
      <c r="W583" s="3" t="s">
        <v>2236</v>
      </c>
      <c r="X583" s="3" t="s">
        <v>2236</v>
      </c>
      <c r="Y583" s="3" t="s">
        <v>2236</v>
      </c>
      <c r="Z583" s="3" t="s">
        <v>2236</v>
      </c>
      <c r="AA583" s="3" t="s">
        <v>2236</v>
      </c>
      <c r="AB583" s="3" t="s">
        <v>2236</v>
      </c>
      <c r="AC583" s="3" t="s">
        <v>2236</v>
      </c>
      <c r="AD583" s="3" t="s">
        <v>2236</v>
      </c>
      <c r="AE583" s="3" t="s">
        <v>93</v>
      </c>
      <c r="AF583" s="3" t="s">
        <v>94</v>
      </c>
      <c r="AG583" s="3" t="s">
        <v>95</v>
      </c>
    </row>
    <row r="584" spans="1:33" ht="45" customHeight="1" x14ac:dyDescent="0.25">
      <c r="A584" s="3" t="s">
        <v>2237</v>
      </c>
      <c r="B584" s="3" t="s">
        <v>80</v>
      </c>
      <c r="C584" s="3" t="s">
        <v>81</v>
      </c>
      <c r="D584" s="3" t="s">
        <v>82</v>
      </c>
      <c r="E584" s="3" t="s">
        <v>97</v>
      </c>
      <c r="F584" s="3" t="s">
        <v>2238</v>
      </c>
      <c r="G584" s="3" t="s">
        <v>2239</v>
      </c>
      <c r="H584" s="3" t="s">
        <v>2239</v>
      </c>
      <c r="I584" s="3" t="s">
        <v>357</v>
      </c>
      <c r="J584" s="3" t="s">
        <v>2240</v>
      </c>
      <c r="K584" s="3" t="s">
        <v>184</v>
      </c>
      <c r="L584" s="3" t="s">
        <v>2241</v>
      </c>
      <c r="M584" s="3" t="s">
        <v>102</v>
      </c>
      <c r="N584" s="3" t="s">
        <v>272</v>
      </c>
      <c r="O584" s="3" t="s">
        <v>91</v>
      </c>
      <c r="P584" s="3" t="s">
        <v>272</v>
      </c>
      <c r="Q584" s="3" t="s">
        <v>91</v>
      </c>
      <c r="R584" s="3" t="s">
        <v>2242</v>
      </c>
      <c r="S584" s="3" t="s">
        <v>2242</v>
      </c>
      <c r="T584" s="3" t="s">
        <v>2242</v>
      </c>
      <c r="U584" s="3" t="s">
        <v>2242</v>
      </c>
      <c r="V584" s="3" t="s">
        <v>2242</v>
      </c>
      <c r="W584" s="3" t="s">
        <v>2242</v>
      </c>
      <c r="X584" s="3" t="s">
        <v>2242</v>
      </c>
      <c r="Y584" s="3" t="s">
        <v>2242</v>
      </c>
      <c r="Z584" s="3" t="s">
        <v>2242</v>
      </c>
      <c r="AA584" s="3" t="s">
        <v>2242</v>
      </c>
      <c r="AB584" s="3" t="s">
        <v>2242</v>
      </c>
      <c r="AC584" s="3" t="s">
        <v>2242</v>
      </c>
      <c r="AD584" s="3" t="s">
        <v>2242</v>
      </c>
      <c r="AE584" s="3" t="s">
        <v>93</v>
      </c>
      <c r="AF584" s="3" t="s">
        <v>94</v>
      </c>
      <c r="AG584" s="3" t="s">
        <v>95</v>
      </c>
    </row>
    <row r="585" spans="1:33" ht="45" customHeight="1" x14ac:dyDescent="0.25">
      <c r="A585" s="3" t="s">
        <v>2243</v>
      </c>
      <c r="B585" s="3" t="s">
        <v>80</v>
      </c>
      <c r="C585" s="3" t="s">
        <v>81</v>
      </c>
      <c r="D585" s="3" t="s">
        <v>82</v>
      </c>
      <c r="E585" s="3" t="s">
        <v>97</v>
      </c>
      <c r="F585" s="3" t="s">
        <v>366</v>
      </c>
      <c r="G585" s="3" t="s">
        <v>367</v>
      </c>
      <c r="H585" s="3" t="s">
        <v>367</v>
      </c>
      <c r="I585" s="3" t="s">
        <v>368</v>
      </c>
      <c r="J585" s="3" t="s">
        <v>2244</v>
      </c>
      <c r="K585" s="3" t="s">
        <v>184</v>
      </c>
      <c r="L585" s="3" t="s">
        <v>183</v>
      </c>
      <c r="M585" s="3" t="s">
        <v>102</v>
      </c>
      <c r="N585" s="3" t="s">
        <v>370</v>
      </c>
      <c r="O585" s="3" t="s">
        <v>91</v>
      </c>
      <c r="P585" s="3" t="s">
        <v>370</v>
      </c>
      <c r="Q585" s="3" t="s">
        <v>91</v>
      </c>
      <c r="R585" s="3" t="s">
        <v>2245</v>
      </c>
      <c r="S585" s="3" t="s">
        <v>2245</v>
      </c>
      <c r="T585" s="3" t="s">
        <v>2245</v>
      </c>
      <c r="U585" s="3" t="s">
        <v>2245</v>
      </c>
      <c r="V585" s="3" t="s">
        <v>2245</v>
      </c>
      <c r="W585" s="3" t="s">
        <v>2245</v>
      </c>
      <c r="X585" s="3" t="s">
        <v>2245</v>
      </c>
      <c r="Y585" s="3" t="s">
        <v>2245</v>
      </c>
      <c r="Z585" s="3" t="s">
        <v>2245</v>
      </c>
      <c r="AA585" s="3" t="s">
        <v>2245</v>
      </c>
      <c r="AB585" s="3" t="s">
        <v>2245</v>
      </c>
      <c r="AC585" s="3" t="s">
        <v>2245</v>
      </c>
      <c r="AD585" s="3" t="s">
        <v>2245</v>
      </c>
      <c r="AE585" s="3" t="s">
        <v>93</v>
      </c>
      <c r="AF585" s="3" t="s">
        <v>94</v>
      </c>
      <c r="AG585" s="3" t="s">
        <v>95</v>
      </c>
    </row>
    <row r="586" spans="1:33" ht="45" customHeight="1" x14ac:dyDescent="0.25">
      <c r="A586" s="3" t="s">
        <v>2246</v>
      </c>
      <c r="B586" s="3" t="s">
        <v>80</v>
      </c>
      <c r="C586" s="3" t="s">
        <v>81</v>
      </c>
      <c r="D586" s="3" t="s">
        <v>82</v>
      </c>
      <c r="E586" s="3" t="s">
        <v>97</v>
      </c>
      <c r="F586" s="3" t="s">
        <v>2054</v>
      </c>
      <c r="G586" s="3" t="s">
        <v>2055</v>
      </c>
      <c r="H586" s="3" t="s">
        <v>2055</v>
      </c>
      <c r="I586" s="3" t="s">
        <v>2056</v>
      </c>
      <c r="J586" s="3" t="s">
        <v>2057</v>
      </c>
      <c r="K586" s="3" t="s">
        <v>1006</v>
      </c>
      <c r="L586" s="3" t="s">
        <v>192</v>
      </c>
      <c r="M586" s="3" t="s">
        <v>102</v>
      </c>
      <c r="N586" s="3" t="s">
        <v>194</v>
      </c>
      <c r="O586" s="3" t="s">
        <v>91</v>
      </c>
      <c r="P586" s="3" t="s">
        <v>2247</v>
      </c>
      <c r="Q586" s="3" t="s">
        <v>91</v>
      </c>
      <c r="R586" s="3" t="s">
        <v>2248</v>
      </c>
      <c r="S586" s="3" t="s">
        <v>2248</v>
      </c>
      <c r="T586" s="3" t="s">
        <v>2248</v>
      </c>
      <c r="U586" s="3" t="s">
        <v>2248</v>
      </c>
      <c r="V586" s="3" t="s">
        <v>2248</v>
      </c>
      <c r="W586" s="3" t="s">
        <v>2248</v>
      </c>
      <c r="X586" s="3" t="s">
        <v>2248</v>
      </c>
      <c r="Y586" s="3" t="s">
        <v>2248</v>
      </c>
      <c r="Z586" s="3" t="s">
        <v>2248</v>
      </c>
      <c r="AA586" s="3" t="s">
        <v>2248</v>
      </c>
      <c r="AB586" s="3" t="s">
        <v>2248</v>
      </c>
      <c r="AC586" s="3" t="s">
        <v>2248</v>
      </c>
      <c r="AD586" s="3" t="s">
        <v>2248</v>
      </c>
      <c r="AE586" s="3" t="s">
        <v>93</v>
      </c>
      <c r="AF586" s="3" t="s">
        <v>94</v>
      </c>
      <c r="AG586" s="3" t="s">
        <v>95</v>
      </c>
    </row>
    <row r="587" spans="1:33" ht="45" customHeight="1" x14ac:dyDescent="0.25">
      <c r="A587" s="3" t="s">
        <v>2249</v>
      </c>
      <c r="B587" s="3" t="s">
        <v>80</v>
      </c>
      <c r="C587" s="3" t="s">
        <v>81</v>
      </c>
      <c r="D587" s="3" t="s">
        <v>82</v>
      </c>
      <c r="E587" s="3" t="s">
        <v>97</v>
      </c>
      <c r="F587" s="3" t="s">
        <v>1788</v>
      </c>
      <c r="G587" s="3" t="s">
        <v>1789</v>
      </c>
      <c r="H587" s="3" t="s">
        <v>1789</v>
      </c>
      <c r="I587" s="3" t="s">
        <v>157</v>
      </c>
      <c r="J587" s="3" t="s">
        <v>1790</v>
      </c>
      <c r="K587" s="3" t="s">
        <v>279</v>
      </c>
      <c r="L587" s="3" t="s">
        <v>209</v>
      </c>
      <c r="M587" s="3" t="s">
        <v>89</v>
      </c>
      <c r="N587" s="3" t="s">
        <v>2250</v>
      </c>
      <c r="O587" s="3" t="s">
        <v>91</v>
      </c>
      <c r="P587" s="3" t="s">
        <v>185</v>
      </c>
      <c r="Q587" s="3" t="s">
        <v>91</v>
      </c>
      <c r="R587" s="3" t="s">
        <v>2251</v>
      </c>
      <c r="S587" s="3" t="s">
        <v>2251</v>
      </c>
      <c r="T587" s="3" t="s">
        <v>2251</v>
      </c>
      <c r="U587" s="3" t="s">
        <v>2251</v>
      </c>
      <c r="V587" s="3" t="s">
        <v>2251</v>
      </c>
      <c r="W587" s="3" t="s">
        <v>2251</v>
      </c>
      <c r="X587" s="3" t="s">
        <v>2251</v>
      </c>
      <c r="Y587" s="3" t="s">
        <v>2251</v>
      </c>
      <c r="Z587" s="3" t="s">
        <v>2251</v>
      </c>
      <c r="AA587" s="3" t="s">
        <v>2251</v>
      </c>
      <c r="AB587" s="3" t="s">
        <v>2251</v>
      </c>
      <c r="AC587" s="3" t="s">
        <v>2251</v>
      </c>
      <c r="AD587" s="3" t="s">
        <v>2251</v>
      </c>
      <c r="AE587" s="3" t="s">
        <v>93</v>
      </c>
      <c r="AF587" s="3" t="s">
        <v>94</v>
      </c>
      <c r="AG587" s="3" t="s">
        <v>95</v>
      </c>
    </row>
    <row r="588" spans="1:33" ht="45" customHeight="1" x14ac:dyDescent="0.25">
      <c r="A588" s="3" t="s">
        <v>2252</v>
      </c>
      <c r="B588" s="3" t="s">
        <v>80</v>
      </c>
      <c r="C588" s="3" t="s">
        <v>81</v>
      </c>
      <c r="D588" s="3" t="s">
        <v>82</v>
      </c>
      <c r="E588" s="3" t="s">
        <v>97</v>
      </c>
      <c r="F588" s="3" t="s">
        <v>2060</v>
      </c>
      <c r="G588" s="3" t="s">
        <v>2061</v>
      </c>
      <c r="H588" s="3" t="s">
        <v>2061</v>
      </c>
      <c r="I588" s="3" t="s">
        <v>368</v>
      </c>
      <c r="J588" s="3" t="s">
        <v>2062</v>
      </c>
      <c r="K588" s="3" t="s">
        <v>183</v>
      </c>
      <c r="L588" s="3" t="s">
        <v>2063</v>
      </c>
      <c r="M588" s="3" t="s">
        <v>89</v>
      </c>
      <c r="N588" s="3" t="s">
        <v>185</v>
      </c>
      <c r="O588" s="3" t="s">
        <v>91</v>
      </c>
      <c r="P588" s="3" t="s">
        <v>2253</v>
      </c>
      <c r="Q588" s="3" t="s">
        <v>91</v>
      </c>
      <c r="R588" s="3" t="s">
        <v>2254</v>
      </c>
      <c r="S588" s="3" t="s">
        <v>2254</v>
      </c>
      <c r="T588" s="3" t="s">
        <v>2254</v>
      </c>
      <c r="U588" s="3" t="s">
        <v>2254</v>
      </c>
      <c r="V588" s="3" t="s">
        <v>2254</v>
      </c>
      <c r="W588" s="3" t="s">
        <v>2254</v>
      </c>
      <c r="X588" s="3" t="s">
        <v>2254</v>
      </c>
      <c r="Y588" s="3" t="s">
        <v>2254</v>
      </c>
      <c r="Z588" s="3" t="s">
        <v>2254</v>
      </c>
      <c r="AA588" s="3" t="s">
        <v>2254</v>
      </c>
      <c r="AB588" s="3" t="s">
        <v>2254</v>
      </c>
      <c r="AC588" s="3" t="s">
        <v>2254</v>
      </c>
      <c r="AD588" s="3" t="s">
        <v>2254</v>
      </c>
      <c r="AE588" s="3" t="s">
        <v>93</v>
      </c>
      <c r="AF588" s="3" t="s">
        <v>94</v>
      </c>
      <c r="AG588" s="3" t="s">
        <v>95</v>
      </c>
    </row>
    <row r="589" spans="1:33" ht="45" customHeight="1" x14ac:dyDescent="0.25">
      <c r="A589" s="3" t="s">
        <v>2255</v>
      </c>
      <c r="B589" s="3" t="s">
        <v>80</v>
      </c>
      <c r="C589" s="3" t="s">
        <v>81</v>
      </c>
      <c r="D589" s="3" t="s">
        <v>82</v>
      </c>
      <c r="E589" s="3" t="s">
        <v>97</v>
      </c>
      <c r="F589" s="3" t="s">
        <v>2066</v>
      </c>
      <c r="G589" s="3" t="s">
        <v>2067</v>
      </c>
      <c r="H589" s="3" t="s">
        <v>2067</v>
      </c>
      <c r="I589" s="3" t="s">
        <v>395</v>
      </c>
      <c r="J589" s="3" t="s">
        <v>2068</v>
      </c>
      <c r="K589" s="3" t="s">
        <v>1012</v>
      </c>
      <c r="L589" s="3" t="s">
        <v>183</v>
      </c>
      <c r="M589" s="3" t="s">
        <v>89</v>
      </c>
      <c r="N589" s="3" t="s">
        <v>670</v>
      </c>
      <c r="O589" s="3" t="s">
        <v>91</v>
      </c>
      <c r="P589" s="3" t="s">
        <v>161</v>
      </c>
      <c r="Q589" s="3" t="s">
        <v>91</v>
      </c>
      <c r="R589" s="3" t="s">
        <v>2256</v>
      </c>
      <c r="S589" s="3" t="s">
        <v>2256</v>
      </c>
      <c r="T589" s="3" t="s">
        <v>2256</v>
      </c>
      <c r="U589" s="3" t="s">
        <v>2256</v>
      </c>
      <c r="V589" s="3" t="s">
        <v>2256</v>
      </c>
      <c r="W589" s="3" t="s">
        <v>2256</v>
      </c>
      <c r="X589" s="3" t="s">
        <v>2256</v>
      </c>
      <c r="Y589" s="3" t="s">
        <v>2256</v>
      </c>
      <c r="Z589" s="3" t="s">
        <v>2256</v>
      </c>
      <c r="AA589" s="3" t="s">
        <v>2256</v>
      </c>
      <c r="AB589" s="3" t="s">
        <v>2256</v>
      </c>
      <c r="AC589" s="3" t="s">
        <v>2256</v>
      </c>
      <c r="AD589" s="3" t="s">
        <v>2256</v>
      </c>
      <c r="AE589" s="3" t="s">
        <v>93</v>
      </c>
      <c r="AF589" s="3" t="s">
        <v>94</v>
      </c>
      <c r="AG589" s="3" t="s">
        <v>95</v>
      </c>
    </row>
    <row r="590" spans="1:33" ht="45" customHeight="1" x14ac:dyDescent="0.25">
      <c r="A590" s="3" t="s">
        <v>2257</v>
      </c>
      <c r="B590" s="3" t="s">
        <v>80</v>
      </c>
      <c r="C590" s="3" t="s">
        <v>81</v>
      </c>
      <c r="D590" s="3" t="s">
        <v>82</v>
      </c>
      <c r="E590" s="3" t="s">
        <v>97</v>
      </c>
      <c r="F590" s="3" t="s">
        <v>2182</v>
      </c>
      <c r="G590" s="3" t="s">
        <v>262</v>
      </c>
      <c r="H590" s="3" t="s">
        <v>262</v>
      </c>
      <c r="I590" s="3" t="s">
        <v>263</v>
      </c>
      <c r="J590" s="3" t="s">
        <v>2183</v>
      </c>
      <c r="K590" s="3" t="s">
        <v>193</v>
      </c>
      <c r="L590" s="3" t="s">
        <v>441</v>
      </c>
      <c r="M590" s="3" t="s">
        <v>89</v>
      </c>
      <c r="N590" s="3" t="s">
        <v>161</v>
      </c>
      <c r="O590" s="3" t="s">
        <v>91</v>
      </c>
      <c r="P590" s="3" t="s">
        <v>161</v>
      </c>
      <c r="Q590" s="3" t="s">
        <v>91</v>
      </c>
      <c r="R590" s="3" t="s">
        <v>2258</v>
      </c>
      <c r="S590" s="3" t="s">
        <v>2258</v>
      </c>
      <c r="T590" s="3" t="s">
        <v>2258</v>
      </c>
      <c r="U590" s="3" t="s">
        <v>2258</v>
      </c>
      <c r="V590" s="3" t="s">
        <v>2258</v>
      </c>
      <c r="W590" s="3" t="s">
        <v>2258</v>
      </c>
      <c r="X590" s="3" t="s">
        <v>2258</v>
      </c>
      <c r="Y590" s="3" t="s">
        <v>2258</v>
      </c>
      <c r="Z590" s="3" t="s">
        <v>2258</v>
      </c>
      <c r="AA590" s="3" t="s">
        <v>2258</v>
      </c>
      <c r="AB590" s="3" t="s">
        <v>2258</v>
      </c>
      <c r="AC590" s="3" t="s">
        <v>2258</v>
      </c>
      <c r="AD590" s="3" t="s">
        <v>2258</v>
      </c>
      <c r="AE590" s="3" t="s">
        <v>93</v>
      </c>
      <c r="AF590" s="3" t="s">
        <v>94</v>
      </c>
      <c r="AG590" s="3" t="s">
        <v>95</v>
      </c>
    </row>
    <row r="591" spans="1:33" ht="45" customHeight="1" x14ac:dyDescent="0.25">
      <c r="A591" s="3" t="s">
        <v>2259</v>
      </c>
      <c r="B591" s="3" t="s">
        <v>80</v>
      </c>
      <c r="C591" s="3" t="s">
        <v>81</v>
      </c>
      <c r="D591" s="3" t="s">
        <v>82</v>
      </c>
      <c r="E591" s="3" t="s">
        <v>97</v>
      </c>
      <c r="F591" s="3" t="s">
        <v>2186</v>
      </c>
      <c r="G591" s="3" t="s">
        <v>342</v>
      </c>
      <c r="H591" s="3" t="s">
        <v>342</v>
      </c>
      <c r="I591" s="3" t="s">
        <v>157</v>
      </c>
      <c r="J591" s="3" t="s">
        <v>2187</v>
      </c>
      <c r="K591" s="3" t="s">
        <v>184</v>
      </c>
      <c r="L591" s="3" t="s">
        <v>193</v>
      </c>
      <c r="M591" s="3" t="s">
        <v>89</v>
      </c>
      <c r="N591" s="3" t="s">
        <v>161</v>
      </c>
      <c r="O591" s="3" t="s">
        <v>91</v>
      </c>
      <c r="P591" s="3" t="s">
        <v>2260</v>
      </c>
      <c r="Q591" s="3" t="s">
        <v>91</v>
      </c>
      <c r="R591" s="3" t="s">
        <v>2261</v>
      </c>
      <c r="S591" s="3" t="s">
        <v>2261</v>
      </c>
      <c r="T591" s="3" t="s">
        <v>2261</v>
      </c>
      <c r="U591" s="3" t="s">
        <v>2261</v>
      </c>
      <c r="V591" s="3" t="s">
        <v>2261</v>
      </c>
      <c r="W591" s="3" t="s">
        <v>2261</v>
      </c>
      <c r="X591" s="3" t="s">
        <v>2261</v>
      </c>
      <c r="Y591" s="3" t="s">
        <v>2261</v>
      </c>
      <c r="Z591" s="3" t="s">
        <v>2261</v>
      </c>
      <c r="AA591" s="3" t="s">
        <v>2261</v>
      </c>
      <c r="AB591" s="3" t="s">
        <v>2261</v>
      </c>
      <c r="AC591" s="3" t="s">
        <v>2261</v>
      </c>
      <c r="AD591" s="3" t="s">
        <v>2261</v>
      </c>
      <c r="AE591" s="3" t="s">
        <v>93</v>
      </c>
      <c r="AF591" s="3" t="s">
        <v>94</v>
      </c>
      <c r="AG591" s="3" t="s">
        <v>95</v>
      </c>
    </row>
    <row r="592" spans="1:33" ht="45" customHeight="1" x14ac:dyDescent="0.25">
      <c r="A592" s="3" t="s">
        <v>2262</v>
      </c>
      <c r="B592" s="3" t="s">
        <v>80</v>
      </c>
      <c r="C592" s="3" t="s">
        <v>81</v>
      </c>
      <c r="D592" s="3" t="s">
        <v>82</v>
      </c>
      <c r="E592" s="3" t="s">
        <v>97</v>
      </c>
      <c r="F592" s="3" t="s">
        <v>2190</v>
      </c>
      <c r="G592" s="3" t="s">
        <v>180</v>
      </c>
      <c r="H592" s="3" t="s">
        <v>180</v>
      </c>
      <c r="I592" s="3" t="s">
        <v>181</v>
      </c>
      <c r="J592" s="3" t="s">
        <v>2191</v>
      </c>
      <c r="K592" s="3" t="s">
        <v>2192</v>
      </c>
      <c r="L592" s="3" t="s">
        <v>398</v>
      </c>
      <c r="M592" s="3" t="s">
        <v>89</v>
      </c>
      <c r="N592" s="3" t="s">
        <v>185</v>
      </c>
      <c r="O592" s="3" t="s">
        <v>91</v>
      </c>
      <c r="P592" s="3" t="s">
        <v>266</v>
      </c>
      <c r="Q592" s="3" t="s">
        <v>91</v>
      </c>
      <c r="R592" s="3" t="s">
        <v>2263</v>
      </c>
      <c r="S592" s="3" t="s">
        <v>2263</v>
      </c>
      <c r="T592" s="3" t="s">
        <v>2263</v>
      </c>
      <c r="U592" s="3" t="s">
        <v>2263</v>
      </c>
      <c r="V592" s="3" t="s">
        <v>2263</v>
      </c>
      <c r="W592" s="3" t="s">
        <v>2263</v>
      </c>
      <c r="X592" s="3" t="s">
        <v>2263</v>
      </c>
      <c r="Y592" s="3" t="s">
        <v>2263</v>
      </c>
      <c r="Z592" s="3" t="s">
        <v>2263</v>
      </c>
      <c r="AA592" s="3" t="s">
        <v>2263</v>
      </c>
      <c r="AB592" s="3" t="s">
        <v>2263</v>
      </c>
      <c r="AC592" s="3" t="s">
        <v>2263</v>
      </c>
      <c r="AD592" s="3" t="s">
        <v>2263</v>
      </c>
      <c r="AE592" s="3" t="s">
        <v>93</v>
      </c>
      <c r="AF592" s="3" t="s">
        <v>94</v>
      </c>
      <c r="AG592" s="3" t="s">
        <v>95</v>
      </c>
    </row>
    <row r="593" spans="1:33" ht="45" customHeight="1" x14ac:dyDescent="0.25">
      <c r="A593" s="3" t="s">
        <v>2264</v>
      </c>
      <c r="B593" s="3" t="s">
        <v>80</v>
      </c>
      <c r="C593" s="3" t="s">
        <v>81</v>
      </c>
      <c r="D593" s="3" t="s">
        <v>82</v>
      </c>
      <c r="E593" s="3" t="s">
        <v>97</v>
      </c>
      <c r="F593" s="3" t="s">
        <v>2082</v>
      </c>
      <c r="G593" s="3" t="s">
        <v>2083</v>
      </c>
      <c r="H593" s="3" t="s">
        <v>2083</v>
      </c>
      <c r="I593" s="3" t="s">
        <v>93</v>
      </c>
      <c r="J593" s="3" t="s">
        <v>2084</v>
      </c>
      <c r="K593" s="3" t="s">
        <v>231</v>
      </c>
      <c r="L593" s="3" t="s">
        <v>2085</v>
      </c>
      <c r="M593" s="3" t="s">
        <v>102</v>
      </c>
      <c r="N593" s="3" t="s">
        <v>161</v>
      </c>
      <c r="O593" s="3" t="s">
        <v>91</v>
      </c>
      <c r="P593" s="3" t="s">
        <v>1013</v>
      </c>
      <c r="Q593" s="3" t="s">
        <v>91</v>
      </c>
      <c r="R593" s="3" t="s">
        <v>2265</v>
      </c>
      <c r="S593" s="3" t="s">
        <v>2265</v>
      </c>
      <c r="T593" s="3" t="s">
        <v>2265</v>
      </c>
      <c r="U593" s="3" t="s">
        <v>2265</v>
      </c>
      <c r="V593" s="3" t="s">
        <v>2265</v>
      </c>
      <c r="W593" s="3" t="s">
        <v>2265</v>
      </c>
      <c r="X593" s="3" t="s">
        <v>2265</v>
      </c>
      <c r="Y593" s="3" t="s">
        <v>2265</v>
      </c>
      <c r="Z593" s="3" t="s">
        <v>2265</v>
      </c>
      <c r="AA593" s="3" t="s">
        <v>2265</v>
      </c>
      <c r="AB593" s="3" t="s">
        <v>2265</v>
      </c>
      <c r="AC593" s="3" t="s">
        <v>2265</v>
      </c>
      <c r="AD593" s="3" t="s">
        <v>2265</v>
      </c>
      <c r="AE593" s="3" t="s">
        <v>93</v>
      </c>
      <c r="AF593" s="3" t="s">
        <v>94</v>
      </c>
      <c r="AG593" s="3" t="s">
        <v>95</v>
      </c>
    </row>
    <row r="594" spans="1:33" ht="45" customHeight="1" x14ac:dyDescent="0.25">
      <c r="A594" s="3" t="s">
        <v>2266</v>
      </c>
      <c r="B594" s="3" t="s">
        <v>80</v>
      </c>
      <c r="C594" s="3" t="s">
        <v>81</v>
      </c>
      <c r="D594" s="3" t="s">
        <v>82</v>
      </c>
      <c r="E594" s="3" t="s">
        <v>97</v>
      </c>
      <c r="F594" s="3" t="s">
        <v>2088</v>
      </c>
      <c r="G594" s="3" t="s">
        <v>2089</v>
      </c>
      <c r="H594" s="3" t="s">
        <v>2089</v>
      </c>
      <c r="I594" s="3" t="s">
        <v>199</v>
      </c>
      <c r="J594" s="3" t="s">
        <v>2090</v>
      </c>
      <c r="K594" s="3" t="s">
        <v>292</v>
      </c>
      <c r="L594" s="3" t="s">
        <v>183</v>
      </c>
      <c r="M594" s="3" t="s">
        <v>89</v>
      </c>
      <c r="N594" s="3" t="s">
        <v>161</v>
      </c>
      <c r="O594" s="3" t="s">
        <v>91</v>
      </c>
      <c r="P594" s="3" t="s">
        <v>161</v>
      </c>
      <c r="Q594" s="3" t="s">
        <v>91</v>
      </c>
      <c r="R594" s="3" t="s">
        <v>2267</v>
      </c>
      <c r="S594" s="3" t="s">
        <v>2267</v>
      </c>
      <c r="T594" s="3" t="s">
        <v>2267</v>
      </c>
      <c r="U594" s="3" t="s">
        <v>2267</v>
      </c>
      <c r="V594" s="3" t="s">
        <v>2267</v>
      </c>
      <c r="W594" s="3" t="s">
        <v>2267</v>
      </c>
      <c r="X594" s="3" t="s">
        <v>2267</v>
      </c>
      <c r="Y594" s="3" t="s">
        <v>2267</v>
      </c>
      <c r="Z594" s="3" t="s">
        <v>2267</v>
      </c>
      <c r="AA594" s="3" t="s">
        <v>2267</v>
      </c>
      <c r="AB594" s="3" t="s">
        <v>2267</v>
      </c>
      <c r="AC594" s="3" t="s">
        <v>2267</v>
      </c>
      <c r="AD594" s="3" t="s">
        <v>2267</v>
      </c>
      <c r="AE594" s="3" t="s">
        <v>93</v>
      </c>
      <c r="AF594" s="3" t="s">
        <v>94</v>
      </c>
      <c r="AG594" s="3" t="s">
        <v>95</v>
      </c>
    </row>
    <row r="595" spans="1:33" ht="45" customHeight="1" x14ac:dyDescent="0.25">
      <c r="A595" s="3" t="s">
        <v>2268</v>
      </c>
      <c r="B595" s="3" t="s">
        <v>80</v>
      </c>
      <c r="C595" s="3" t="s">
        <v>81</v>
      </c>
      <c r="D595" s="3" t="s">
        <v>82</v>
      </c>
      <c r="E595" s="3" t="s">
        <v>97</v>
      </c>
      <c r="F595" s="3" t="s">
        <v>2093</v>
      </c>
      <c r="G595" s="3" t="s">
        <v>2094</v>
      </c>
      <c r="H595" s="3" t="s">
        <v>2094</v>
      </c>
      <c r="I595" s="3" t="s">
        <v>243</v>
      </c>
      <c r="J595" s="3" t="s">
        <v>2095</v>
      </c>
      <c r="K595" s="3" t="s">
        <v>142</v>
      </c>
      <c r="L595" s="3" t="s">
        <v>421</v>
      </c>
      <c r="M595" s="3" t="s">
        <v>89</v>
      </c>
      <c r="N595" s="3" t="s">
        <v>1013</v>
      </c>
      <c r="O595" s="3" t="s">
        <v>91</v>
      </c>
      <c r="P595" s="3" t="s">
        <v>161</v>
      </c>
      <c r="Q595" s="3" t="s">
        <v>91</v>
      </c>
      <c r="R595" s="3" t="s">
        <v>2269</v>
      </c>
      <c r="S595" s="3" t="s">
        <v>2269</v>
      </c>
      <c r="T595" s="3" t="s">
        <v>2269</v>
      </c>
      <c r="U595" s="3" t="s">
        <v>2269</v>
      </c>
      <c r="V595" s="3" t="s">
        <v>2269</v>
      </c>
      <c r="W595" s="3" t="s">
        <v>2269</v>
      </c>
      <c r="X595" s="3" t="s">
        <v>2269</v>
      </c>
      <c r="Y595" s="3" t="s">
        <v>2269</v>
      </c>
      <c r="Z595" s="3" t="s">
        <v>2269</v>
      </c>
      <c r="AA595" s="3" t="s">
        <v>2269</v>
      </c>
      <c r="AB595" s="3" t="s">
        <v>2269</v>
      </c>
      <c r="AC595" s="3" t="s">
        <v>2269</v>
      </c>
      <c r="AD595" s="3" t="s">
        <v>2269</v>
      </c>
      <c r="AE595" s="3" t="s">
        <v>93</v>
      </c>
      <c r="AF595" s="3" t="s">
        <v>94</v>
      </c>
      <c r="AG595" s="3" t="s">
        <v>95</v>
      </c>
    </row>
    <row r="596" spans="1:33" ht="45" customHeight="1" x14ac:dyDescent="0.25">
      <c r="A596" s="3" t="s">
        <v>2270</v>
      </c>
      <c r="B596" s="3" t="s">
        <v>80</v>
      </c>
      <c r="C596" s="3" t="s">
        <v>81</v>
      </c>
      <c r="D596" s="3" t="s">
        <v>82</v>
      </c>
      <c r="E596" s="3" t="s">
        <v>97</v>
      </c>
      <c r="F596" s="3" t="s">
        <v>2098</v>
      </c>
      <c r="G596" s="3" t="s">
        <v>2050</v>
      </c>
      <c r="H596" s="3" t="s">
        <v>2050</v>
      </c>
      <c r="I596" s="3" t="s">
        <v>380</v>
      </c>
      <c r="J596" s="3" t="s">
        <v>2099</v>
      </c>
      <c r="K596" s="3" t="s">
        <v>474</v>
      </c>
      <c r="L596" s="3" t="s">
        <v>183</v>
      </c>
      <c r="M596" s="3" t="s">
        <v>102</v>
      </c>
      <c r="N596" s="3" t="s">
        <v>161</v>
      </c>
      <c r="O596" s="3" t="s">
        <v>91</v>
      </c>
      <c r="P596" s="3" t="s">
        <v>1013</v>
      </c>
      <c r="Q596" s="3" t="s">
        <v>91</v>
      </c>
      <c r="R596" s="3" t="s">
        <v>2271</v>
      </c>
      <c r="S596" s="3" t="s">
        <v>2271</v>
      </c>
      <c r="T596" s="3" t="s">
        <v>2271</v>
      </c>
      <c r="U596" s="3" t="s">
        <v>2271</v>
      </c>
      <c r="V596" s="3" t="s">
        <v>2271</v>
      </c>
      <c r="W596" s="3" t="s">
        <v>2271</v>
      </c>
      <c r="X596" s="3" t="s">
        <v>2271</v>
      </c>
      <c r="Y596" s="3" t="s">
        <v>2271</v>
      </c>
      <c r="Z596" s="3" t="s">
        <v>2271</v>
      </c>
      <c r="AA596" s="3" t="s">
        <v>2271</v>
      </c>
      <c r="AB596" s="3" t="s">
        <v>2271</v>
      </c>
      <c r="AC596" s="3" t="s">
        <v>2271</v>
      </c>
      <c r="AD596" s="3" t="s">
        <v>2271</v>
      </c>
      <c r="AE596" s="3" t="s">
        <v>93</v>
      </c>
      <c r="AF596" s="3" t="s">
        <v>94</v>
      </c>
      <c r="AG596" s="3" t="s">
        <v>95</v>
      </c>
    </row>
    <row r="597" spans="1:33" ht="45" customHeight="1" x14ac:dyDescent="0.25">
      <c r="A597" s="3" t="s">
        <v>2272</v>
      </c>
      <c r="B597" s="3" t="s">
        <v>80</v>
      </c>
      <c r="C597" s="3" t="s">
        <v>81</v>
      </c>
      <c r="D597" s="3" t="s">
        <v>82</v>
      </c>
      <c r="E597" s="3" t="s">
        <v>97</v>
      </c>
      <c r="F597" s="3" t="s">
        <v>2102</v>
      </c>
      <c r="G597" s="3" t="s">
        <v>331</v>
      </c>
      <c r="H597" s="3" t="s">
        <v>331</v>
      </c>
      <c r="I597" s="3" t="s">
        <v>243</v>
      </c>
      <c r="J597" s="3" t="s">
        <v>2103</v>
      </c>
      <c r="K597" s="3" t="s">
        <v>2104</v>
      </c>
      <c r="L597" s="3" t="s">
        <v>192</v>
      </c>
      <c r="M597" s="3" t="s">
        <v>102</v>
      </c>
      <c r="N597" s="3" t="s">
        <v>161</v>
      </c>
      <c r="O597" s="3" t="s">
        <v>91</v>
      </c>
      <c r="P597" s="3" t="s">
        <v>161</v>
      </c>
      <c r="Q597" s="3" t="s">
        <v>91</v>
      </c>
      <c r="R597" s="3" t="s">
        <v>2273</v>
      </c>
      <c r="S597" s="3" t="s">
        <v>2273</v>
      </c>
      <c r="T597" s="3" t="s">
        <v>2273</v>
      </c>
      <c r="U597" s="3" t="s">
        <v>2273</v>
      </c>
      <c r="V597" s="3" t="s">
        <v>2273</v>
      </c>
      <c r="W597" s="3" t="s">
        <v>2273</v>
      </c>
      <c r="X597" s="3" t="s">
        <v>2273</v>
      </c>
      <c r="Y597" s="3" t="s">
        <v>2273</v>
      </c>
      <c r="Z597" s="3" t="s">
        <v>2273</v>
      </c>
      <c r="AA597" s="3" t="s">
        <v>2273</v>
      </c>
      <c r="AB597" s="3" t="s">
        <v>2273</v>
      </c>
      <c r="AC597" s="3" t="s">
        <v>2273</v>
      </c>
      <c r="AD597" s="3" t="s">
        <v>2273</v>
      </c>
      <c r="AE597" s="3" t="s">
        <v>93</v>
      </c>
      <c r="AF597" s="3" t="s">
        <v>94</v>
      </c>
      <c r="AG597" s="3" t="s">
        <v>95</v>
      </c>
    </row>
    <row r="598" spans="1:33" ht="45" customHeight="1" x14ac:dyDescent="0.25">
      <c r="A598" s="3" t="s">
        <v>2274</v>
      </c>
      <c r="B598" s="3" t="s">
        <v>80</v>
      </c>
      <c r="C598" s="3" t="s">
        <v>81</v>
      </c>
      <c r="D598" s="3" t="s">
        <v>82</v>
      </c>
      <c r="E598" s="3" t="s">
        <v>97</v>
      </c>
      <c r="F598" s="3" t="s">
        <v>2214</v>
      </c>
      <c r="G598" s="3" t="s">
        <v>2215</v>
      </c>
      <c r="H598" s="3" t="s">
        <v>2215</v>
      </c>
      <c r="I598" s="3" t="s">
        <v>157</v>
      </c>
      <c r="J598" s="3" t="s">
        <v>2216</v>
      </c>
      <c r="K598" s="3" t="s">
        <v>352</v>
      </c>
      <c r="L598" s="3" t="s">
        <v>230</v>
      </c>
      <c r="M598" s="3" t="s">
        <v>102</v>
      </c>
      <c r="N598" s="3" t="s">
        <v>272</v>
      </c>
      <c r="O598" s="3" t="s">
        <v>91</v>
      </c>
      <c r="P598" s="3" t="s">
        <v>161</v>
      </c>
      <c r="Q598" s="3" t="s">
        <v>91</v>
      </c>
      <c r="R598" s="3" t="s">
        <v>2275</v>
      </c>
      <c r="S598" s="3" t="s">
        <v>2275</v>
      </c>
      <c r="T598" s="3" t="s">
        <v>2275</v>
      </c>
      <c r="U598" s="3" t="s">
        <v>2275</v>
      </c>
      <c r="V598" s="3" t="s">
        <v>2275</v>
      </c>
      <c r="W598" s="3" t="s">
        <v>2275</v>
      </c>
      <c r="X598" s="3" t="s">
        <v>2275</v>
      </c>
      <c r="Y598" s="3" t="s">
        <v>2275</v>
      </c>
      <c r="Z598" s="3" t="s">
        <v>2275</v>
      </c>
      <c r="AA598" s="3" t="s">
        <v>2275</v>
      </c>
      <c r="AB598" s="3" t="s">
        <v>2275</v>
      </c>
      <c r="AC598" s="3" t="s">
        <v>2275</v>
      </c>
      <c r="AD598" s="3" t="s">
        <v>2275</v>
      </c>
      <c r="AE598" s="3" t="s">
        <v>93</v>
      </c>
      <c r="AF598" s="3" t="s">
        <v>94</v>
      </c>
      <c r="AG598" s="3" t="s">
        <v>95</v>
      </c>
    </row>
    <row r="599" spans="1:33" ht="45" customHeight="1" x14ac:dyDescent="0.25">
      <c r="A599" s="3" t="s">
        <v>2276</v>
      </c>
      <c r="B599" s="3" t="s">
        <v>80</v>
      </c>
      <c r="C599" s="3" t="s">
        <v>81</v>
      </c>
      <c r="D599" s="3" t="s">
        <v>82</v>
      </c>
      <c r="E599" s="3" t="s">
        <v>97</v>
      </c>
      <c r="F599" s="3" t="s">
        <v>2219</v>
      </c>
      <c r="G599" s="3" t="s">
        <v>810</v>
      </c>
      <c r="H599" s="3" t="s">
        <v>810</v>
      </c>
      <c r="I599" s="3" t="s">
        <v>395</v>
      </c>
      <c r="J599" s="3" t="s">
        <v>2220</v>
      </c>
      <c r="K599" s="3" t="s">
        <v>184</v>
      </c>
      <c r="L599" s="3" t="s">
        <v>193</v>
      </c>
      <c r="M599" s="3" t="s">
        <v>102</v>
      </c>
      <c r="N599" s="3" t="s">
        <v>890</v>
      </c>
      <c r="O599" s="3" t="s">
        <v>91</v>
      </c>
      <c r="P599" s="3" t="s">
        <v>272</v>
      </c>
      <c r="Q599" s="3" t="s">
        <v>91</v>
      </c>
      <c r="R599" s="3" t="s">
        <v>2277</v>
      </c>
      <c r="S599" s="3" t="s">
        <v>2277</v>
      </c>
      <c r="T599" s="3" t="s">
        <v>2277</v>
      </c>
      <c r="U599" s="3" t="s">
        <v>2277</v>
      </c>
      <c r="V599" s="3" t="s">
        <v>2277</v>
      </c>
      <c r="W599" s="3" t="s">
        <v>2277</v>
      </c>
      <c r="X599" s="3" t="s">
        <v>2277</v>
      </c>
      <c r="Y599" s="3" t="s">
        <v>2277</v>
      </c>
      <c r="Z599" s="3" t="s">
        <v>2277</v>
      </c>
      <c r="AA599" s="3" t="s">
        <v>2277</v>
      </c>
      <c r="AB599" s="3" t="s">
        <v>2277</v>
      </c>
      <c r="AC599" s="3" t="s">
        <v>2277</v>
      </c>
      <c r="AD599" s="3" t="s">
        <v>2277</v>
      </c>
      <c r="AE599" s="3" t="s">
        <v>93</v>
      </c>
      <c r="AF599" s="3" t="s">
        <v>94</v>
      </c>
      <c r="AG599" s="3" t="s">
        <v>95</v>
      </c>
    </row>
    <row r="600" spans="1:33" ht="45" customHeight="1" x14ac:dyDescent="0.25">
      <c r="A600" s="3" t="s">
        <v>2278</v>
      </c>
      <c r="B600" s="3" t="s">
        <v>80</v>
      </c>
      <c r="C600" s="3" t="s">
        <v>81</v>
      </c>
      <c r="D600" s="3" t="s">
        <v>82</v>
      </c>
      <c r="E600" s="3" t="s">
        <v>97</v>
      </c>
      <c r="F600" s="3" t="s">
        <v>2279</v>
      </c>
      <c r="G600" s="3" t="s">
        <v>1123</v>
      </c>
      <c r="H600" s="3" t="s">
        <v>1123</v>
      </c>
      <c r="I600" s="3" t="s">
        <v>1124</v>
      </c>
      <c r="J600" s="3" t="s">
        <v>2280</v>
      </c>
      <c r="K600" s="3" t="s">
        <v>111</v>
      </c>
      <c r="L600" s="3" t="s">
        <v>88</v>
      </c>
      <c r="M600" s="3" t="s">
        <v>102</v>
      </c>
      <c r="N600" s="3" t="s">
        <v>1317</v>
      </c>
      <c r="O600" s="3" t="s">
        <v>91</v>
      </c>
      <c r="P600" s="3" t="s">
        <v>1317</v>
      </c>
      <c r="Q600" s="3" t="s">
        <v>91</v>
      </c>
      <c r="R600" s="3" t="s">
        <v>2281</v>
      </c>
      <c r="S600" s="3" t="s">
        <v>2281</v>
      </c>
      <c r="T600" s="3" t="s">
        <v>2281</v>
      </c>
      <c r="U600" s="3" t="s">
        <v>2281</v>
      </c>
      <c r="V600" s="3" t="s">
        <v>2281</v>
      </c>
      <c r="W600" s="3" t="s">
        <v>2281</v>
      </c>
      <c r="X600" s="3" t="s">
        <v>2281</v>
      </c>
      <c r="Y600" s="3" t="s">
        <v>2281</v>
      </c>
      <c r="Z600" s="3" t="s">
        <v>2281</v>
      </c>
      <c r="AA600" s="3" t="s">
        <v>2281</v>
      </c>
      <c r="AB600" s="3" t="s">
        <v>2281</v>
      </c>
      <c r="AC600" s="3" t="s">
        <v>2281</v>
      </c>
      <c r="AD600" s="3" t="s">
        <v>2281</v>
      </c>
      <c r="AE600" s="3" t="s">
        <v>93</v>
      </c>
      <c r="AF600" s="3" t="s">
        <v>94</v>
      </c>
      <c r="AG600" s="3" t="s">
        <v>95</v>
      </c>
    </row>
    <row r="601" spans="1:33" ht="45" customHeight="1" x14ac:dyDescent="0.25">
      <c r="A601" s="3" t="s">
        <v>2282</v>
      </c>
      <c r="B601" s="3" t="s">
        <v>80</v>
      </c>
      <c r="C601" s="3" t="s">
        <v>81</v>
      </c>
      <c r="D601" s="3" t="s">
        <v>82</v>
      </c>
      <c r="E601" s="3" t="s">
        <v>97</v>
      </c>
      <c r="F601" s="3" t="s">
        <v>2283</v>
      </c>
      <c r="G601" s="3" t="s">
        <v>270</v>
      </c>
      <c r="H601" s="3" t="s">
        <v>270</v>
      </c>
      <c r="I601" s="3" t="s">
        <v>85</v>
      </c>
      <c r="J601" s="3" t="s">
        <v>2284</v>
      </c>
      <c r="K601" s="3" t="s">
        <v>389</v>
      </c>
      <c r="L601" s="3" t="s">
        <v>192</v>
      </c>
      <c r="M601" s="3" t="s">
        <v>102</v>
      </c>
      <c r="N601" s="3" t="s">
        <v>1317</v>
      </c>
      <c r="O601" s="3" t="s">
        <v>91</v>
      </c>
      <c r="P601" s="3" t="s">
        <v>1317</v>
      </c>
      <c r="Q601" s="3" t="s">
        <v>91</v>
      </c>
      <c r="R601" s="3" t="s">
        <v>2285</v>
      </c>
      <c r="S601" s="3" t="s">
        <v>2285</v>
      </c>
      <c r="T601" s="3" t="s">
        <v>2285</v>
      </c>
      <c r="U601" s="3" t="s">
        <v>2285</v>
      </c>
      <c r="V601" s="3" t="s">
        <v>2285</v>
      </c>
      <c r="W601" s="3" t="s">
        <v>2285</v>
      </c>
      <c r="X601" s="3" t="s">
        <v>2285</v>
      </c>
      <c r="Y601" s="3" t="s">
        <v>2285</v>
      </c>
      <c r="Z601" s="3" t="s">
        <v>2285</v>
      </c>
      <c r="AA601" s="3" t="s">
        <v>2285</v>
      </c>
      <c r="AB601" s="3" t="s">
        <v>2285</v>
      </c>
      <c r="AC601" s="3" t="s">
        <v>2285</v>
      </c>
      <c r="AD601" s="3" t="s">
        <v>2285</v>
      </c>
      <c r="AE601" s="3" t="s">
        <v>93</v>
      </c>
      <c r="AF601" s="3" t="s">
        <v>94</v>
      </c>
      <c r="AG601" s="3" t="s">
        <v>95</v>
      </c>
    </row>
    <row r="602" spans="1:33" ht="45" customHeight="1" x14ac:dyDescent="0.25">
      <c r="A602" s="3" t="s">
        <v>2286</v>
      </c>
      <c r="B602" s="3" t="s">
        <v>80</v>
      </c>
      <c r="C602" s="3" t="s">
        <v>81</v>
      </c>
      <c r="D602" s="3" t="s">
        <v>82</v>
      </c>
      <c r="E602" s="3" t="s">
        <v>97</v>
      </c>
      <c r="F602" s="3" t="s">
        <v>13</v>
      </c>
      <c r="G602" s="3" t="s">
        <v>2055</v>
      </c>
      <c r="H602" s="3" t="s">
        <v>2055</v>
      </c>
      <c r="I602" s="3" t="s">
        <v>2056</v>
      </c>
      <c r="J602" s="3" t="s">
        <v>2287</v>
      </c>
      <c r="K602" s="3" t="s">
        <v>2288</v>
      </c>
      <c r="L602" s="3" t="s">
        <v>485</v>
      </c>
      <c r="M602" s="3" t="s">
        <v>102</v>
      </c>
      <c r="N602" s="3" t="s">
        <v>1317</v>
      </c>
      <c r="O602" s="3" t="s">
        <v>91</v>
      </c>
      <c r="P602" s="3" t="s">
        <v>1317</v>
      </c>
      <c r="Q602" s="3" t="s">
        <v>91</v>
      </c>
      <c r="R602" s="3" t="s">
        <v>2289</v>
      </c>
      <c r="S602" s="3" t="s">
        <v>2289</v>
      </c>
      <c r="T602" s="3" t="s">
        <v>2289</v>
      </c>
      <c r="U602" s="3" t="s">
        <v>2289</v>
      </c>
      <c r="V602" s="3" t="s">
        <v>2289</v>
      </c>
      <c r="W602" s="3" t="s">
        <v>2289</v>
      </c>
      <c r="X602" s="3" t="s">
        <v>2289</v>
      </c>
      <c r="Y602" s="3" t="s">
        <v>2289</v>
      </c>
      <c r="Z602" s="3" t="s">
        <v>2289</v>
      </c>
      <c r="AA602" s="3" t="s">
        <v>2289</v>
      </c>
      <c r="AB602" s="3" t="s">
        <v>2289</v>
      </c>
      <c r="AC602" s="3" t="s">
        <v>2289</v>
      </c>
      <c r="AD602" s="3" t="s">
        <v>2289</v>
      </c>
      <c r="AE602" s="3" t="s">
        <v>93</v>
      </c>
      <c r="AF602" s="3" t="s">
        <v>94</v>
      </c>
      <c r="AG602" s="3" t="s">
        <v>95</v>
      </c>
    </row>
    <row r="603" spans="1:33" ht="45" customHeight="1" x14ac:dyDescent="0.25">
      <c r="A603" s="3" t="s">
        <v>2290</v>
      </c>
      <c r="B603" s="3" t="s">
        <v>80</v>
      </c>
      <c r="C603" s="3" t="s">
        <v>81</v>
      </c>
      <c r="D603" s="3" t="s">
        <v>82</v>
      </c>
      <c r="E603" s="3" t="s">
        <v>97</v>
      </c>
      <c r="F603" s="3" t="s">
        <v>1917</v>
      </c>
      <c r="G603" s="3" t="s">
        <v>1918</v>
      </c>
      <c r="H603" s="3" t="s">
        <v>1918</v>
      </c>
      <c r="I603" s="3" t="s">
        <v>181</v>
      </c>
      <c r="J603" s="3" t="s">
        <v>1481</v>
      </c>
      <c r="K603" s="3" t="s">
        <v>142</v>
      </c>
      <c r="L603" s="3" t="s">
        <v>184</v>
      </c>
      <c r="M603" s="3" t="s">
        <v>89</v>
      </c>
      <c r="N603" s="3" t="s">
        <v>266</v>
      </c>
      <c r="O603" s="3" t="s">
        <v>91</v>
      </c>
      <c r="P603" s="3" t="s">
        <v>266</v>
      </c>
      <c r="Q603" s="3" t="s">
        <v>91</v>
      </c>
      <c r="R603" s="3" t="s">
        <v>2291</v>
      </c>
      <c r="S603" s="3" t="s">
        <v>2291</v>
      </c>
      <c r="T603" s="3" t="s">
        <v>2291</v>
      </c>
      <c r="U603" s="3" t="s">
        <v>2291</v>
      </c>
      <c r="V603" s="3" t="s">
        <v>2291</v>
      </c>
      <c r="W603" s="3" t="s">
        <v>2291</v>
      </c>
      <c r="X603" s="3" t="s">
        <v>2291</v>
      </c>
      <c r="Y603" s="3" t="s">
        <v>2291</v>
      </c>
      <c r="Z603" s="3" t="s">
        <v>2291</v>
      </c>
      <c r="AA603" s="3" t="s">
        <v>2291</v>
      </c>
      <c r="AB603" s="3" t="s">
        <v>2291</v>
      </c>
      <c r="AC603" s="3" t="s">
        <v>2291</v>
      </c>
      <c r="AD603" s="3" t="s">
        <v>2291</v>
      </c>
      <c r="AE603" s="3" t="s">
        <v>93</v>
      </c>
      <c r="AF603" s="3" t="s">
        <v>94</v>
      </c>
      <c r="AG603" s="3" t="s">
        <v>95</v>
      </c>
    </row>
    <row r="604" spans="1:33" ht="45" customHeight="1" x14ac:dyDescent="0.25">
      <c r="A604" s="3" t="s">
        <v>2292</v>
      </c>
      <c r="B604" s="3" t="s">
        <v>80</v>
      </c>
      <c r="C604" s="3" t="s">
        <v>81</v>
      </c>
      <c r="D604" s="3" t="s">
        <v>82</v>
      </c>
      <c r="E604" s="3" t="s">
        <v>97</v>
      </c>
      <c r="F604" s="3" t="s">
        <v>1922</v>
      </c>
      <c r="G604" s="3" t="s">
        <v>270</v>
      </c>
      <c r="H604" s="3" t="s">
        <v>270</v>
      </c>
      <c r="I604" s="3" t="s">
        <v>85</v>
      </c>
      <c r="J604" s="3" t="s">
        <v>2293</v>
      </c>
      <c r="K604" s="3" t="s">
        <v>88</v>
      </c>
      <c r="L604" s="3" t="s">
        <v>201</v>
      </c>
      <c r="M604" s="3" t="s">
        <v>102</v>
      </c>
      <c r="N604" s="3" t="s">
        <v>266</v>
      </c>
      <c r="O604" s="3" t="s">
        <v>91</v>
      </c>
      <c r="P604" s="3" t="s">
        <v>266</v>
      </c>
      <c r="Q604" s="3" t="s">
        <v>91</v>
      </c>
      <c r="R604" s="3" t="s">
        <v>2294</v>
      </c>
      <c r="S604" s="3" t="s">
        <v>2294</v>
      </c>
      <c r="T604" s="3" t="s">
        <v>2294</v>
      </c>
      <c r="U604" s="3" t="s">
        <v>2294</v>
      </c>
      <c r="V604" s="3" t="s">
        <v>2294</v>
      </c>
      <c r="W604" s="3" t="s">
        <v>2294</v>
      </c>
      <c r="X604" s="3" t="s">
        <v>2294</v>
      </c>
      <c r="Y604" s="3" t="s">
        <v>2294</v>
      </c>
      <c r="Z604" s="3" t="s">
        <v>2294</v>
      </c>
      <c r="AA604" s="3" t="s">
        <v>2294</v>
      </c>
      <c r="AB604" s="3" t="s">
        <v>2294</v>
      </c>
      <c r="AC604" s="3" t="s">
        <v>2294</v>
      </c>
      <c r="AD604" s="3" t="s">
        <v>2294</v>
      </c>
      <c r="AE604" s="3" t="s">
        <v>93</v>
      </c>
      <c r="AF604" s="3" t="s">
        <v>94</v>
      </c>
      <c r="AG604" s="3" t="s">
        <v>95</v>
      </c>
    </row>
    <row r="605" spans="1:33" ht="45" customHeight="1" x14ac:dyDescent="0.25">
      <c r="A605" s="3" t="s">
        <v>2295</v>
      </c>
      <c r="B605" s="3" t="s">
        <v>80</v>
      </c>
      <c r="C605" s="3" t="s">
        <v>81</v>
      </c>
      <c r="D605" s="3" t="s">
        <v>82</v>
      </c>
      <c r="E605" s="3" t="s">
        <v>97</v>
      </c>
      <c r="F605" s="3" t="s">
        <v>1926</v>
      </c>
      <c r="G605" s="3" t="s">
        <v>1783</v>
      </c>
      <c r="H605" s="3" t="s">
        <v>1783</v>
      </c>
      <c r="I605" s="3" t="s">
        <v>603</v>
      </c>
      <c r="J605" s="3" t="s">
        <v>2296</v>
      </c>
      <c r="K605" s="3" t="s">
        <v>389</v>
      </c>
      <c r="L605" s="3" t="s">
        <v>167</v>
      </c>
      <c r="M605" s="3" t="s">
        <v>102</v>
      </c>
      <c r="N605" s="3" t="s">
        <v>1013</v>
      </c>
      <c r="O605" s="3" t="s">
        <v>91</v>
      </c>
      <c r="P605" s="3" t="s">
        <v>1013</v>
      </c>
      <c r="Q605" s="3" t="s">
        <v>91</v>
      </c>
      <c r="R605" s="3" t="s">
        <v>2297</v>
      </c>
      <c r="S605" s="3" t="s">
        <v>2297</v>
      </c>
      <c r="T605" s="3" t="s">
        <v>2297</v>
      </c>
      <c r="U605" s="3" t="s">
        <v>2297</v>
      </c>
      <c r="V605" s="3" t="s">
        <v>2297</v>
      </c>
      <c r="W605" s="3" t="s">
        <v>2297</v>
      </c>
      <c r="X605" s="3" t="s">
        <v>2297</v>
      </c>
      <c r="Y605" s="3" t="s">
        <v>2297</v>
      </c>
      <c r="Z605" s="3" t="s">
        <v>2297</v>
      </c>
      <c r="AA605" s="3" t="s">
        <v>2297</v>
      </c>
      <c r="AB605" s="3" t="s">
        <v>2297</v>
      </c>
      <c r="AC605" s="3" t="s">
        <v>2297</v>
      </c>
      <c r="AD605" s="3" t="s">
        <v>2297</v>
      </c>
      <c r="AE605" s="3" t="s">
        <v>93</v>
      </c>
      <c r="AF605" s="3" t="s">
        <v>94</v>
      </c>
      <c r="AG605" s="3" t="s">
        <v>95</v>
      </c>
    </row>
    <row r="606" spans="1:33" ht="45" customHeight="1" x14ac:dyDescent="0.25">
      <c r="A606" s="3" t="s">
        <v>2298</v>
      </c>
      <c r="B606" s="3" t="s">
        <v>80</v>
      </c>
      <c r="C606" s="3" t="s">
        <v>81</v>
      </c>
      <c r="D606" s="3" t="s">
        <v>82</v>
      </c>
      <c r="E606" s="3" t="s">
        <v>97</v>
      </c>
      <c r="F606" s="3" t="s">
        <v>2035</v>
      </c>
      <c r="G606" s="3" t="s">
        <v>2036</v>
      </c>
      <c r="H606" s="3" t="s">
        <v>2036</v>
      </c>
      <c r="I606" s="3" t="s">
        <v>690</v>
      </c>
      <c r="J606" s="3" t="s">
        <v>2299</v>
      </c>
      <c r="K606" s="3" t="s">
        <v>230</v>
      </c>
      <c r="L606" s="3" t="s">
        <v>183</v>
      </c>
      <c r="M606" s="3" t="s">
        <v>102</v>
      </c>
      <c r="N606" s="3" t="s">
        <v>185</v>
      </c>
      <c r="O606" s="3" t="s">
        <v>91</v>
      </c>
      <c r="P606" s="3" t="s">
        <v>185</v>
      </c>
      <c r="Q606" s="3" t="s">
        <v>91</v>
      </c>
      <c r="R606" s="3" t="s">
        <v>2300</v>
      </c>
      <c r="S606" s="3" t="s">
        <v>2300</v>
      </c>
      <c r="T606" s="3" t="s">
        <v>2300</v>
      </c>
      <c r="U606" s="3" t="s">
        <v>2300</v>
      </c>
      <c r="V606" s="3" t="s">
        <v>2300</v>
      </c>
      <c r="W606" s="3" t="s">
        <v>2300</v>
      </c>
      <c r="X606" s="3" t="s">
        <v>2300</v>
      </c>
      <c r="Y606" s="3" t="s">
        <v>2300</v>
      </c>
      <c r="Z606" s="3" t="s">
        <v>2300</v>
      </c>
      <c r="AA606" s="3" t="s">
        <v>2300</v>
      </c>
      <c r="AB606" s="3" t="s">
        <v>2300</v>
      </c>
      <c r="AC606" s="3" t="s">
        <v>2300</v>
      </c>
      <c r="AD606" s="3" t="s">
        <v>2300</v>
      </c>
      <c r="AE606" s="3" t="s">
        <v>93</v>
      </c>
      <c r="AF606" s="3" t="s">
        <v>94</v>
      </c>
      <c r="AG606" s="3" t="s">
        <v>95</v>
      </c>
    </row>
    <row r="607" spans="1:33" ht="45" customHeight="1" x14ac:dyDescent="0.25">
      <c r="A607" s="3" t="s">
        <v>2301</v>
      </c>
      <c r="B607" s="3" t="s">
        <v>80</v>
      </c>
      <c r="C607" s="3" t="s">
        <v>81</v>
      </c>
      <c r="D607" s="3" t="s">
        <v>82</v>
      </c>
      <c r="E607" s="3" t="s">
        <v>97</v>
      </c>
      <c r="F607" s="3" t="s">
        <v>1832</v>
      </c>
      <c r="G607" s="3" t="s">
        <v>472</v>
      </c>
      <c r="H607" s="3" t="s">
        <v>472</v>
      </c>
      <c r="I607" s="3" t="s">
        <v>395</v>
      </c>
      <c r="J607" s="3" t="s">
        <v>2302</v>
      </c>
      <c r="K607" s="3" t="s">
        <v>183</v>
      </c>
      <c r="L607" s="3" t="s">
        <v>193</v>
      </c>
      <c r="M607" s="3" t="s">
        <v>102</v>
      </c>
      <c r="N607" s="3" t="s">
        <v>272</v>
      </c>
      <c r="O607" s="3" t="s">
        <v>91</v>
      </c>
      <c r="P607" s="3" t="s">
        <v>1013</v>
      </c>
      <c r="Q607" s="3" t="s">
        <v>91</v>
      </c>
      <c r="R607" s="3" t="s">
        <v>2303</v>
      </c>
      <c r="S607" s="3" t="s">
        <v>2303</v>
      </c>
      <c r="T607" s="3" t="s">
        <v>2303</v>
      </c>
      <c r="U607" s="3" t="s">
        <v>2303</v>
      </c>
      <c r="V607" s="3" t="s">
        <v>2303</v>
      </c>
      <c r="W607" s="3" t="s">
        <v>2303</v>
      </c>
      <c r="X607" s="3" t="s">
        <v>2303</v>
      </c>
      <c r="Y607" s="3" t="s">
        <v>2303</v>
      </c>
      <c r="Z607" s="3" t="s">
        <v>2303</v>
      </c>
      <c r="AA607" s="3" t="s">
        <v>2303</v>
      </c>
      <c r="AB607" s="3" t="s">
        <v>2303</v>
      </c>
      <c r="AC607" s="3" t="s">
        <v>2303</v>
      </c>
      <c r="AD607" s="3" t="s">
        <v>2303</v>
      </c>
      <c r="AE607" s="3" t="s">
        <v>93</v>
      </c>
      <c r="AF607" s="3" t="s">
        <v>94</v>
      </c>
      <c r="AG607" s="3" t="s">
        <v>95</v>
      </c>
    </row>
    <row r="608" spans="1:33" ht="45" customHeight="1" x14ac:dyDescent="0.25">
      <c r="A608" s="3" t="s">
        <v>2304</v>
      </c>
      <c r="B608" s="3" t="s">
        <v>80</v>
      </c>
      <c r="C608" s="3" t="s">
        <v>81</v>
      </c>
      <c r="D608" s="3" t="s">
        <v>82</v>
      </c>
      <c r="E608" s="3" t="s">
        <v>97</v>
      </c>
      <c r="F608" s="3" t="s">
        <v>1930</v>
      </c>
      <c r="G608" s="3" t="s">
        <v>810</v>
      </c>
      <c r="H608" s="3" t="s">
        <v>810</v>
      </c>
      <c r="I608" s="3" t="s">
        <v>395</v>
      </c>
      <c r="J608" s="3" t="s">
        <v>2305</v>
      </c>
      <c r="K608" s="3" t="s">
        <v>529</v>
      </c>
      <c r="L608" s="3" t="s">
        <v>192</v>
      </c>
      <c r="M608" s="3" t="s">
        <v>102</v>
      </c>
      <c r="N608" s="3" t="s">
        <v>890</v>
      </c>
      <c r="O608" s="3" t="s">
        <v>91</v>
      </c>
      <c r="P608" s="3" t="s">
        <v>161</v>
      </c>
      <c r="Q608" s="3" t="s">
        <v>91</v>
      </c>
      <c r="R608" s="3" t="s">
        <v>2306</v>
      </c>
      <c r="S608" s="3" t="s">
        <v>2306</v>
      </c>
      <c r="T608" s="3" t="s">
        <v>2306</v>
      </c>
      <c r="U608" s="3" t="s">
        <v>2306</v>
      </c>
      <c r="V608" s="3" t="s">
        <v>2306</v>
      </c>
      <c r="W608" s="3" t="s">
        <v>2306</v>
      </c>
      <c r="X608" s="3" t="s">
        <v>2306</v>
      </c>
      <c r="Y608" s="3" t="s">
        <v>2306</v>
      </c>
      <c r="Z608" s="3" t="s">
        <v>2306</v>
      </c>
      <c r="AA608" s="3" t="s">
        <v>2306</v>
      </c>
      <c r="AB608" s="3" t="s">
        <v>2306</v>
      </c>
      <c r="AC608" s="3" t="s">
        <v>2306</v>
      </c>
      <c r="AD608" s="3" t="s">
        <v>2306</v>
      </c>
      <c r="AE608" s="3" t="s">
        <v>93</v>
      </c>
      <c r="AF608" s="3" t="s">
        <v>94</v>
      </c>
      <c r="AG608" s="3" t="s">
        <v>95</v>
      </c>
    </row>
    <row r="609" spans="1:33" ht="45" customHeight="1" x14ac:dyDescent="0.25">
      <c r="A609" s="3" t="s">
        <v>2307</v>
      </c>
      <c r="B609" s="3" t="s">
        <v>80</v>
      </c>
      <c r="C609" s="3" t="s">
        <v>81</v>
      </c>
      <c r="D609" s="3" t="s">
        <v>82</v>
      </c>
      <c r="E609" s="3" t="s">
        <v>97</v>
      </c>
      <c r="F609" s="3" t="s">
        <v>1934</v>
      </c>
      <c r="G609" s="3" t="s">
        <v>713</v>
      </c>
      <c r="H609" s="3" t="s">
        <v>713</v>
      </c>
      <c r="I609" s="3" t="s">
        <v>85</v>
      </c>
      <c r="J609" s="3" t="s">
        <v>2308</v>
      </c>
      <c r="K609" s="3" t="s">
        <v>183</v>
      </c>
      <c r="L609" s="3" t="s">
        <v>136</v>
      </c>
      <c r="M609" s="3" t="s">
        <v>89</v>
      </c>
      <c r="N609" s="3" t="s">
        <v>185</v>
      </c>
      <c r="O609" s="3" t="s">
        <v>91</v>
      </c>
      <c r="P609" s="3" t="s">
        <v>272</v>
      </c>
      <c r="Q609" s="3" t="s">
        <v>91</v>
      </c>
      <c r="R609" s="3" t="s">
        <v>2309</v>
      </c>
      <c r="S609" s="3" t="s">
        <v>2309</v>
      </c>
      <c r="T609" s="3" t="s">
        <v>2309</v>
      </c>
      <c r="U609" s="3" t="s">
        <v>2309</v>
      </c>
      <c r="V609" s="3" t="s">
        <v>2309</v>
      </c>
      <c r="W609" s="3" t="s">
        <v>2309</v>
      </c>
      <c r="X609" s="3" t="s">
        <v>2309</v>
      </c>
      <c r="Y609" s="3" t="s">
        <v>2309</v>
      </c>
      <c r="Z609" s="3" t="s">
        <v>2309</v>
      </c>
      <c r="AA609" s="3" t="s">
        <v>2309</v>
      </c>
      <c r="AB609" s="3" t="s">
        <v>2309</v>
      </c>
      <c r="AC609" s="3" t="s">
        <v>2309</v>
      </c>
      <c r="AD609" s="3" t="s">
        <v>2309</v>
      </c>
      <c r="AE609" s="3" t="s">
        <v>93</v>
      </c>
      <c r="AF609" s="3" t="s">
        <v>94</v>
      </c>
      <c r="AG609" s="3" t="s">
        <v>95</v>
      </c>
    </row>
    <row r="610" spans="1:33" ht="45" customHeight="1" x14ac:dyDescent="0.25">
      <c r="A610" s="3" t="s">
        <v>2310</v>
      </c>
      <c r="B610" s="3" t="s">
        <v>80</v>
      </c>
      <c r="C610" s="3" t="s">
        <v>81</v>
      </c>
      <c r="D610" s="3" t="s">
        <v>82</v>
      </c>
      <c r="E610" s="3" t="s">
        <v>97</v>
      </c>
      <c r="F610" s="3" t="s">
        <v>1938</v>
      </c>
      <c r="G610" s="3" t="s">
        <v>1939</v>
      </c>
      <c r="H610" s="3" t="s">
        <v>1939</v>
      </c>
      <c r="I610" s="3" t="s">
        <v>199</v>
      </c>
      <c r="J610" s="3" t="s">
        <v>2311</v>
      </c>
      <c r="K610" s="3" t="s">
        <v>216</v>
      </c>
      <c r="L610" s="3" t="s">
        <v>192</v>
      </c>
      <c r="M610" s="3" t="s">
        <v>102</v>
      </c>
      <c r="N610" s="3" t="s">
        <v>493</v>
      </c>
      <c r="O610" s="3" t="s">
        <v>91</v>
      </c>
      <c r="P610" s="3" t="s">
        <v>890</v>
      </c>
      <c r="Q610" s="3" t="s">
        <v>91</v>
      </c>
      <c r="R610" s="3" t="s">
        <v>2312</v>
      </c>
      <c r="S610" s="3" t="s">
        <v>2312</v>
      </c>
      <c r="T610" s="3" t="s">
        <v>2312</v>
      </c>
      <c r="U610" s="3" t="s">
        <v>2312</v>
      </c>
      <c r="V610" s="3" t="s">
        <v>2312</v>
      </c>
      <c r="W610" s="3" t="s">
        <v>2312</v>
      </c>
      <c r="X610" s="3" t="s">
        <v>2312</v>
      </c>
      <c r="Y610" s="3" t="s">
        <v>2312</v>
      </c>
      <c r="Z610" s="3" t="s">
        <v>2312</v>
      </c>
      <c r="AA610" s="3" t="s">
        <v>2312</v>
      </c>
      <c r="AB610" s="3" t="s">
        <v>2312</v>
      </c>
      <c r="AC610" s="3" t="s">
        <v>2312</v>
      </c>
      <c r="AD610" s="3" t="s">
        <v>2312</v>
      </c>
      <c r="AE610" s="3" t="s">
        <v>93</v>
      </c>
      <c r="AF610" s="3" t="s">
        <v>94</v>
      </c>
      <c r="AG610" s="3" t="s">
        <v>95</v>
      </c>
    </row>
    <row r="611" spans="1:33" ht="45" customHeight="1" x14ac:dyDescent="0.25">
      <c r="A611" s="3" t="s">
        <v>2313</v>
      </c>
      <c r="B611" s="3" t="s">
        <v>80</v>
      </c>
      <c r="C611" s="3" t="s">
        <v>81</v>
      </c>
      <c r="D611" s="3" t="s">
        <v>82</v>
      </c>
      <c r="E611" s="3" t="s">
        <v>97</v>
      </c>
      <c r="F611" s="3" t="s">
        <v>1943</v>
      </c>
      <c r="G611" s="3" t="s">
        <v>1944</v>
      </c>
      <c r="H611" s="3" t="s">
        <v>1944</v>
      </c>
      <c r="I611" s="3" t="s">
        <v>85</v>
      </c>
      <c r="J611" s="3" t="s">
        <v>1896</v>
      </c>
      <c r="K611" s="3" t="s">
        <v>1946</v>
      </c>
      <c r="L611" s="3" t="s">
        <v>292</v>
      </c>
      <c r="M611" s="3" t="s">
        <v>102</v>
      </c>
      <c r="N611" s="3" t="s">
        <v>161</v>
      </c>
      <c r="O611" s="3" t="s">
        <v>91</v>
      </c>
      <c r="P611" s="3" t="s">
        <v>185</v>
      </c>
      <c r="Q611" s="3" t="s">
        <v>91</v>
      </c>
      <c r="R611" s="3" t="s">
        <v>2314</v>
      </c>
      <c r="S611" s="3" t="s">
        <v>2314</v>
      </c>
      <c r="T611" s="3" t="s">
        <v>2314</v>
      </c>
      <c r="U611" s="3" t="s">
        <v>2314</v>
      </c>
      <c r="V611" s="3" t="s">
        <v>2314</v>
      </c>
      <c r="W611" s="3" t="s">
        <v>2314</v>
      </c>
      <c r="X611" s="3" t="s">
        <v>2314</v>
      </c>
      <c r="Y611" s="3" t="s">
        <v>2314</v>
      </c>
      <c r="Z611" s="3" t="s">
        <v>2314</v>
      </c>
      <c r="AA611" s="3" t="s">
        <v>2314</v>
      </c>
      <c r="AB611" s="3" t="s">
        <v>2314</v>
      </c>
      <c r="AC611" s="3" t="s">
        <v>2314</v>
      </c>
      <c r="AD611" s="3" t="s">
        <v>2314</v>
      </c>
      <c r="AE611" s="3" t="s">
        <v>93</v>
      </c>
      <c r="AF611" s="3" t="s">
        <v>94</v>
      </c>
      <c r="AG611" s="3" t="s">
        <v>95</v>
      </c>
    </row>
    <row r="612" spans="1:33" ht="45" customHeight="1" x14ac:dyDescent="0.25">
      <c r="A612" s="3" t="s">
        <v>2315</v>
      </c>
      <c r="B612" s="3" t="s">
        <v>80</v>
      </c>
      <c r="C612" s="3" t="s">
        <v>81</v>
      </c>
      <c r="D612" s="3" t="s">
        <v>82</v>
      </c>
      <c r="E612" s="3" t="s">
        <v>97</v>
      </c>
      <c r="F612" s="3" t="s">
        <v>1949</v>
      </c>
      <c r="G612" s="3" t="s">
        <v>1783</v>
      </c>
      <c r="H612" s="3" t="s">
        <v>1783</v>
      </c>
      <c r="I612" s="3" t="s">
        <v>603</v>
      </c>
      <c r="J612" s="3" t="s">
        <v>2316</v>
      </c>
      <c r="K612" s="3" t="s">
        <v>1951</v>
      </c>
      <c r="L612" s="3" t="s">
        <v>88</v>
      </c>
      <c r="M612" s="3" t="s">
        <v>102</v>
      </c>
      <c r="N612" s="3" t="s">
        <v>2125</v>
      </c>
      <c r="O612" s="3" t="s">
        <v>91</v>
      </c>
      <c r="P612" s="3" t="s">
        <v>161</v>
      </c>
      <c r="Q612" s="3" t="s">
        <v>91</v>
      </c>
      <c r="R612" s="3" t="s">
        <v>2317</v>
      </c>
      <c r="S612" s="3" t="s">
        <v>2317</v>
      </c>
      <c r="T612" s="3" t="s">
        <v>2317</v>
      </c>
      <c r="U612" s="3" t="s">
        <v>2317</v>
      </c>
      <c r="V612" s="3" t="s">
        <v>2317</v>
      </c>
      <c r="W612" s="3" t="s">
        <v>2317</v>
      </c>
      <c r="X612" s="3" t="s">
        <v>2317</v>
      </c>
      <c r="Y612" s="3" t="s">
        <v>2317</v>
      </c>
      <c r="Z612" s="3" t="s">
        <v>2317</v>
      </c>
      <c r="AA612" s="3" t="s">
        <v>2317</v>
      </c>
      <c r="AB612" s="3" t="s">
        <v>2317</v>
      </c>
      <c r="AC612" s="3" t="s">
        <v>2317</v>
      </c>
      <c r="AD612" s="3" t="s">
        <v>2317</v>
      </c>
      <c r="AE612" s="3" t="s">
        <v>93</v>
      </c>
      <c r="AF612" s="3" t="s">
        <v>94</v>
      </c>
      <c r="AG612" s="3" t="s">
        <v>95</v>
      </c>
    </row>
    <row r="613" spans="1:33" ht="45" customHeight="1" x14ac:dyDescent="0.25">
      <c r="A613" s="3" t="s">
        <v>2318</v>
      </c>
      <c r="B613" s="3" t="s">
        <v>80</v>
      </c>
      <c r="C613" s="3" t="s">
        <v>81</v>
      </c>
      <c r="D613" s="3" t="s">
        <v>82</v>
      </c>
      <c r="E613" s="3" t="s">
        <v>97</v>
      </c>
      <c r="F613" s="3" t="s">
        <v>1954</v>
      </c>
      <c r="G613" s="3" t="s">
        <v>1955</v>
      </c>
      <c r="H613" s="3" t="s">
        <v>1955</v>
      </c>
      <c r="I613" s="3" t="s">
        <v>349</v>
      </c>
      <c r="J613" s="3" t="s">
        <v>2319</v>
      </c>
      <c r="K613" s="3" t="s">
        <v>183</v>
      </c>
      <c r="L613" s="3" t="s">
        <v>136</v>
      </c>
      <c r="M613" s="3" t="s">
        <v>102</v>
      </c>
      <c r="N613" s="3" t="s">
        <v>266</v>
      </c>
      <c r="O613" s="3" t="s">
        <v>91</v>
      </c>
      <c r="P613" s="3" t="s">
        <v>2125</v>
      </c>
      <c r="Q613" s="3" t="s">
        <v>91</v>
      </c>
      <c r="R613" s="3" t="s">
        <v>2320</v>
      </c>
      <c r="S613" s="3" t="s">
        <v>2320</v>
      </c>
      <c r="T613" s="3" t="s">
        <v>2320</v>
      </c>
      <c r="U613" s="3" t="s">
        <v>2320</v>
      </c>
      <c r="V613" s="3" t="s">
        <v>2320</v>
      </c>
      <c r="W613" s="3" t="s">
        <v>2320</v>
      </c>
      <c r="X613" s="3" t="s">
        <v>2320</v>
      </c>
      <c r="Y613" s="3" t="s">
        <v>2320</v>
      </c>
      <c r="Z613" s="3" t="s">
        <v>2320</v>
      </c>
      <c r="AA613" s="3" t="s">
        <v>2320</v>
      </c>
      <c r="AB613" s="3" t="s">
        <v>2320</v>
      </c>
      <c r="AC613" s="3" t="s">
        <v>2320</v>
      </c>
      <c r="AD613" s="3" t="s">
        <v>2320</v>
      </c>
      <c r="AE613" s="3" t="s">
        <v>93</v>
      </c>
      <c r="AF613" s="3" t="s">
        <v>94</v>
      </c>
      <c r="AG613" s="3" t="s">
        <v>95</v>
      </c>
    </row>
    <row r="614" spans="1:33" ht="45" customHeight="1" x14ac:dyDescent="0.25">
      <c r="A614" s="3" t="s">
        <v>2321</v>
      </c>
      <c r="B614" s="3" t="s">
        <v>80</v>
      </c>
      <c r="C614" s="3" t="s">
        <v>81</v>
      </c>
      <c r="D614" s="3" t="s">
        <v>82</v>
      </c>
      <c r="E614" s="3" t="s">
        <v>97</v>
      </c>
      <c r="F614" s="3" t="s">
        <v>325</v>
      </c>
      <c r="G614" s="3" t="s">
        <v>326</v>
      </c>
      <c r="H614" s="3" t="s">
        <v>326</v>
      </c>
      <c r="I614" s="3" t="s">
        <v>157</v>
      </c>
      <c r="J614" s="3" t="s">
        <v>2322</v>
      </c>
      <c r="K614" s="3" t="s">
        <v>192</v>
      </c>
      <c r="L614" s="3" t="s">
        <v>192</v>
      </c>
      <c r="M614" s="3" t="s">
        <v>89</v>
      </c>
      <c r="N614" s="3" t="s">
        <v>161</v>
      </c>
      <c r="O614" s="3" t="s">
        <v>91</v>
      </c>
      <c r="P614" s="3" t="s">
        <v>161</v>
      </c>
      <c r="Q614" s="3" t="s">
        <v>91</v>
      </c>
      <c r="R614" s="3" t="s">
        <v>2323</v>
      </c>
      <c r="S614" s="3" t="s">
        <v>2323</v>
      </c>
      <c r="T614" s="3" t="s">
        <v>2323</v>
      </c>
      <c r="U614" s="3" t="s">
        <v>2323</v>
      </c>
      <c r="V614" s="3" t="s">
        <v>2323</v>
      </c>
      <c r="W614" s="3" t="s">
        <v>2323</v>
      </c>
      <c r="X614" s="3" t="s">
        <v>2323</v>
      </c>
      <c r="Y614" s="3" t="s">
        <v>2323</v>
      </c>
      <c r="Z614" s="3" t="s">
        <v>2323</v>
      </c>
      <c r="AA614" s="3" t="s">
        <v>2323</v>
      </c>
      <c r="AB614" s="3" t="s">
        <v>2323</v>
      </c>
      <c r="AC614" s="3" t="s">
        <v>2323</v>
      </c>
      <c r="AD614" s="3" t="s">
        <v>2323</v>
      </c>
      <c r="AE614" s="3" t="s">
        <v>93</v>
      </c>
      <c r="AF614" s="3" t="s">
        <v>94</v>
      </c>
      <c r="AG614" s="3" t="s">
        <v>95</v>
      </c>
    </row>
    <row r="615" spans="1:33" ht="45" customHeight="1" x14ac:dyDescent="0.25">
      <c r="A615" s="3" t="s">
        <v>2324</v>
      </c>
      <c r="B615" s="3" t="s">
        <v>80</v>
      </c>
      <c r="C615" s="3" t="s">
        <v>81</v>
      </c>
      <c r="D615" s="3" t="s">
        <v>82</v>
      </c>
      <c r="E615" s="3" t="s">
        <v>97</v>
      </c>
      <c r="F615" s="3" t="s">
        <v>330</v>
      </c>
      <c r="G615" s="3" t="s">
        <v>331</v>
      </c>
      <c r="H615" s="3" t="s">
        <v>331</v>
      </c>
      <c r="I615" s="3" t="s">
        <v>243</v>
      </c>
      <c r="J615" s="3" t="s">
        <v>2325</v>
      </c>
      <c r="K615" s="3" t="s">
        <v>333</v>
      </c>
      <c r="L615" s="3" t="s">
        <v>292</v>
      </c>
      <c r="M615" s="3" t="s">
        <v>102</v>
      </c>
      <c r="N615" s="3" t="s">
        <v>161</v>
      </c>
      <c r="O615" s="3" t="s">
        <v>91</v>
      </c>
      <c r="P615" s="3" t="s">
        <v>161</v>
      </c>
      <c r="Q615" s="3" t="s">
        <v>91</v>
      </c>
      <c r="R615" s="3" t="s">
        <v>2326</v>
      </c>
      <c r="S615" s="3" t="s">
        <v>2326</v>
      </c>
      <c r="T615" s="3" t="s">
        <v>2326</v>
      </c>
      <c r="U615" s="3" t="s">
        <v>2326</v>
      </c>
      <c r="V615" s="3" t="s">
        <v>2326</v>
      </c>
      <c r="W615" s="3" t="s">
        <v>2326</v>
      </c>
      <c r="X615" s="3" t="s">
        <v>2326</v>
      </c>
      <c r="Y615" s="3" t="s">
        <v>2326</v>
      </c>
      <c r="Z615" s="3" t="s">
        <v>2326</v>
      </c>
      <c r="AA615" s="3" t="s">
        <v>2326</v>
      </c>
      <c r="AB615" s="3" t="s">
        <v>2326</v>
      </c>
      <c r="AC615" s="3" t="s">
        <v>2326</v>
      </c>
      <c r="AD615" s="3" t="s">
        <v>2326</v>
      </c>
      <c r="AE615" s="3" t="s">
        <v>93</v>
      </c>
      <c r="AF615" s="3" t="s">
        <v>94</v>
      </c>
      <c r="AG615" s="3" t="s">
        <v>95</v>
      </c>
    </row>
    <row r="616" spans="1:33" ht="45" customHeight="1" x14ac:dyDescent="0.25">
      <c r="A616" s="3" t="s">
        <v>2327</v>
      </c>
      <c r="B616" s="3" t="s">
        <v>80</v>
      </c>
      <c r="C616" s="3" t="s">
        <v>81</v>
      </c>
      <c r="D616" s="3" t="s">
        <v>82</v>
      </c>
      <c r="E616" s="3" t="s">
        <v>97</v>
      </c>
      <c r="F616" s="3" t="s">
        <v>336</v>
      </c>
      <c r="G616" s="3" t="s">
        <v>337</v>
      </c>
      <c r="H616" s="3" t="s">
        <v>337</v>
      </c>
      <c r="I616" s="3" t="s">
        <v>243</v>
      </c>
      <c r="J616" s="3" t="s">
        <v>2328</v>
      </c>
      <c r="K616" s="3" t="s">
        <v>252</v>
      </c>
      <c r="L616" s="3" t="s">
        <v>136</v>
      </c>
      <c r="M616" s="3" t="s">
        <v>102</v>
      </c>
      <c r="N616" s="3" t="s">
        <v>185</v>
      </c>
      <c r="O616" s="3" t="s">
        <v>91</v>
      </c>
      <c r="P616" s="3" t="s">
        <v>185</v>
      </c>
      <c r="Q616" s="3" t="s">
        <v>91</v>
      </c>
      <c r="R616" s="3" t="s">
        <v>2329</v>
      </c>
      <c r="S616" s="3" t="s">
        <v>2329</v>
      </c>
      <c r="T616" s="3" t="s">
        <v>2329</v>
      </c>
      <c r="U616" s="3" t="s">
        <v>2329</v>
      </c>
      <c r="V616" s="3" t="s">
        <v>2329</v>
      </c>
      <c r="W616" s="3" t="s">
        <v>2329</v>
      </c>
      <c r="X616" s="3" t="s">
        <v>2329</v>
      </c>
      <c r="Y616" s="3" t="s">
        <v>2329</v>
      </c>
      <c r="Z616" s="3" t="s">
        <v>2329</v>
      </c>
      <c r="AA616" s="3" t="s">
        <v>2329</v>
      </c>
      <c r="AB616" s="3" t="s">
        <v>2329</v>
      </c>
      <c r="AC616" s="3" t="s">
        <v>2329</v>
      </c>
      <c r="AD616" s="3" t="s">
        <v>2329</v>
      </c>
      <c r="AE616" s="3" t="s">
        <v>93</v>
      </c>
      <c r="AF616" s="3" t="s">
        <v>94</v>
      </c>
      <c r="AG616" s="3" t="s">
        <v>95</v>
      </c>
    </row>
    <row r="617" spans="1:33" ht="45" customHeight="1" x14ac:dyDescent="0.25">
      <c r="A617" s="3" t="s">
        <v>2330</v>
      </c>
      <c r="B617" s="3" t="s">
        <v>80</v>
      </c>
      <c r="C617" s="3" t="s">
        <v>81</v>
      </c>
      <c r="D617" s="3" t="s">
        <v>82</v>
      </c>
      <c r="E617" s="3" t="s">
        <v>97</v>
      </c>
      <c r="F617" s="3" t="s">
        <v>341</v>
      </c>
      <c r="G617" s="3" t="s">
        <v>342</v>
      </c>
      <c r="H617" s="3" t="s">
        <v>342</v>
      </c>
      <c r="I617" s="3" t="s">
        <v>157</v>
      </c>
      <c r="J617" s="3" t="s">
        <v>2331</v>
      </c>
      <c r="K617" s="3" t="s">
        <v>344</v>
      </c>
      <c r="L617" s="3" t="s">
        <v>193</v>
      </c>
      <c r="M617" s="3" t="s">
        <v>102</v>
      </c>
      <c r="N617" s="3" t="s">
        <v>161</v>
      </c>
      <c r="O617" s="3" t="s">
        <v>91</v>
      </c>
      <c r="P617" s="3" t="s">
        <v>161</v>
      </c>
      <c r="Q617" s="3" t="s">
        <v>91</v>
      </c>
      <c r="R617" s="3" t="s">
        <v>2332</v>
      </c>
      <c r="S617" s="3" t="s">
        <v>2332</v>
      </c>
      <c r="T617" s="3" t="s">
        <v>2332</v>
      </c>
      <c r="U617" s="3" t="s">
        <v>2332</v>
      </c>
      <c r="V617" s="3" t="s">
        <v>2332</v>
      </c>
      <c r="W617" s="3" t="s">
        <v>2332</v>
      </c>
      <c r="X617" s="3" t="s">
        <v>2332</v>
      </c>
      <c r="Y617" s="3" t="s">
        <v>2332</v>
      </c>
      <c r="Z617" s="3" t="s">
        <v>2332</v>
      </c>
      <c r="AA617" s="3" t="s">
        <v>2332</v>
      </c>
      <c r="AB617" s="3" t="s">
        <v>2332</v>
      </c>
      <c r="AC617" s="3" t="s">
        <v>2332</v>
      </c>
      <c r="AD617" s="3" t="s">
        <v>2332</v>
      </c>
      <c r="AE617" s="3" t="s">
        <v>93</v>
      </c>
      <c r="AF617" s="3" t="s">
        <v>94</v>
      </c>
      <c r="AG617" s="3" t="s">
        <v>95</v>
      </c>
    </row>
    <row r="618" spans="1:33" ht="45" customHeight="1" x14ac:dyDescent="0.25">
      <c r="A618" s="3" t="s">
        <v>2333</v>
      </c>
      <c r="B618" s="3" t="s">
        <v>80</v>
      </c>
      <c r="C618" s="3" t="s">
        <v>81</v>
      </c>
      <c r="D618" s="3" t="s">
        <v>82</v>
      </c>
      <c r="E618" s="3" t="s">
        <v>97</v>
      </c>
      <c r="F618" s="3" t="s">
        <v>347</v>
      </c>
      <c r="G618" s="3" t="s">
        <v>933</v>
      </c>
      <c r="H618" s="3" t="s">
        <v>933</v>
      </c>
      <c r="I618" s="3" t="s">
        <v>349</v>
      </c>
      <c r="J618" s="3" t="s">
        <v>2334</v>
      </c>
      <c r="K618" s="3" t="s">
        <v>351</v>
      </c>
      <c r="L618" s="3" t="s">
        <v>352</v>
      </c>
      <c r="M618" s="3" t="s">
        <v>102</v>
      </c>
      <c r="N618" s="3" t="s">
        <v>272</v>
      </c>
      <c r="O618" s="3" t="s">
        <v>91</v>
      </c>
      <c r="P618" s="3" t="s">
        <v>272</v>
      </c>
      <c r="Q618" s="3" t="s">
        <v>91</v>
      </c>
      <c r="R618" s="3" t="s">
        <v>2335</v>
      </c>
      <c r="S618" s="3" t="s">
        <v>2335</v>
      </c>
      <c r="T618" s="3" t="s">
        <v>2335</v>
      </c>
      <c r="U618" s="3" t="s">
        <v>2335</v>
      </c>
      <c r="V618" s="3" t="s">
        <v>2335</v>
      </c>
      <c r="W618" s="3" t="s">
        <v>2335</v>
      </c>
      <c r="X618" s="3" t="s">
        <v>2335</v>
      </c>
      <c r="Y618" s="3" t="s">
        <v>2335</v>
      </c>
      <c r="Z618" s="3" t="s">
        <v>2335</v>
      </c>
      <c r="AA618" s="3" t="s">
        <v>2335</v>
      </c>
      <c r="AB618" s="3" t="s">
        <v>2335</v>
      </c>
      <c r="AC618" s="3" t="s">
        <v>2335</v>
      </c>
      <c r="AD618" s="3" t="s">
        <v>2335</v>
      </c>
      <c r="AE618" s="3" t="s">
        <v>93</v>
      </c>
      <c r="AF618" s="3" t="s">
        <v>94</v>
      </c>
      <c r="AG618" s="3" t="s">
        <v>95</v>
      </c>
    </row>
    <row r="619" spans="1:33" ht="45" customHeight="1" x14ac:dyDescent="0.25">
      <c r="A619" s="3" t="s">
        <v>2336</v>
      </c>
      <c r="B619" s="3" t="s">
        <v>80</v>
      </c>
      <c r="C619" s="3" t="s">
        <v>81</v>
      </c>
      <c r="D619" s="3" t="s">
        <v>82</v>
      </c>
      <c r="E619" s="3" t="s">
        <v>97</v>
      </c>
      <c r="F619" s="3" t="s">
        <v>355</v>
      </c>
      <c r="G619" s="3" t="s">
        <v>356</v>
      </c>
      <c r="H619" s="3" t="s">
        <v>356</v>
      </c>
      <c r="I619" s="3" t="s">
        <v>357</v>
      </c>
      <c r="J619" s="3" t="s">
        <v>2337</v>
      </c>
      <c r="K619" s="3" t="s">
        <v>183</v>
      </c>
      <c r="L619" s="3" t="s">
        <v>183</v>
      </c>
      <c r="M619" s="3" t="s">
        <v>102</v>
      </c>
      <c r="N619" s="3" t="s">
        <v>266</v>
      </c>
      <c r="O619" s="3" t="s">
        <v>91</v>
      </c>
      <c r="P619" s="3" t="s">
        <v>266</v>
      </c>
      <c r="Q619" s="3" t="s">
        <v>91</v>
      </c>
      <c r="R619" s="3" t="s">
        <v>2338</v>
      </c>
      <c r="S619" s="3" t="s">
        <v>2338</v>
      </c>
      <c r="T619" s="3" t="s">
        <v>2338</v>
      </c>
      <c r="U619" s="3" t="s">
        <v>2338</v>
      </c>
      <c r="V619" s="3" t="s">
        <v>2338</v>
      </c>
      <c r="W619" s="3" t="s">
        <v>2338</v>
      </c>
      <c r="X619" s="3" t="s">
        <v>2338</v>
      </c>
      <c r="Y619" s="3" t="s">
        <v>2338</v>
      </c>
      <c r="Z619" s="3" t="s">
        <v>2338</v>
      </c>
      <c r="AA619" s="3" t="s">
        <v>2338</v>
      </c>
      <c r="AB619" s="3" t="s">
        <v>2338</v>
      </c>
      <c r="AC619" s="3" t="s">
        <v>2338</v>
      </c>
      <c r="AD619" s="3" t="s">
        <v>2338</v>
      </c>
      <c r="AE619" s="3" t="s">
        <v>93</v>
      </c>
      <c r="AF619" s="3" t="s">
        <v>94</v>
      </c>
      <c r="AG619" s="3" t="s">
        <v>95</v>
      </c>
    </row>
    <row r="620" spans="1:33" ht="45" customHeight="1" x14ac:dyDescent="0.25">
      <c r="A620" s="3" t="s">
        <v>2339</v>
      </c>
      <c r="B620" s="3" t="s">
        <v>80</v>
      </c>
      <c r="C620" s="3" t="s">
        <v>81</v>
      </c>
      <c r="D620" s="3" t="s">
        <v>82</v>
      </c>
      <c r="E620" s="3" t="s">
        <v>97</v>
      </c>
      <c r="F620" s="3" t="s">
        <v>361</v>
      </c>
      <c r="G620" s="3" t="s">
        <v>362</v>
      </c>
      <c r="H620" s="3" t="s">
        <v>362</v>
      </c>
      <c r="I620" s="3" t="s">
        <v>85</v>
      </c>
      <c r="J620" s="3" t="s">
        <v>2340</v>
      </c>
      <c r="K620" s="3" t="s">
        <v>208</v>
      </c>
      <c r="L620" s="3" t="s">
        <v>193</v>
      </c>
      <c r="M620" s="3" t="s">
        <v>102</v>
      </c>
      <c r="N620" s="3" t="s">
        <v>185</v>
      </c>
      <c r="O620" s="3" t="s">
        <v>91</v>
      </c>
      <c r="P620" s="3" t="s">
        <v>185</v>
      </c>
      <c r="Q620" s="3" t="s">
        <v>91</v>
      </c>
      <c r="R620" s="3" t="s">
        <v>2341</v>
      </c>
      <c r="S620" s="3" t="s">
        <v>2341</v>
      </c>
      <c r="T620" s="3" t="s">
        <v>2341</v>
      </c>
      <c r="U620" s="3" t="s">
        <v>2341</v>
      </c>
      <c r="V620" s="3" t="s">
        <v>2341</v>
      </c>
      <c r="W620" s="3" t="s">
        <v>2341</v>
      </c>
      <c r="X620" s="3" t="s">
        <v>2341</v>
      </c>
      <c r="Y620" s="3" t="s">
        <v>2341</v>
      </c>
      <c r="Z620" s="3" t="s">
        <v>2341</v>
      </c>
      <c r="AA620" s="3" t="s">
        <v>2341</v>
      </c>
      <c r="AB620" s="3" t="s">
        <v>2341</v>
      </c>
      <c r="AC620" s="3" t="s">
        <v>2341</v>
      </c>
      <c r="AD620" s="3" t="s">
        <v>2341</v>
      </c>
      <c r="AE620" s="3" t="s">
        <v>93</v>
      </c>
      <c r="AF620" s="3" t="s">
        <v>94</v>
      </c>
      <c r="AG620" s="3" t="s">
        <v>95</v>
      </c>
    </row>
    <row r="621" spans="1:33" ht="45" customHeight="1" x14ac:dyDescent="0.25">
      <c r="A621" s="3" t="s">
        <v>2342</v>
      </c>
      <c r="B621" s="3" t="s">
        <v>80</v>
      </c>
      <c r="C621" s="3" t="s">
        <v>81</v>
      </c>
      <c r="D621" s="3" t="s">
        <v>82</v>
      </c>
      <c r="E621" s="3" t="s">
        <v>97</v>
      </c>
      <c r="F621" s="3" t="s">
        <v>373</v>
      </c>
      <c r="G621" s="3" t="s">
        <v>342</v>
      </c>
      <c r="H621" s="3" t="s">
        <v>342</v>
      </c>
      <c r="I621" s="3" t="s">
        <v>157</v>
      </c>
      <c r="J621" s="3" t="s">
        <v>2343</v>
      </c>
      <c r="K621" s="3" t="s">
        <v>88</v>
      </c>
      <c r="L621" s="3" t="s">
        <v>375</v>
      </c>
      <c r="M621" s="3" t="s">
        <v>102</v>
      </c>
      <c r="N621" s="3" t="s">
        <v>161</v>
      </c>
      <c r="O621" s="3" t="s">
        <v>91</v>
      </c>
      <c r="P621" s="3" t="s">
        <v>161</v>
      </c>
      <c r="Q621" s="3" t="s">
        <v>91</v>
      </c>
      <c r="R621" s="3" t="s">
        <v>2344</v>
      </c>
      <c r="S621" s="3" t="s">
        <v>2344</v>
      </c>
      <c r="T621" s="3" t="s">
        <v>2344</v>
      </c>
      <c r="U621" s="3" t="s">
        <v>2344</v>
      </c>
      <c r="V621" s="3" t="s">
        <v>2344</v>
      </c>
      <c r="W621" s="3" t="s">
        <v>2344</v>
      </c>
      <c r="X621" s="3" t="s">
        <v>2344</v>
      </c>
      <c r="Y621" s="3" t="s">
        <v>2344</v>
      </c>
      <c r="Z621" s="3" t="s">
        <v>2344</v>
      </c>
      <c r="AA621" s="3" t="s">
        <v>2344</v>
      </c>
      <c r="AB621" s="3" t="s">
        <v>2344</v>
      </c>
      <c r="AC621" s="3" t="s">
        <v>2344</v>
      </c>
      <c r="AD621" s="3" t="s">
        <v>2344</v>
      </c>
      <c r="AE621" s="3" t="s">
        <v>93</v>
      </c>
      <c r="AF621" s="3" t="s">
        <v>94</v>
      </c>
      <c r="AG621" s="3" t="s">
        <v>95</v>
      </c>
    </row>
    <row r="622" spans="1:33" ht="45" customHeight="1" x14ac:dyDescent="0.25">
      <c r="A622" s="3" t="s">
        <v>2345</v>
      </c>
      <c r="B622" s="3" t="s">
        <v>80</v>
      </c>
      <c r="C622" s="3" t="s">
        <v>81</v>
      </c>
      <c r="D622" s="3" t="s">
        <v>82</v>
      </c>
      <c r="E622" s="3" t="s">
        <v>97</v>
      </c>
      <c r="F622" s="3" t="s">
        <v>378</v>
      </c>
      <c r="G622" s="3" t="s">
        <v>379</v>
      </c>
      <c r="H622" s="3" t="s">
        <v>379</v>
      </c>
      <c r="I622" s="3" t="s">
        <v>380</v>
      </c>
      <c r="J622" s="3" t="s">
        <v>2346</v>
      </c>
      <c r="K622" s="3" t="s">
        <v>382</v>
      </c>
      <c r="L622" s="3" t="s">
        <v>383</v>
      </c>
      <c r="M622" s="3" t="s">
        <v>102</v>
      </c>
      <c r="N622" s="3" t="s">
        <v>232</v>
      </c>
      <c r="O622" s="3" t="s">
        <v>91</v>
      </c>
      <c r="P622" s="3" t="s">
        <v>232</v>
      </c>
      <c r="Q622" s="3" t="s">
        <v>91</v>
      </c>
      <c r="R622" s="3" t="s">
        <v>2347</v>
      </c>
      <c r="S622" s="3" t="s">
        <v>2347</v>
      </c>
      <c r="T622" s="3" t="s">
        <v>2347</v>
      </c>
      <c r="U622" s="3" t="s">
        <v>2347</v>
      </c>
      <c r="V622" s="3" t="s">
        <v>2347</v>
      </c>
      <c r="W622" s="3" t="s">
        <v>2347</v>
      </c>
      <c r="X622" s="3" t="s">
        <v>2347</v>
      </c>
      <c r="Y622" s="3" t="s">
        <v>2347</v>
      </c>
      <c r="Z622" s="3" t="s">
        <v>2347</v>
      </c>
      <c r="AA622" s="3" t="s">
        <v>2347</v>
      </c>
      <c r="AB622" s="3" t="s">
        <v>2347</v>
      </c>
      <c r="AC622" s="3" t="s">
        <v>2347</v>
      </c>
      <c r="AD622" s="3" t="s">
        <v>2347</v>
      </c>
      <c r="AE622" s="3" t="s">
        <v>93</v>
      </c>
      <c r="AF622" s="3" t="s">
        <v>94</v>
      </c>
      <c r="AG622" s="3" t="s">
        <v>95</v>
      </c>
    </row>
    <row r="623" spans="1:33" ht="45" customHeight="1" x14ac:dyDescent="0.25">
      <c r="A623" s="3" t="s">
        <v>2348</v>
      </c>
      <c r="B623" s="3" t="s">
        <v>80</v>
      </c>
      <c r="C623" s="3" t="s">
        <v>81</v>
      </c>
      <c r="D623" s="3" t="s">
        <v>82</v>
      </c>
      <c r="E623" s="3" t="s">
        <v>83</v>
      </c>
      <c r="F623" s="3" t="s">
        <v>386</v>
      </c>
      <c r="G623" s="3" t="s">
        <v>387</v>
      </c>
      <c r="H623" s="3" t="s">
        <v>387</v>
      </c>
      <c r="I623" s="3" t="s">
        <v>199</v>
      </c>
      <c r="J623" s="3" t="s">
        <v>2349</v>
      </c>
      <c r="K623" s="3" t="s">
        <v>389</v>
      </c>
      <c r="L623" s="3" t="s">
        <v>390</v>
      </c>
      <c r="M623" s="3" t="s">
        <v>102</v>
      </c>
      <c r="N623" s="3" t="s">
        <v>161</v>
      </c>
      <c r="O623" s="3" t="s">
        <v>91</v>
      </c>
      <c r="P623" s="3" t="s">
        <v>161</v>
      </c>
      <c r="Q623" s="3" t="s">
        <v>91</v>
      </c>
      <c r="R623" s="3" t="s">
        <v>2350</v>
      </c>
      <c r="S623" s="3" t="s">
        <v>2350</v>
      </c>
      <c r="T623" s="3" t="s">
        <v>2350</v>
      </c>
      <c r="U623" s="3" t="s">
        <v>2350</v>
      </c>
      <c r="V623" s="3" t="s">
        <v>2350</v>
      </c>
      <c r="W623" s="3" t="s">
        <v>2350</v>
      </c>
      <c r="X623" s="3" t="s">
        <v>2350</v>
      </c>
      <c r="Y623" s="3" t="s">
        <v>2350</v>
      </c>
      <c r="Z623" s="3" t="s">
        <v>2350</v>
      </c>
      <c r="AA623" s="3" t="s">
        <v>2350</v>
      </c>
      <c r="AB623" s="3" t="s">
        <v>2350</v>
      </c>
      <c r="AC623" s="3" t="s">
        <v>2350</v>
      </c>
      <c r="AD623" s="3" t="s">
        <v>2350</v>
      </c>
      <c r="AE623" s="3" t="s">
        <v>93</v>
      </c>
      <c r="AF623" s="3" t="s">
        <v>94</v>
      </c>
      <c r="AG623" s="3" t="s">
        <v>95</v>
      </c>
    </row>
    <row r="624" spans="1:33" ht="45" customHeight="1" x14ac:dyDescent="0.25">
      <c r="A624" s="3" t="s">
        <v>2351</v>
      </c>
      <c r="B624" s="3" t="s">
        <v>80</v>
      </c>
      <c r="C624" s="3" t="s">
        <v>81</v>
      </c>
      <c r="D624" s="3" t="s">
        <v>82</v>
      </c>
      <c r="E624" s="3" t="s">
        <v>83</v>
      </c>
      <c r="F624" s="3" t="s">
        <v>393</v>
      </c>
      <c r="G624" s="3" t="s">
        <v>394</v>
      </c>
      <c r="H624" s="3" t="s">
        <v>394</v>
      </c>
      <c r="I624" s="3" t="s">
        <v>395</v>
      </c>
      <c r="J624" s="3" t="s">
        <v>2352</v>
      </c>
      <c r="K624" s="3" t="s">
        <v>397</v>
      </c>
      <c r="L624" s="3" t="s">
        <v>398</v>
      </c>
      <c r="M624" s="3" t="s">
        <v>89</v>
      </c>
      <c r="N624" s="3" t="s">
        <v>161</v>
      </c>
      <c r="O624" s="3" t="s">
        <v>91</v>
      </c>
      <c r="P624" s="3" t="s">
        <v>161</v>
      </c>
      <c r="Q624" s="3" t="s">
        <v>91</v>
      </c>
      <c r="R624" s="3" t="s">
        <v>2353</v>
      </c>
      <c r="S624" s="3" t="s">
        <v>2353</v>
      </c>
      <c r="T624" s="3" t="s">
        <v>2353</v>
      </c>
      <c r="U624" s="3" t="s">
        <v>2353</v>
      </c>
      <c r="V624" s="3" t="s">
        <v>2353</v>
      </c>
      <c r="W624" s="3" t="s">
        <v>2353</v>
      </c>
      <c r="X624" s="3" t="s">
        <v>2353</v>
      </c>
      <c r="Y624" s="3" t="s">
        <v>2353</v>
      </c>
      <c r="Z624" s="3" t="s">
        <v>2353</v>
      </c>
      <c r="AA624" s="3" t="s">
        <v>2353</v>
      </c>
      <c r="AB624" s="3" t="s">
        <v>2353</v>
      </c>
      <c r="AC624" s="3" t="s">
        <v>2353</v>
      </c>
      <c r="AD624" s="3" t="s">
        <v>2353</v>
      </c>
      <c r="AE624" s="3" t="s">
        <v>93</v>
      </c>
      <c r="AF624" s="3" t="s">
        <v>94</v>
      </c>
      <c r="AG624" s="3" t="s">
        <v>95</v>
      </c>
    </row>
    <row r="625" spans="1:33" ht="45" customHeight="1" x14ac:dyDescent="0.25">
      <c r="A625" s="3" t="s">
        <v>2354</v>
      </c>
      <c r="B625" s="3" t="s">
        <v>80</v>
      </c>
      <c r="C625" s="3" t="s">
        <v>81</v>
      </c>
      <c r="D625" s="3" t="s">
        <v>82</v>
      </c>
      <c r="E625" s="3" t="s">
        <v>97</v>
      </c>
      <c r="F625" s="3" t="s">
        <v>401</v>
      </c>
      <c r="G625" s="3" t="s">
        <v>402</v>
      </c>
      <c r="H625" s="3" t="s">
        <v>402</v>
      </c>
      <c r="I625" s="3" t="s">
        <v>206</v>
      </c>
      <c r="J625" s="3" t="s">
        <v>2355</v>
      </c>
      <c r="K625" s="3" t="s">
        <v>201</v>
      </c>
      <c r="L625" s="3" t="s">
        <v>404</v>
      </c>
      <c r="M625" s="3" t="s">
        <v>89</v>
      </c>
      <c r="N625" s="3" t="s">
        <v>405</v>
      </c>
      <c r="O625" s="3" t="s">
        <v>91</v>
      </c>
      <c r="P625" s="3" t="s">
        <v>405</v>
      </c>
      <c r="Q625" s="3" t="s">
        <v>91</v>
      </c>
      <c r="R625" s="3" t="s">
        <v>2356</v>
      </c>
      <c r="S625" s="3" t="s">
        <v>2356</v>
      </c>
      <c r="T625" s="3" t="s">
        <v>2356</v>
      </c>
      <c r="U625" s="3" t="s">
        <v>2356</v>
      </c>
      <c r="V625" s="3" t="s">
        <v>2356</v>
      </c>
      <c r="W625" s="3" t="s">
        <v>2356</v>
      </c>
      <c r="X625" s="3" t="s">
        <v>2356</v>
      </c>
      <c r="Y625" s="3" t="s">
        <v>2356</v>
      </c>
      <c r="Z625" s="3" t="s">
        <v>2356</v>
      </c>
      <c r="AA625" s="3" t="s">
        <v>2356</v>
      </c>
      <c r="AB625" s="3" t="s">
        <v>2356</v>
      </c>
      <c r="AC625" s="3" t="s">
        <v>2356</v>
      </c>
      <c r="AD625" s="3" t="s">
        <v>2356</v>
      </c>
      <c r="AE625" s="3" t="s">
        <v>93</v>
      </c>
      <c r="AF625" s="3" t="s">
        <v>94</v>
      </c>
      <c r="AG625" s="3" t="s">
        <v>95</v>
      </c>
    </row>
    <row r="626" spans="1:33" ht="45" customHeight="1" x14ac:dyDescent="0.25">
      <c r="A626" s="3" t="s">
        <v>2357</v>
      </c>
      <c r="B626" s="3" t="s">
        <v>80</v>
      </c>
      <c r="C626" s="3" t="s">
        <v>81</v>
      </c>
      <c r="D626" s="3" t="s">
        <v>82</v>
      </c>
      <c r="E626" s="3" t="s">
        <v>83</v>
      </c>
      <c r="F626" s="3" t="s">
        <v>408</v>
      </c>
      <c r="G626" s="3" t="s">
        <v>409</v>
      </c>
      <c r="H626" s="3" t="s">
        <v>409</v>
      </c>
      <c r="I626" s="3" t="s">
        <v>206</v>
      </c>
      <c r="J626" s="3" t="s">
        <v>2358</v>
      </c>
      <c r="K626" s="3" t="s">
        <v>88</v>
      </c>
      <c r="L626" s="3" t="s">
        <v>136</v>
      </c>
      <c r="M626" s="3" t="s">
        <v>102</v>
      </c>
      <c r="N626" s="3" t="s">
        <v>411</v>
      </c>
      <c r="O626" s="3" t="s">
        <v>91</v>
      </c>
      <c r="P626" s="3" t="s">
        <v>411</v>
      </c>
      <c r="Q626" s="3" t="s">
        <v>91</v>
      </c>
      <c r="R626" s="3" t="s">
        <v>2359</v>
      </c>
      <c r="S626" s="3" t="s">
        <v>2359</v>
      </c>
      <c r="T626" s="3" t="s">
        <v>2359</v>
      </c>
      <c r="U626" s="3" t="s">
        <v>2359</v>
      </c>
      <c r="V626" s="3" t="s">
        <v>2359</v>
      </c>
      <c r="W626" s="3" t="s">
        <v>2359</v>
      </c>
      <c r="X626" s="3" t="s">
        <v>2359</v>
      </c>
      <c r="Y626" s="3" t="s">
        <v>2359</v>
      </c>
      <c r="Z626" s="3" t="s">
        <v>2359</v>
      </c>
      <c r="AA626" s="3" t="s">
        <v>2359</v>
      </c>
      <c r="AB626" s="3" t="s">
        <v>2359</v>
      </c>
      <c r="AC626" s="3" t="s">
        <v>2359</v>
      </c>
      <c r="AD626" s="3" t="s">
        <v>2359</v>
      </c>
      <c r="AE626" s="3" t="s">
        <v>93</v>
      </c>
      <c r="AF626" s="3" t="s">
        <v>94</v>
      </c>
      <c r="AG626" s="3" t="s">
        <v>95</v>
      </c>
    </row>
    <row r="627" spans="1:33" ht="45" customHeight="1" x14ac:dyDescent="0.25">
      <c r="A627" s="3" t="s">
        <v>2360</v>
      </c>
      <c r="B627" s="3" t="s">
        <v>80</v>
      </c>
      <c r="C627" s="3" t="s">
        <v>81</v>
      </c>
      <c r="D627" s="3" t="s">
        <v>82</v>
      </c>
      <c r="E627" s="3" t="s">
        <v>97</v>
      </c>
      <c r="F627" s="3" t="s">
        <v>601</v>
      </c>
      <c r="G627" s="3" t="s">
        <v>602</v>
      </c>
      <c r="H627" s="3" t="s">
        <v>602</v>
      </c>
      <c r="I627" s="3" t="s">
        <v>603</v>
      </c>
      <c r="J627" s="3" t="s">
        <v>2361</v>
      </c>
      <c r="K627" s="3" t="s">
        <v>136</v>
      </c>
      <c r="L627" s="3" t="s">
        <v>605</v>
      </c>
      <c r="M627" s="3" t="s">
        <v>102</v>
      </c>
      <c r="N627" s="3" t="s">
        <v>185</v>
      </c>
      <c r="O627" s="3" t="s">
        <v>91</v>
      </c>
      <c r="P627" s="3" t="s">
        <v>185</v>
      </c>
      <c r="Q627" s="3" t="s">
        <v>91</v>
      </c>
      <c r="R627" s="3" t="s">
        <v>2362</v>
      </c>
      <c r="S627" s="3" t="s">
        <v>2362</v>
      </c>
      <c r="T627" s="3" t="s">
        <v>2362</v>
      </c>
      <c r="U627" s="3" t="s">
        <v>2362</v>
      </c>
      <c r="V627" s="3" t="s">
        <v>2362</v>
      </c>
      <c r="W627" s="3" t="s">
        <v>2362</v>
      </c>
      <c r="X627" s="3" t="s">
        <v>2362</v>
      </c>
      <c r="Y627" s="3" t="s">
        <v>2362</v>
      </c>
      <c r="Z627" s="3" t="s">
        <v>2362</v>
      </c>
      <c r="AA627" s="3" t="s">
        <v>2362</v>
      </c>
      <c r="AB627" s="3" t="s">
        <v>2362</v>
      </c>
      <c r="AC627" s="3" t="s">
        <v>2362</v>
      </c>
      <c r="AD627" s="3" t="s">
        <v>2362</v>
      </c>
      <c r="AE627" s="3" t="s">
        <v>93</v>
      </c>
      <c r="AF627" s="3" t="s">
        <v>94</v>
      </c>
      <c r="AG627" s="3" t="s">
        <v>95</v>
      </c>
    </row>
    <row r="628" spans="1:33" ht="45" customHeight="1" x14ac:dyDescent="0.25">
      <c r="A628" s="3" t="s">
        <v>2363</v>
      </c>
      <c r="B628" s="3" t="s">
        <v>80</v>
      </c>
      <c r="C628" s="3" t="s">
        <v>81</v>
      </c>
      <c r="D628" s="3" t="s">
        <v>82</v>
      </c>
      <c r="E628" s="3" t="s">
        <v>97</v>
      </c>
      <c r="F628" s="3" t="s">
        <v>2195</v>
      </c>
      <c r="G628" s="3" t="s">
        <v>584</v>
      </c>
      <c r="H628" s="3" t="s">
        <v>584</v>
      </c>
      <c r="I628" s="3" t="s">
        <v>243</v>
      </c>
      <c r="J628" s="3" t="s">
        <v>2196</v>
      </c>
      <c r="K628" s="3" t="s">
        <v>193</v>
      </c>
      <c r="L628" s="3" t="s">
        <v>95</v>
      </c>
      <c r="M628" s="3" t="s">
        <v>89</v>
      </c>
      <c r="N628" s="3" t="s">
        <v>266</v>
      </c>
      <c r="O628" s="3" t="s">
        <v>91</v>
      </c>
      <c r="P628" s="3" t="s">
        <v>185</v>
      </c>
      <c r="Q628" s="3" t="s">
        <v>91</v>
      </c>
      <c r="R628" s="3" t="s">
        <v>2364</v>
      </c>
      <c r="S628" s="3" t="s">
        <v>2364</v>
      </c>
      <c r="T628" s="3" t="s">
        <v>2364</v>
      </c>
      <c r="U628" s="3" t="s">
        <v>2364</v>
      </c>
      <c r="V628" s="3" t="s">
        <v>2364</v>
      </c>
      <c r="W628" s="3" t="s">
        <v>2364</v>
      </c>
      <c r="X628" s="3" t="s">
        <v>2364</v>
      </c>
      <c r="Y628" s="3" t="s">
        <v>2364</v>
      </c>
      <c r="Z628" s="3" t="s">
        <v>2364</v>
      </c>
      <c r="AA628" s="3" t="s">
        <v>2364</v>
      </c>
      <c r="AB628" s="3" t="s">
        <v>2364</v>
      </c>
      <c r="AC628" s="3" t="s">
        <v>2364</v>
      </c>
      <c r="AD628" s="3" t="s">
        <v>2364</v>
      </c>
      <c r="AE628" s="3" t="s">
        <v>93</v>
      </c>
      <c r="AF628" s="3" t="s">
        <v>94</v>
      </c>
      <c r="AG628" s="3" t="s">
        <v>95</v>
      </c>
    </row>
    <row r="629" spans="1:33" ht="45" customHeight="1" x14ac:dyDescent="0.25">
      <c r="A629" s="3" t="s">
        <v>2365</v>
      </c>
      <c r="B629" s="3" t="s">
        <v>80</v>
      </c>
      <c r="C629" s="3" t="s">
        <v>81</v>
      </c>
      <c r="D629" s="3" t="s">
        <v>82</v>
      </c>
      <c r="E629" s="3" t="s">
        <v>97</v>
      </c>
      <c r="F629" s="3" t="s">
        <v>2199</v>
      </c>
      <c r="G629" s="3" t="s">
        <v>2200</v>
      </c>
      <c r="H629" s="3" t="s">
        <v>2200</v>
      </c>
      <c r="I629" s="3" t="s">
        <v>603</v>
      </c>
      <c r="J629" s="3" t="s">
        <v>2201</v>
      </c>
      <c r="K629" s="3" t="s">
        <v>88</v>
      </c>
      <c r="L629" s="3" t="s">
        <v>88</v>
      </c>
      <c r="M629" s="3" t="s">
        <v>102</v>
      </c>
      <c r="N629" s="3" t="s">
        <v>185</v>
      </c>
      <c r="O629" s="3" t="s">
        <v>91</v>
      </c>
      <c r="P629" s="3" t="s">
        <v>266</v>
      </c>
      <c r="Q629" s="3" t="s">
        <v>91</v>
      </c>
      <c r="R629" s="3" t="s">
        <v>2366</v>
      </c>
      <c r="S629" s="3" t="s">
        <v>2366</v>
      </c>
      <c r="T629" s="3" t="s">
        <v>2366</v>
      </c>
      <c r="U629" s="3" t="s">
        <v>2366</v>
      </c>
      <c r="V629" s="3" t="s">
        <v>2366</v>
      </c>
      <c r="W629" s="3" t="s">
        <v>2366</v>
      </c>
      <c r="X629" s="3" t="s">
        <v>2366</v>
      </c>
      <c r="Y629" s="3" t="s">
        <v>2366</v>
      </c>
      <c r="Z629" s="3" t="s">
        <v>2366</v>
      </c>
      <c r="AA629" s="3" t="s">
        <v>2366</v>
      </c>
      <c r="AB629" s="3" t="s">
        <v>2366</v>
      </c>
      <c r="AC629" s="3" t="s">
        <v>2366</v>
      </c>
      <c r="AD629" s="3" t="s">
        <v>2366</v>
      </c>
      <c r="AE629" s="3" t="s">
        <v>93</v>
      </c>
      <c r="AF629" s="3" t="s">
        <v>94</v>
      </c>
      <c r="AG629" s="3" t="s">
        <v>95</v>
      </c>
    </row>
    <row r="630" spans="1:33" ht="45" customHeight="1" x14ac:dyDescent="0.25">
      <c r="A630" s="3" t="s">
        <v>2367</v>
      </c>
      <c r="B630" s="3" t="s">
        <v>80</v>
      </c>
      <c r="C630" s="3" t="s">
        <v>81</v>
      </c>
      <c r="D630" s="3" t="s">
        <v>82</v>
      </c>
      <c r="E630" s="3" t="s">
        <v>97</v>
      </c>
      <c r="F630" s="3" t="s">
        <v>2204</v>
      </c>
      <c r="G630" s="3" t="s">
        <v>2205</v>
      </c>
      <c r="H630" s="3" t="s">
        <v>2205</v>
      </c>
      <c r="I630" s="3" t="s">
        <v>603</v>
      </c>
      <c r="J630" s="3" t="s">
        <v>2206</v>
      </c>
      <c r="K630" s="3" t="s">
        <v>474</v>
      </c>
      <c r="L630" s="3" t="s">
        <v>167</v>
      </c>
      <c r="M630" s="3" t="s">
        <v>102</v>
      </c>
      <c r="N630" s="3" t="s">
        <v>266</v>
      </c>
      <c r="O630" s="3" t="s">
        <v>91</v>
      </c>
      <c r="P630" s="3" t="s">
        <v>266</v>
      </c>
      <c r="Q630" s="3" t="s">
        <v>91</v>
      </c>
      <c r="R630" s="3" t="s">
        <v>2368</v>
      </c>
      <c r="S630" s="3" t="s">
        <v>2368</v>
      </c>
      <c r="T630" s="3" t="s">
        <v>2368</v>
      </c>
      <c r="U630" s="3" t="s">
        <v>2368</v>
      </c>
      <c r="V630" s="3" t="s">
        <v>2368</v>
      </c>
      <c r="W630" s="3" t="s">
        <v>2368</v>
      </c>
      <c r="X630" s="3" t="s">
        <v>2368</v>
      </c>
      <c r="Y630" s="3" t="s">
        <v>2368</v>
      </c>
      <c r="Z630" s="3" t="s">
        <v>2368</v>
      </c>
      <c r="AA630" s="3" t="s">
        <v>2368</v>
      </c>
      <c r="AB630" s="3" t="s">
        <v>2368</v>
      </c>
      <c r="AC630" s="3" t="s">
        <v>2368</v>
      </c>
      <c r="AD630" s="3" t="s">
        <v>2368</v>
      </c>
      <c r="AE630" s="3" t="s">
        <v>93</v>
      </c>
      <c r="AF630" s="3" t="s">
        <v>94</v>
      </c>
      <c r="AG630" s="3" t="s">
        <v>95</v>
      </c>
    </row>
    <row r="631" spans="1:33" ht="45" customHeight="1" x14ac:dyDescent="0.25">
      <c r="A631" s="3" t="s">
        <v>2369</v>
      </c>
      <c r="B631" s="3" t="s">
        <v>80</v>
      </c>
      <c r="C631" s="3" t="s">
        <v>81</v>
      </c>
      <c r="D631" s="3" t="s">
        <v>82</v>
      </c>
      <c r="E631" s="3" t="s">
        <v>97</v>
      </c>
      <c r="F631" s="3" t="s">
        <v>2209</v>
      </c>
      <c r="G631" s="3" t="s">
        <v>1907</v>
      </c>
      <c r="H631" s="3" t="s">
        <v>1907</v>
      </c>
      <c r="I631" s="3" t="s">
        <v>1817</v>
      </c>
      <c r="J631" s="3" t="s">
        <v>2210</v>
      </c>
      <c r="K631" s="3" t="s">
        <v>131</v>
      </c>
      <c r="L631" s="3" t="s">
        <v>111</v>
      </c>
      <c r="M631" s="3" t="s">
        <v>102</v>
      </c>
      <c r="N631" s="3" t="s">
        <v>266</v>
      </c>
      <c r="O631" s="3" t="s">
        <v>91</v>
      </c>
      <c r="P631" s="3" t="s">
        <v>161</v>
      </c>
      <c r="Q631" s="3" t="s">
        <v>91</v>
      </c>
      <c r="R631" s="3" t="s">
        <v>2370</v>
      </c>
      <c r="S631" s="3" t="s">
        <v>2370</v>
      </c>
      <c r="T631" s="3" t="s">
        <v>2370</v>
      </c>
      <c r="U631" s="3" t="s">
        <v>2370</v>
      </c>
      <c r="V631" s="3" t="s">
        <v>2370</v>
      </c>
      <c r="W631" s="3" t="s">
        <v>2370</v>
      </c>
      <c r="X631" s="3" t="s">
        <v>2370</v>
      </c>
      <c r="Y631" s="3" t="s">
        <v>2370</v>
      </c>
      <c r="Z631" s="3" t="s">
        <v>2370</v>
      </c>
      <c r="AA631" s="3" t="s">
        <v>2370</v>
      </c>
      <c r="AB631" s="3" t="s">
        <v>2370</v>
      </c>
      <c r="AC631" s="3" t="s">
        <v>2370</v>
      </c>
      <c r="AD631" s="3" t="s">
        <v>2370</v>
      </c>
      <c r="AE631" s="3" t="s">
        <v>93</v>
      </c>
      <c r="AF631" s="3" t="s">
        <v>94</v>
      </c>
      <c r="AG631" s="3" t="s">
        <v>95</v>
      </c>
    </row>
    <row r="632" spans="1:33" ht="45" customHeight="1" x14ac:dyDescent="0.25">
      <c r="A632" s="3" t="s">
        <v>2371</v>
      </c>
      <c r="B632" s="3" t="s">
        <v>80</v>
      </c>
      <c r="C632" s="3" t="s">
        <v>81</v>
      </c>
      <c r="D632" s="3" t="s">
        <v>82</v>
      </c>
      <c r="E632" s="3" t="s">
        <v>97</v>
      </c>
      <c r="F632" s="3" t="s">
        <v>325</v>
      </c>
      <c r="G632" s="3" t="s">
        <v>326</v>
      </c>
      <c r="H632" s="3" t="s">
        <v>326</v>
      </c>
      <c r="I632" s="3" t="s">
        <v>157</v>
      </c>
      <c r="J632" s="3" t="s">
        <v>2322</v>
      </c>
      <c r="K632" s="3" t="s">
        <v>192</v>
      </c>
      <c r="L632" s="3" t="s">
        <v>192</v>
      </c>
      <c r="M632" s="3" t="s">
        <v>89</v>
      </c>
      <c r="N632" s="3" t="s">
        <v>161</v>
      </c>
      <c r="O632" s="3" t="s">
        <v>91</v>
      </c>
      <c r="P632" s="3" t="s">
        <v>161</v>
      </c>
      <c r="Q632" s="3" t="s">
        <v>91</v>
      </c>
      <c r="R632" s="3" t="s">
        <v>2372</v>
      </c>
      <c r="S632" s="3" t="s">
        <v>2372</v>
      </c>
      <c r="T632" s="3" t="s">
        <v>2372</v>
      </c>
      <c r="U632" s="3" t="s">
        <v>2372</v>
      </c>
      <c r="V632" s="3" t="s">
        <v>2372</v>
      </c>
      <c r="W632" s="3" t="s">
        <v>2372</v>
      </c>
      <c r="X632" s="3" t="s">
        <v>2372</v>
      </c>
      <c r="Y632" s="3" t="s">
        <v>2372</v>
      </c>
      <c r="Z632" s="3" t="s">
        <v>2372</v>
      </c>
      <c r="AA632" s="3" t="s">
        <v>2372</v>
      </c>
      <c r="AB632" s="3" t="s">
        <v>2372</v>
      </c>
      <c r="AC632" s="3" t="s">
        <v>2372</v>
      </c>
      <c r="AD632" s="3" t="s">
        <v>2372</v>
      </c>
      <c r="AE632" s="3" t="s">
        <v>93</v>
      </c>
      <c r="AF632" s="3" t="s">
        <v>94</v>
      </c>
      <c r="AG632" s="3" t="s">
        <v>95</v>
      </c>
    </row>
    <row r="633" spans="1:33" ht="45" customHeight="1" x14ac:dyDescent="0.25">
      <c r="A633" s="3" t="s">
        <v>2373</v>
      </c>
      <c r="B633" s="3" t="s">
        <v>80</v>
      </c>
      <c r="C633" s="3" t="s">
        <v>81</v>
      </c>
      <c r="D633" s="3" t="s">
        <v>82</v>
      </c>
      <c r="E633" s="3" t="s">
        <v>97</v>
      </c>
      <c r="F633" s="3" t="s">
        <v>330</v>
      </c>
      <c r="G633" s="3" t="s">
        <v>331</v>
      </c>
      <c r="H633" s="3" t="s">
        <v>331</v>
      </c>
      <c r="I633" s="3" t="s">
        <v>243</v>
      </c>
      <c r="J633" s="3" t="s">
        <v>2325</v>
      </c>
      <c r="K633" s="3" t="s">
        <v>333</v>
      </c>
      <c r="L633" s="3" t="s">
        <v>292</v>
      </c>
      <c r="M633" s="3" t="s">
        <v>102</v>
      </c>
      <c r="N633" s="3" t="s">
        <v>161</v>
      </c>
      <c r="O633" s="3" t="s">
        <v>91</v>
      </c>
      <c r="P633" s="3" t="s">
        <v>185</v>
      </c>
      <c r="Q633" s="3" t="s">
        <v>91</v>
      </c>
      <c r="R633" s="3" t="s">
        <v>2374</v>
      </c>
      <c r="S633" s="3" t="s">
        <v>2374</v>
      </c>
      <c r="T633" s="3" t="s">
        <v>2374</v>
      </c>
      <c r="U633" s="3" t="s">
        <v>2374</v>
      </c>
      <c r="V633" s="3" t="s">
        <v>2374</v>
      </c>
      <c r="W633" s="3" t="s">
        <v>2374</v>
      </c>
      <c r="X633" s="3" t="s">
        <v>2374</v>
      </c>
      <c r="Y633" s="3" t="s">
        <v>2374</v>
      </c>
      <c r="Z633" s="3" t="s">
        <v>2374</v>
      </c>
      <c r="AA633" s="3" t="s">
        <v>2374</v>
      </c>
      <c r="AB633" s="3" t="s">
        <v>2374</v>
      </c>
      <c r="AC633" s="3" t="s">
        <v>2374</v>
      </c>
      <c r="AD633" s="3" t="s">
        <v>2374</v>
      </c>
      <c r="AE633" s="3" t="s">
        <v>93</v>
      </c>
      <c r="AF633" s="3" t="s">
        <v>94</v>
      </c>
      <c r="AG633" s="3" t="s">
        <v>95</v>
      </c>
    </row>
    <row r="634" spans="1:33" ht="45" customHeight="1" x14ac:dyDescent="0.25">
      <c r="A634" s="3" t="s">
        <v>2375</v>
      </c>
      <c r="B634" s="3" t="s">
        <v>80</v>
      </c>
      <c r="C634" s="3" t="s">
        <v>81</v>
      </c>
      <c r="D634" s="3" t="s">
        <v>82</v>
      </c>
      <c r="E634" s="3" t="s">
        <v>97</v>
      </c>
      <c r="F634" s="3" t="s">
        <v>336</v>
      </c>
      <c r="G634" s="3" t="s">
        <v>337</v>
      </c>
      <c r="H634" s="3" t="s">
        <v>337</v>
      </c>
      <c r="I634" s="3" t="s">
        <v>243</v>
      </c>
      <c r="J634" s="3" t="s">
        <v>2328</v>
      </c>
      <c r="K634" s="3" t="s">
        <v>252</v>
      </c>
      <c r="L634" s="3" t="s">
        <v>136</v>
      </c>
      <c r="M634" s="3" t="s">
        <v>102</v>
      </c>
      <c r="N634" s="3" t="s">
        <v>185</v>
      </c>
      <c r="O634" s="3" t="s">
        <v>91</v>
      </c>
      <c r="P634" s="3" t="s">
        <v>161</v>
      </c>
      <c r="Q634" s="3" t="s">
        <v>91</v>
      </c>
      <c r="R634" s="3" t="s">
        <v>2376</v>
      </c>
      <c r="S634" s="3" t="s">
        <v>2376</v>
      </c>
      <c r="T634" s="3" t="s">
        <v>2376</v>
      </c>
      <c r="U634" s="3" t="s">
        <v>2376</v>
      </c>
      <c r="V634" s="3" t="s">
        <v>2376</v>
      </c>
      <c r="W634" s="3" t="s">
        <v>2376</v>
      </c>
      <c r="X634" s="3" t="s">
        <v>2376</v>
      </c>
      <c r="Y634" s="3" t="s">
        <v>2376</v>
      </c>
      <c r="Z634" s="3" t="s">
        <v>2376</v>
      </c>
      <c r="AA634" s="3" t="s">
        <v>2376</v>
      </c>
      <c r="AB634" s="3" t="s">
        <v>2376</v>
      </c>
      <c r="AC634" s="3" t="s">
        <v>2376</v>
      </c>
      <c r="AD634" s="3" t="s">
        <v>2376</v>
      </c>
      <c r="AE634" s="3" t="s">
        <v>93</v>
      </c>
      <c r="AF634" s="3" t="s">
        <v>94</v>
      </c>
      <c r="AG634" s="3" t="s">
        <v>95</v>
      </c>
    </row>
    <row r="635" spans="1:33" ht="45" customHeight="1" x14ac:dyDescent="0.25">
      <c r="A635" s="3" t="s">
        <v>2377</v>
      </c>
      <c r="B635" s="3" t="s">
        <v>80</v>
      </c>
      <c r="C635" s="3" t="s">
        <v>81</v>
      </c>
      <c r="D635" s="3" t="s">
        <v>82</v>
      </c>
      <c r="E635" s="3" t="s">
        <v>97</v>
      </c>
      <c r="F635" s="3" t="s">
        <v>2223</v>
      </c>
      <c r="G635" s="3" t="s">
        <v>1783</v>
      </c>
      <c r="H635" s="3" t="s">
        <v>1783</v>
      </c>
      <c r="I635" s="3" t="s">
        <v>603</v>
      </c>
      <c r="J635" s="3" t="s">
        <v>2224</v>
      </c>
      <c r="K635" s="3" t="s">
        <v>183</v>
      </c>
      <c r="L635" s="3" t="s">
        <v>292</v>
      </c>
      <c r="M635" s="3" t="s">
        <v>102</v>
      </c>
      <c r="N635" s="3" t="s">
        <v>1013</v>
      </c>
      <c r="O635" s="3" t="s">
        <v>91</v>
      </c>
      <c r="P635" s="3" t="s">
        <v>890</v>
      </c>
      <c r="Q635" s="3" t="s">
        <v>91</v>
      </c>
      <c r="R635" s="3" t="s">
        <v>2378</v>
      </c>
      <c r="S635" s="3" t="s">
        <v>2378</v>
      </c>
      <c r="T635" s="3" t="s">
        <v>2378</v>
      </c>
      <c r="U635" s="3" t="s">
        <v>2378</v>
      </c>
      <c r="V635" s="3" t="s">
        <v>2378</v>
      </c>
      <c r="W635" s="3" t="s">
        <v>2378</v>
      </c>
      <c r="X635" s="3" t="s">
        <v>2378</v>
      </c>
      <c r="Y635" s="3" t="s">
        <v>2378</v>
      </c>
      <c r="Z635" s="3" t="s">
        <v>2378</v>
      </c>
      <c r="AA635" s="3" t="s">
        <v>2378</v>
      </c>
      <c r="AB635" s="3" t="s">
        <v>2378</v>
      </c>
      <c r="AC635" s="3" t="s">
        <v>2378</v>
      </c>
      <c r="AD635" s="3" t="s">
        <v>2378</v>
      </c>
      <c r="AE635" s="3" t="s">
        <v>93</v>
      </c>
      <c r="AF635" s="3" t="s">
        <v>94</v>
      </c>
      <c r="AG635" s="3" t="s">
        <v>95</v>
      </c>
    </row>
    <row r="636" spans="1:33" ht="45" customHeight="1" x14ac:dyDescent="0.25">
      <c r="A636" s="3" t="s">
        <v>2379</v>
      </c>
      <c r="B636" s="3" t="s">
        <v>80</v>
      </c>
      <c r="C636" s="3" t="s">
        <v>81</v>
      </c>
      <c r="D636" s="3" t="s">
        <v>82</v>
      </c>
      <c r="E636" s="3" t="s">
        <v>97</v>
      </c>
      <c r="F636" s="3" t="s">
        <v>2227</v>
      </c>
      <c r="G636" s="3" t="s">
        <v>2200</v>
      </c>
      <c r="H636" s="3" t="s">
        <v>2200</v>
      </c>
      <c r="I636" s="3" t="s">
        <v>603</v>
      </c>
      <c r="J636" s="3" t="s">
        <v>2228</v>
      </c>
      <c r="K636" s="3" t="s">
        <v>675</v>
      </c>
      <c r="L636" s="3" t="s">
        <v>2229</v>
      </c>
      <c r="M636" s="3" t="s">
        <v>102</v>
      </c>
      <c r="N636" s="3" t="s">
        <v>185</v>
      </c>
      <c r="O636" s="3" t="s">
        <v>91</v>
      </c>
      <c r="P636" s="3" t="s">
        <v>1013</v>
      </c>
      <c r="Q636" s="3" t="s">
        <v>91</v>
      </c>
      <c r="R636" s="3" t="s">
        <v>2380</v>
      </c>
      <c r="S636" s="3" t="s">
        <v>2380</v>
      </c>
      <c r="T636" s="3" t="s">
        <v>2380</v>
      </c>
      <c r="U636" s="3" t="s">
        <v>2380</v>
      </c>
      <c r="V636" s="3" t="s">
        <v>2380</v>
      </c>
      <c r="W636" s="3" t="s">
        <v>2380</v>
      </c>
      <c r="X636" s="3" t="s">
        <v>2380</v>
      </c>
      <c r="Y636" s="3" t="s">
        <v>2380</v>
      </c>
      <c r="Z636" s="3" t="s">
        <v>2380</v>
      </c>
      <c r="AA636" s="3" t="s">
        <v>2380</v>
      </c>
      <c r="AB636" s="3" t="s">
        <v>2380</v>
      </c>
      <c r="AC636" s="3" t="s">
        <v>2380</v>
      </c>
      <c r="AD636" s="3" t="s">
        <v>2380</v>
      </c>
      <c r="AE636" s="3" t="s">
        <v>93</v>
      </c>
      <c r="AF636" s="3" t="s">
        <v>94</v>
      </c>
      <c r="AG636" s="3" t="s">
        <v>95</v>
      </c>
    </row>
    <row r="637" spans="1:33" ht="45" customHeight="1" x14ac:dyDescent="0.25">
      <c r="A637" s="3" t="s">
        <v>2381</v>
      </c>
      <c r="B637" s="3" t="s">
        <v>80</v>
      </c>
      <c r="C637" s="3" t="s">
        <v>81</v>
      </c>
      <c r="D637" s="3" t="s">
        <v>82</v>
      </c>
      <c r="E637" s="3" t="s">
        <v>97</v>
      </c>
      <c r="F637" s="3" t="s">
        <v>2232</v>
      </c>
      <c r="G637" s="3" t="s">
        <v>2233</v>
      </c>
      <c r="H637" s="3" t="s">
        <v>2233</v>
      </c>
      <c r="I637" s="3" t="s">
        <v>2234</v>
      </c>
      <c r="J637" s="3" t="s">
        <v>2235</v>
      </c>
      <c r="K637" s="3" t="s">
        <v>193</v>
      </c>
      <c r="L637" s="3" t="s">
        <v>463</v>
      </c>
      <c r="M637" s="3" t="s">
        <v>89</v>
      </c>
      <c r="N637" s="3" t="s">
        <v>161</v>
      </c>
      <c r="O637" s="3" t="s">
        <v>91</v>
      </c>
      <c r="P637" s="3" t="s">
        <v>185</v>
      </c>
      <c r="Q637" s="3" t="s">
        <v>91</v>
      </c>
      <c r="R637" s="3" t="s">
        <v>2382</v>
      </c>
      <c r="S637" s="3" t="s">
        <v>2382</v>
      </c>
      <c r="T637" s="3" t="s">
        <v>2382</v>
      </c>
      <c r="U637" s="3" t="s">
        <v>2382</v>
      </c>
      <c r="V637" s="3" t="s">
        <v>2382</v>
      </c>
      <c r="W637" s="3" t="s">
        <v>2382</v>
      </c>
      <c r="X637" s="3" t="s">
        <v>2382</v>
      </c>
      <c r="Y637" s="3" t="s">
        <v>2382</v>
      </c>
      <c r="Z637" s="3" t="s">
        <v>2382</v>
      </c>
      <c r="AA637" s="3" t="s">
        <v>2382</v>
      </c>
      <c r="AB637" s="3" t="s">
        <v>2382</v>
      </c>
      <c r="AC637" s="3" t="s">
        <v>2382</v>
      </c>
      <c r="AD637" s="3" t="s">
        <v>2382</v>
      </c>
      <c r="AE637" s="3" t="s">
        <v>93</v>
      </c>
      <c r="AF637" s="3" t="s">
        <v>94</v>
      </c>
      <c r="AG637" s="3" t="s">
        <v>95</v>
      </c>
    </row>
    <row r="638" spans="1:33" ht="45" customHeight="1" x14ac:dyDescent="0.25">
      <c r="A638" s="3" t="s">
        <v>2383</v>
      </c>
      <c r="B638" s="3" t="s">
        <v>80</v>
      </c>
      <c r="C638" s="3" t="s">
        <v>81</v>
      </c>
      <c r="D638" s="3" t="s">
        <v>82</v>
      </c>
      <c r="E638" s="3" t="s">
        <v>97</v>
      </c>
      <c r="F638" s="3" t="s">
        <v>2238</v>
      </c>
      <c r="G638" s="3" t="s">
        <v>2239</v>
      </c>
      <c r="H638" s="3" t="s">
        <v>2239</v>
      </c>
      <c r="I638" s="3" t="s">
        <v>357</v>
      </c>
      <c r="J638" s="3" t="s">
        <v>2240</v>
      </c>
      <c r="K638" s="3" t="s">
        <v>184</v>
      </c>
      <c r="L638" s="3" t="s">
        <v>2241</v>
      </c>
      <c r="M638" s="3" t="s">
        <v>102</v>
      </c>
      <c r="N638" s="3" t="s">
        <v>272</v>
      </c>
      <c r="O638" s="3" t="s">
        <v>91</v>
      </c>
      <c r="P638" s="3" t="s">
        <v>161</v>
      </c>
      <c r="Q638" s="3" t="s">
        <v>91</v>
      </c>
      <c r="R638" s="3" t="s">
        <v>2384</v>
      </c>
      <c r="S638" s="3" t="s">
        <v>2384</v>
      </c>
      <c r="T638" s="3" t="s">
        <v>2384</v>
      </c>
      <c r="U638" s="3" t="s">
        <v>2384</v>
      </c>
      <c r="V638" s="3" t="s">
        <v>2384</v>
      </c>
      <c r="W638" s="3" t="s">
        <v>2384</v>
      </c>
      <c r="X638" s="3" t="s">
        <v>2384</v>
      </c>
      <c r="Y638" s="3" t="s">
        <v>2384</v>
      </c>
      <c r="Z638" s="3" t="s">
        <v>2384</v>
      </c>
      <c r="AA638" s="3" t="s">
        <v>2384</v>
      </c>
      <c r="AB638" s="3" t="s">
        <v>2384</v>
      </c>
      <c r="AC638" s="3" t="s">
        <v>2384</v>
      </c>
      <c r="AD638" s="3" t="s">
        <v>2384</v>
      </c>
      <c r="AE638" s="3" t="s">
        <v>93</v>
      </c>
      <c r="AF638" s="3" t="s">
        <v>94</v>
      </c>
      <c r="AG638" s="3" t="s">
        <v>95</v>
      </c>
    </row>
    <row r="639" spans="1:33" ht="45" customHeight="1" x14ac:dyDescent="0.25">
      <c r="A639" s="3" t="s">
        <v>2385</v>
      </c>
      <c r="B639" s="3" t="s">
        <v>80</v>
      </c>
      <c r="C639" s="3" t="s">
        <v>81</v>
      </c>
      <c r="D639" s="3" t="s">
        <v>82</v>
      </c>
      <c r="E639" s="3" t="s">
        <v>83</v>
      </c>
      <c r="F639" s="3" t="s">
        <v>366</v>
      </c>
      <c r="G639" s="3" t="s">
        <v>367</v>
      </c>
      <c r="H639" s="3" t="s">
        <v>367</v>
      </c>
      <c r="I639" s="3" t="s">
        <v>368</v>
      </c>
      <c r="J639" s="3" t="s">
        <v>2244</v>
      </c>
      <c r="K639" s="3" t="s">
        <v>184</v>
      </c>
      <c r="L639" s="3" t="s">
        <v>183</v>
      </c>
      <c r="M639" s="3" t="s">
        <v>102</v>
      </c>
      <c r="N639" s="3" t="s">
        <v>370</v>
      </c>
      <c r="O639" s="3" t="s">
        <v>91</v>
      </c>
      <c r="P639" s="3" t="s">
        <v>272</v>
      </c>
      <c r="Q639" s="3" t="s">
        <v>91</v>
      </c>
      <c r="R639" s="3" t="s">
        <v>2386</v>
      </c>
      <c r="S639" s="3" t="s">
        <v>2386</v>
      </c>
      <c r="T639" s="3" t="s">
        <v>2386</v>
      </c>
      <c r="U639" s="3" t="s">
        <v>2386</v>
      </c>
      <c r="V639" s="3" t="s">
        <v>2386</v>
      </c>
      <c r="W639" s="3" t="s">
        <v>2386</v>
      </c>
      <c r="X639" s="3" t="s">
        <v>2386</v>
      </c>
      <c r="Y639" s="3" t="s">
        <v>2386</v>
      </c>
      <c r="Z639" s="3" t="s">
        <v>2386</v>
      </c>
      <c r="AA639" s="3" t="s">
        <v>2386</v>
      </c>
      <c r="AB639" s="3" t="s">
        <v>2386</v>
      </c>
      <c r="AC639" s="3" t="s">
        <v>2386</v>
      </c>
      <c r="AD639" s="3" t="s">
        <v>2386</v>
      </c>
      <c r="AE639" s="3" t="s">
        <v>93</v>
      </c>
      <c r="AF639" s="3" t="s">
        <v>94</v>
      </c>
      <c r="AG639" s="3" t="s">
        <v>95</v>
      </c>
    </row>
    <row r="640" spans="1:33" ht="45" customHeight="1" x14ac:dyDescent="0.25">
      <c r="A640" s="3" t="s">
        <v>2387</v>
      </c>
      <c r="B640" s="3" t="s">
        <v>80</v>
      </c>
      <c r="C640" s="3" t="s">
        <v>81</v>
      </c>
      <c r="D640" s="3" t="s">
        <v>82</v>
      </c>
      <c r="E640" s="3" t="s">
        <v>97</v>
      </c>
      <c r="F640" s="3" t="s">
        <v>373</v>
      </c>
      <c r="G640" s="3" t="s">
        <v>342</v>
      </c>
      <c r="H640" s="3" t="s">
        <v>342</v>
      </c>
      <c r="I640" s="3" t="s">
        <v>157</v>
      </c>
      <c r="J640" s="3" t="s">
        <v>2343</v>
      </c>
      <c r="K640" s="3" t="s">
        <v>88</v>
      </c>
      <c r="L640" s="3" t="s">
        <v>375</v>
      </c>
      <c r="M640" s="3" t="s">
        <v>102</v>
      </c>
      <c r="N640" s="3" t="s">
        <v>161</v>
      </c>
      <c r="O640" s="3" t="s">
        <v>91</v>
      </c>
      <c r="P640" s="3" t="s">
        <v>370</v>
      </c>
      <c r="Q640" s="3" t="s">
        <v>91</v>
      </c>
      <c r="R640" s="3" t="s">
        <v>2388</v>
      </c>
      <c r="S640" s="3" t="s">
        <v>2388</v>
      </c>
      <c r="T640" s="3" t="s">
        <v>2388</v>
      </c>
      <c r="U640" s="3" t="s">
        <v>2388</v>
      </c>
      <c r="V640" s="3" t="s">
        <v>2388</v>
      </c>
      <c r="W640" s="3" t="s">
        <v>2388</v>
      </c>
      <c r="X640" s="3" t="s">
        <v>2388</v>
      </c>
      <c r="Y640" s="3" t="s">
        <v>2388</v>
      </c>
      <c r="Z640" s="3" t="s">
        <v>2388</v>
      </c>
      <c r="AA640" s="3" t="s">
        <v>2388</v>
      </c>
      <c r="AB640" s="3" t="s">
        <v>2388</v>
      </c>
      <c r="AC640" s="3" t="s">
        <v>2388</v>
      </c>
      <c r="AD640" s="3" t="s">
        <v>2388</v>
      </c>
      <c r="AE640" s="3" t="s">
        <v>93</v>
      </c>
      <c r="AF640" s="3" t="s">
        <v>94</v>
      </c>
      <c r="AG640" s="3" t="s">
        <v>95</v>
      </c>
    </row>
    <row r="641" spans="1:33" ht="45" customHeight="1" x14ac:dyDescent="0.25">
      <c r="A641" s="3" t="s">
        <v>2389</v>
      </c>
      <c r="B641" s="3" t="s">
        <v>80</v>
      </c>
      <c r="C641" s="3" t="s">
        <v>81</v>
      </c>
      <c r="D641" s="3" t="s">
        <v>82</v>
      </c>
      <c r="E641" s="3" t="s">
        <v>97</v>
      </c>
      <c r="F641" s="3" t="s">
        <v>378</v>
      </c>
      <c r="G641" s="3" t="s">
        <v>379</v>
      </c>
      <c r="H641" s="3" t="s">
        <v>379</v>
      </c>
      <c r="I641" s="3" t="s">
        <v>380</v>
      </c>
      <c r="J641" s="3" t="s">
        <v>2346</v>
      </c>
      <c r="K641" s="3" t="s">
        <v>382</v>
      </c>
      <c r="L641" s="3" t="s">
        <v>383</v>
      </c>
      <c r="M641" s="3" t="s">
        <v>102</v>
      </c>
      <c r="N641" s="3" t="s">
        <v>232</v>
      </c>
      <c r="O641" s="3" t="s">
        <v>91</v>
      </c>
      <c r="P641" s="3" t="s">
        <v>161</v>
      </c>
      <c r="Q641" s="3" t="s">
        <v>91</v>
      </c>
      <c r="R641" s="3" t="s">
        <v>2390</v>
      </c>
      <c r="S641" s="3" t="s">
        <v>2390</v>
      </c>
      <c r="T641" s="3" t="s">
        <v>2390</v>
      </c>
      <c r="U641" s="3" t="s">
        <v>2390</v>
      </c>
      <c r="V641" s="3" t="s">
        <v>2390</v>
      </c>
      <c r="W641" s="3" t="s">
        <v>2390</v>
      </c>
      <c r="X641" s="3" t="s">
        <v>2390</v>
      </c>
      <c r="Y641" s="3" t="s">
        <v>2390</v>
      </c>
      <c r="Z641" s="3" t="s">
        <v>2390</v>
      </c>
      <c r="AA641" s="3" t="s">
        <v>2390</v>
      </c>
      <c r="AB641" s="3" t="s">
        <v>2390</v>
      </c>
      <c r="AC641" s="3" t="s">
        <v>2390</v>
      </c>
      <c r="AD641" s="3" t="s">
        <v>2390</v>
      </c>
      <c r="AE641" s="3" t="s">
        <v>93</v>
      </c>
      <c r="AF641" s="3" t="s">
        <v>94</v>
      </c>
      <c r="AG641" s="3" t="s">
        <v>95</v>
      </c>
    </row>
    <row r="642" spans="1:33" ht="45" customHeight="1" x14ac:dyDescent="0.25">
      <c r="A642" s="3" t="s">
        <v>2391</v>
      </c>
      <c r="B642" s="3" t="s">
        <v>80</v>
      </c>
      <c r="C642" s="3" t="s">
        <v>81</v>
      </c>
      <c r="D642" s="3" t="s">
        <v>82</v>
      </c>
      <c r="E642" s="3" t="s">
        <v>97</v>
      </c>
      <c r="F642" s="3" t="s">
        <v>2040</v>
      </c>
      <c r="G642" s="3" t="s">
        <v>2041</v>
      </c>
      <c r="H642" s="3" t="s">
        <v>2041</v>
      </c>
      <c r="I642" s="3" t="s">
        <v>250</v>
      </c>
      <c r="J642" s="3" t="s">
        <v>2392</v>
      </c>
      <c r="K642" s="3" t="s">
        <v>382</v>
      </c>
      <c r="L642" s="3" t="s">
        <v>184</v>
      </c>
      <c r="M642" s="3" t="s">
        <v>89</v>
      </c>
      <c r="N642" s="3" t="s">
        <v>185</v>
      </c>
      <c r="O642" s="3" t="s">
        <v>91</v>
      </c>
      <c r="P642" s="3" t="s">
        <v>185</v>
      </c>
      <c r="Q642" s="3" t="s">
        <v>91</v>
      </c>
      <c r="R642" s="3" t="s">
        <v>2393</v>
      </c>
      <c r="S642" s="3" t="s">
        <v>2393</v>
      </c>
      <c r="T642" s="3" t="s">
        <v>2393</v>
      </c>
      <c r="U642" s="3" t="s">
        <v>2393</v>
      </c>
      <c r="V642" s="3" t="s">
        <v>2393</v>
      </c>
      <c r="W642" s="3" t="s">
        <v>2393</v>
      </c>
      <c r="X642" s="3" t="s">
        <v>2393</v>
      </c>
      <c r="Y642" s="3" t="s">
        <v>2393</v>
      </c>
      <c r="Z642" s="3" t="s">
        <v>2393</v>
      </c>
      <c r="AA642" s="3" t="s">
        <v>2393</v>
      </c>
      <c r="AB642" s="3" t="s">
        <v>2393</v>
      </c>
      <c r="AC642" s="3" t="s">
        <v>2393</v>
      </c>
      <c r="AD642" s="3" t="s">
        <v>2393</v>
      </c>
      <c r="AE642" s="3" t="s">
        <v>93</v>
      </c>
      <c r="AF642" s="3" t="s">
        <v>94</v>
      </c>
      <c r="AG642" s="3" t="s">
        <v>95</v>
      </c>
    </row>
    <row r="643" spans="1:33" ht="45" customHeight="1" x14ac:dyDescent="0.25">
      <c r="A643" s="3" t="s">
        <v>2394</v>
      </c>
      <c r="B643" s="3" t="s">
        <v>80</v>
      </c>
      <c r="C643" s="3" t="s">
        <v>81</v>
      </c>
      <c r="D643" s="3" t="s">
        <v>82</v>
      </c>
      <c r="E643" s="3" t="s">
        <v>97</v>
      </c>
      <c r="F643" s="3" t="s">
        <v>2045</v>
      </c>
      <c r="G643" s="3" t="s">
        <v>1692</v>
      </c>
      <c r="H643" s="3" t="s">
        <v>1692</v>
      </c>
      <c r="I643" s="3" t="s">
        <v>228</v>
      </c>
      <c r="J643" s="3" t="s">
        <v>350</v>
      </c>
      <c r="K643" s="3" t="s">
        <v>230</v>
      </c>
      <c r="L643" s="3" t="s">
        <v>352</v>
      </c>
      <c r="M643" s="3" t="s">
        <v>102</v>
      </c>
      <c r="N643" s="3" t="s">
        <v>266</v>
      </c>
      <c r="O643" s="3" t="s">
        <v>91</v>
      </c>
      <c r="P643" s="3" t="s">
        <v>266</v>
      </c>
      <c r="Q643" s="3" t="s">
        <v>91</v>
      </c>
      <c r="R643" s="3" t="s">
        <v>2395</v>
      </c>
      <c r="S643" s="3" t="s">
        <v>2395</v>
      </c>
      <c r="T643" s="3" t="s">
        <v>2395</v>
      </c>
      <c r="U643" s="3" t="s">
        <v>2395</v>
      </c>
      <c r="V643" s="3" t="s">
        <v>2395</v>
      </c>
      <c r="W643" s="3" t="s">
        <v>2395</v>
      </c>
      <c r="X643" s="3" t="s">
        <v>2395</v>
      </c>
      <c r="Y643" s="3" t="s">
        <v>2395</v>
      </c>
      <c r="Z643" s="3" t="s">
        <v>2395</v>
      </c>
      <c r="AA643" s="3" t="s">
        <v>2395</v>
      </c>
      <c r="AB643" s="3" t="s">
        <v>2395</v>
      </c>
      <c r="AC643" s="3" t="s">
        <v>2395</v>
      </c>
      <c r="AD643" s="3" t="s">
        <v>2395</v>
      </c>
      <c r="AE643" s="3" t="s">
        <v>93</v>
      </c>
      <c r="AF643" s="3" t="s">
        <v>94</v>
      </c>
      <c r="AG643" s="3" t="s">
        <v>95</v>
      </c>
    </row>
    <row r="644" spans="1:33" ht="45" customHeight="1" x14ac:dyDescent="0.25">
      <c r="A644" s="3" t="s">
        <v>2396</v>
      </c>
      <c r="B644" s="3" t="s">
        <v>80</v>
      </c>
      <c r="C644" s="3" t="s">
        <v>81</v>
      </c>
      <c r="D644" s="3" t="s">
        <v>82</v>
      </c>
      <c r="E644" s="3" t="s">
        <v>97</v>
      </c>
      <c r="F644" s="3" t="s">
        <v>2049</v>
      </c>
      <c r="G644" s="3" t="s">
        <v>2050</v>
      </c>
      <c r="H644" s="3" t="s">
        <v>2050</v>
      </c>
      <c r="I644" s="3" t="s">
        <v>380</v>
      </c>
      <c r="J644" s="3" t="s">
        <v>2397</v>
      </c>
      <c r="K644" s="3" t="s">
        <v>230</v>
      </c>
      <c r="L644" s="3" t="s">
        <v>352</v>
      </c>
      <c r="M644" s="3" t="s">
        <v>102</v>
      </c>
      <c r="N644" s="3" t="s">
        <v>161</v>
      </c>
      <c r="O644" s="3" t="s">
        <v>91</v>
      </c>
      <c r="P644" s="3" t="s">
        <v>161</v>
      </c>
      <c r="Q644" s="3" t="s">
        <v>91</v>
      </c>
      <c r="R644" s="3" t="s">
        <v>2398</v>
      </c>
      <c r="S644" s="3" t="s">
        <v>2398</v>
      </c>
      <c r="T644" s="3" t="s">
        <v>2398</v>
      </c>
      <c r="U644" s="3" t="s">
        <v>2398</v>
      </c>
      <c r="V644" s="3" t="s">
        <v>2398</v>
      </c>
      <c r="W644" s="3" t="s">
        <v>2398</v>
      </c>
      <c r="X644" s="3" t="s">
        <v>2398</v>
      </c>
      <c r="Y644" s="3" t="s">
        <v>2398</v>
      </c>
      <c r="Z644" s="3" t="s">
        <v>2398</v>
      </c>
      <c r="AA644" s="3" t="s">
        <v>2398</v>
      </c>
      <c r="AB644" s="3" t="s">
        <v>2398</v>
      </c>
      <c r="AC644" s="3" t="s">
        <v>2398</v>
      </c>
      <c r="AD644" s="3" t="s">
        <v>2398</v>
      </c>
      <c r="AE644" s="3" t="s">
        <v>93</v>
      </c>
      <c r="AF644" s="3" t="s">
        <v>94</v>
      </c>
      <c r="AG644" s="3" t="s">
        <v>95</v>
      </c>
    </row>
    <row r="645" spans="1:33" ht="45" customHeight="1" x14ac:dyDescent="0.25">
      <c r="A645" s="3" t="s">
        <v>2399</v>
      </c>
      <c r="B645" s="3" t="s">
        <v>80</v>
      </c>
      <c r="C645" s="3" t="s">
        <v>81</v>
      </c>
      <c r="D645" s="3" t="s">
        <v>82</v>
      </c>
      <c r="E645" s="3" t="s">
        <v>97</v>
      </c>
      <c r="F645" s="3" t="s">
        <v>2054</v>
      </c>
      <c r="G645" s="3" t="s">
        <v>2055</v>
      </c>
      <c r="H645" s="3" t="s">
        <v>2055</v>
      </c>
      <c r="I645" s="3" t="s">
        <v>2056</v>
      </c>
      <c r="J645" s="3" t="s">
        <v>2400</v>
      </c>
      <c r="K645" s="3" t="s">
        <v>1006</v>
      </c>
      <c r="L645" s="3" t="s">
        <v>192</v>
      </c>
      <c r="M645" s="3" t="s">
        <v>102</v>
      </c>
      <c r="N645" s="3" t="s">
        <v>194</v>
      </c>
      <c r="O645" s="3" t="s">
        <v>91</v>
      </c>
      <c r="P645" s="3" t="s">
        <v>194</v>
      </c>
      <c r="Q645" s="3" t="s">
        <v>91</v>
      </c>
      <c r="R645" s="3" t="s">
        <v>2401</v>
      </c>
      <c r="S645" s="3" t="s">
        <v>2401</v>
      </c>
      <c r="T645" s="3" t="s">
        <v>2401</v>
      </c>
      <c r="U645" s="3" t="s">
        <v>2401</v>
      </c>
      <c r="V645" s="3" t="s">
        <v>2401</v>
      </c>
      <c r="W645" s="3" t="s">
        <v>2401</v>
      </c>
      <c r="X645" s="3" t="s">
        <v>2401</v>
      </c>
      <c r="Y645" s="3" t="s">
        <v>2401</v>
      </c>
      <c r="Z645" s="3" t="s">
        <v>2401</v>
      </c>
      <c r="AA645" s="3" t="s">
        <v>2401</v>
      </c>
      <c r="AB645" s="3" t="s">
        <v>2401</v>
      </c>
      <c r="AC645" s="3" t="s">
        <v>2401</v>
      </c>
      <c r="AD645" s="3" t="s">
        <v>2401</v>
      </c>
      <c r="AE645" s="3" t="s">
        <v>93</v>
      </c>
      <c r="AF645" s="3" t="s">
        <v>94</v>
      </c>
      <c r="AG645" s="3" t="s">
        <v>95</v>
      </c>
    </row>
    <row r="646" spans="1:33" ht="45" customHeight="1" x14ac:dyDescent="0.25">
      <c r="A646" s="3" t="s">
        <v>2402</v>
      </c>
      <c r="B646" s="3" t="s">
        <v>80</v>
      </c>
      <c r="C646" s="3" t="s">
        <v>81</v>
      </c>
      <c r="D646" s="3" t="s">
        <v>82</v>
      </c>
      <c r="E646" s="3" t="s">
        <v>97</v>
      </c>
      <c r="F646" s="3" t="s">
        <v>1788</v>
      </c>
      <c r="G646" s="3" t="s">
        <v>1789</v>
      </c>
      <c r="H646" s="3" t="s">
        <v>1789</v>
      </c>
      <c r="I646" s="3" t="s">
        <v>157</v>
      </c>
      <c r="J646" s="3" t="s">
        <v>2403</v>
      </c>
      <c r="K646" s="3" t="s">
        <v>279</v>
      </c>
      <c r="L646" s="3" t="s">
        <v>209</v>
      </c>
      <c r="M646" s="3" t="s">
        <v>89</v>
      </c>
      <c r="N646" s="3" t="s">
        <v>2247</v>
      </c>
      <c r="O646" s="3" t="s">
        <v>91</v>
      </c>
      <c r="P646" s="3" t="s">
        <v>2247</v>
      </c>
      <c r="Q646" s="3" t="s">
        <v>91</v>
      </c>
      <c r="R646" s="3" t="s">
        <v>2404</v>
      </c>
      <c r="S646" s="3" t="s">
        <v>2404</v>
      </c>
      <c r="T646" s="3" t="s">
        <v>2404</v>
      </c>
      <c r="U646" s="3" t="s">
        <v>2404</v>
      </c>
      <c r="V646" s="3" t="s">
        <v>2404</v>
      </c>
      <c r="W646" s="3" t="s">
        <v>2404</v>
      </c>
      <c r="X646" s="3" t="s">
        <v>2404</v>
      </c>
      <c r="Y646" s="3" t="s">
        <v>2404</v>
      </c>
      <c r="Z646" s="3" t="s">
        <v>2404</v>
      </c>
      <c r="AA646" s="3" t="s">
        <v>2404</v>
      </c>
      <c r="AB646" s="3" t="s">
        <v>2404</v>
      </c>
      <c r="AC646" s="3" t="s">
        <v>2404</v>
      </c>
      <c r="AD646" s="3" t="s">
        <v>2404</v>
      </c>
      <c r="AE646" s="3" t="s">
        <v>93</v>
      </c>
      <c r="AF646" s="3" t="s">
        <v>94</v>
      </c>
      <c r="AG646" s="3" t="s">
        <v>95</v>
      </c>
    </row>
    <row r="647" spans="1:33" ht="45" customHeight="1" x14ac:dyDescent="0.25">
      <c r="A647" s="3" t="s">
        <v>2405</v>
      </c>
      <c r="B647" s="3" t="s">
        <v>80</v>
      </c>
      <c r="C647" s="3" t="s">
        <v>81</v>
      </c>
      <c r="D647" s="3" t="s">
        <v>82</v>
      </c>
      <c r="E647" s="3" t="s">
        <v>97</v>
      </c>
      <c r="F647" s="3" t="s">
        <v>2060</v>
      </c>
      <c r="G647" s="3" t="s">
        <v>2061</v>
      </c>
      <c r="H647" s="3" t="s">
        <v>2061</v>
      </c>
      <c r="I647" s="3" t="s">
        <v>368</v>
      </c>
      <c r="J647" s="3" t="s">
        <v>920</v>
      </c>
      <c r="K647" s="3" t="s">
        <v>183</v>
      </c>
      <c r="L647" s="3" t="s">
        <v>2063</v>
      </c>
      <c r="M647" s="3" t="s">
        <v>89</v>
      </c>
      <c r="N647" s="3" t="s">
        <v>185</v>
      </c>
      <c r="O647" s="3" t="s">
        <v>91</v>
      </c>
      <c r="P647" s="3" t="s">
        <v>185</v>
      </c>
      <c r="Q647" s="3" t="s">
        <v>91</v>
      </c>
      <c r="R647" s="3" t="s">
        <v>2406</v>
      </c>
      <c r="S647" s="3" t="s">
        <v>2406</v>
      </c>
      <c r="T647" s="3" t="s">
        <v>2406</v>
      </c>
      <c r="U647" s="3" t="s">
        <v>2406</v>
      </c>
      <c r="V647" s="3" t="s">
        <v>2406</v>
      </c>
      <c r="W647" s="3" t="s">
        <v>2406</v>
      </c>
      <c r="X647" s="3" t="s">
        <v>2406</v>
      </c>
      <c r="Y647" s="3" t="s">
        <v>2406</v>
      </c>
      <c r="Z647" s="3" t="s">
        <v>2406</v>
      </c>
      <c r="AA647" s="3" t="s">
        <v>2406</v>
      </c>
      <c r="AB647" s="3" t="s">
        <v>2406</v>
      </c>
      <c r="AC647" s="3" t="s">
        <v>2406</v>
      </c>
      <c r="AD647" s="3" t="s">
        <v>2406</v>
      </c>
      <c r="AE647" s="3" t="s">
        <v>93</v>
      </c>
      <c r="AF647" s="3" t="s">
        <v>94</v>
      </c>
      <c r="AG647" s="3" t="s">
        <v>95</v>
      </c>
    </row>
    <row r="648" spans="1:33" ht="45" customHeight="1" x14ac:dyDescent="0.25">
      <c r="A648" s="3" t="s">
        <v>2407</v>
      </c>
      <c r="B648" s="3" t="s">
        <v>80</v>
      </c>
      <c r="C648" s="3" t="s">
        <v>81</v>
      </c>
      <c r="D648" s="3" t="s">
        <v>82</v>
      </c>
      <c r="E648" s="3" t="s">
        <v>97</v>
      </c>
      <c r="F648" s="3" t="s">
        <v>2066</v>
      </c>
      <c r="G648" s="3" t="s">
        <v>2067</v>
      </c>
      <c r="H648" s="3" t="s">
        <v>2067</v>
      </c>
      <c r="I648" s="3" t="s">
        <v>395</v>
      </c>
      <c r="J648" s="3" t="s">
        <v>2408</v>
      </c>
      <c r="K648" s="3" t="s">
        <v>1012</v>
      </c>
      <c r="L648" s="3" t="s">
        <v>183</v>
      </c>
      <c r="M648" s="3" t="s">
        <v>89</v>
      </c>
      <c r="N648" s="3" t="s">
        <v>2253</v>
      </c>
      <c r="O648" s="3" t="s">
        <v>91</v>
      </c>
      <c r="P648" s="3" t="s">
        <v>2253</v>
      </c>
      <c r="Q648" s="3" t="s">
        <v>91</v>
      </c>
      <c r="R648" s="3" t="s">
        <v>2409</v>
      </c>
      <c r="S648" s="3" t="s">
        <v>2409</v>
      </c>
      <c r="T648" s="3" t="s">
        <v>2409</v>
      </c>
      <c r="U648" s="3" t="s">
        <v>2409</v>
      </c>
      <c r="V648" s="3" t="s">
        <v>2409</v>
      </c>
      <c r="W648" s="3" t="s">
        <v>2409</v>
      </c>
      <c r="X648" s="3" t="s">
        <v>2409</v>
      </c>
      <c r="Y648" s="3" t="s">
        <v>2409</v>
      </c>
      <c r="Z648" s="3" t="s">
        <v>2409</v>
      </c>
      <c r="AA648" s="3" t="s">
        <v>2409</v>
      </c>
      <c r="AB648" s="3" t="s">
        <v>2409</v>
      </c>
      <c r="AC648" s="3" t="s">
        <v>2409</v>
      </c>
      <c r="AD648" s="3" t="s">
        <v>2409</v>
      </c>
      <c r="AE648" s="3" t="s">
        <v>93</v>
      </c>
      <c r="AF648" s="3" t="s">
        <v>94</v>
      </c>
      <c r="AG648" s="3" t="s">
        <v>95</v>
      </c>
    </row>
    <row r="649" spans="1:33" ht="45" customHeight="1" x14ac:dyDescent="0.25">
      <c r="A649" s="3" t="s">
        <v>2410</v>
      </c>
      <c r="B649" s="3" t="s">
        <v>80</v>
      </c>
      <c r="C649" s="3" t="s">
        <v>81</v>
      </c>
      <c r="D649" s="3" t="s">
        <v>82</v>
      </c>
      <c r="E649" s="3" t="s">
        <v>97</v>
      </c>
      <c r="F649" s="3" t="s">
        <v>1959</v>
      </c>
      <c r="G649" s="3" t="s">
        <v>1960</v>
      </c>
      <c r="H649" s="3" t="s">
        <v>1960</v>
      </c>
      <c r="I649" s="3" t="s">
        <v>395</v>
      </c>
      <c r="J649" s="3" t="s">
        <v>2411</v>
      </c>
      <c r="K649" s="3" t="s">
        <v>1962</v>
      </c>
      <c r="L649" s="3" t="s">
        <v>1963</v>
      </c>
      <c r="M649" s="3" t="s">
        <v>102</v>
      </c>
      <c r="N649" s="3" t="s">
        <v>161</v>
      </c>
      <c r="O649" s="3" t="s">
        <v>91</v>
      </c>
      <c r="P649" s="3" t="s">
        <v>266</v>
      </c>
      <c r="Q649" s="3" t="s">
        <v>91</v>
      </c>
      <c r="R649" s="3" t="s">
        <v>2412</v>
      </c>
      <c r="S649" s="3" t="s">
        <v>2412</v>
      </c>
      <c r="T649" s="3" t="s">
        <v>2412</v>
      </c>
      <c r="U649" s="3" t="s">
        <v>2412</v>
      </c>
      <c r="V649" s="3" t="s">
        <v>2412</v>
      </c>
      <c r="W649" s="3" t="s">
        <v>2412</v>
      </c>
      <c r="X649" s="3" t="s">
        <v>2412</v>
      </c>
      <c r="Y649" s="3" t="s">
        <v>2412</v>
      </c>
      <c r="Z649" s="3" t="s">
        <v>2412</v>
      </c>
      <c r="AA649" s="3" t="s">
        <v>2412</v>
      </c>
      <c r="AB649" s="3" t="s">
        <v>2412</v>
      </c>
      <c r="AC649" s="3" t="s">
        <v>2412</v>
      </c>
      <c r="AD649" s="3" t="s">
        <v>2412</v>
      </c>
      <c r="AE649" s="3" t="s">
        <v>93</v>
      </c>
      <c r="AF649" s="3" t="s">
        <v>94</v>
      </c>
      <c r="AG649" s="3" t="s">
        <v>95</v>
      </c>
    </row>
    <row r="650" spans="1:33" ht="45" customHeight="1" x14ac:dyDescent="0.25">
      <c r="A650" s="3" t="s">
        <v>2413</v>
      </c>
      <c r="B650" s="3" t="s">
        <v>80</v>
      </c>
      <c r="C650" s="3" t="s">
        <v>81</v>
      </c>
      <c r="D650" s="3" t="s">
        <v>82</v>
      </c>
      <c r="E650" s="3" t="s">
        <v>97</v>
      </c>
      <c r="F650" s="3" t="s">
        <v>2071</v>
      </c>
      <c r="G650" s="3" t="s">
        <v>2072</v>
      </c>
      <c r="H650" s="3" t="s">
        <v>2072</v>
      </c>
      <c r="I650" s="3" t="s">
        <v>395</v>
      </c>
      <c r="J650" s="3" t="s">
        <v>2414</v>
      </c>
      <c r="K650" s="3" t="s">
        <v>87</v>
      </c>
      <c r="L650" s="3" t="s">
        <v>2074</v>
      </c>
      <c r="M650" s="3" t="s">
        <v>102</v>
      </c>
      <c r="N650" s="3" t="s">
        <v>272</v>
      </c>
      <c r="O650" s="3" t="s">
        <v>91</v>
      </c>
      <c r="P650" s="3" t="s">
        <v>161</v>
      </c>
      <c r="Q650" s="3" t="s">
        <v>91</v>
      </c>
      <c r="R650" s="3" t="s">
        <v>2415</v>
      </c>
      <c r="S650" s="3" t="s">
        <v>2415</v>
      </c>
      <c r="T650" s="3" t="s">
        <v>2415</v>
      </c>
      <c r="U650" s="3" t="s">
        <v>2415</v>
      </c>
      <c r="V650" s="3" t="s">
        <v>2415</v>
      </c>
      <c r="W650" s="3" t="s">
        <v>2415</v>
      </c>
      <c r="X650" s="3" t="s">
        <v>2415</v>
      </c>
      <c r="Y650" s="3" t="s">
        <v>2415</v>
      </c>
      <c r="Z650" s="3" t="s">
        <v>2415</v>
      </c>
      <c r="AA650" s="3" t="s">
        <v>2415</v>
      </c>
      <c r="AB650" s="3" t="s">
        <v>2415</v>
      </c>
      <c r="AC650" s="3" t="s">
        <v>2415</v>
      </c>
      <c r="AD650" s="3" t="s">
        <v>2415</v>
      </c>
      <c r="AE650" s="3" t="s">
        <v>93</v>
      </c>
      <c r="AF650" s="3" t="s">
        <v>94</v>
      </c>
      <c r="AG650" s="3" t="s">
        <v>95</v>
      </c>
    </row>
    <row r="651" spans="1:33" ht="45" customHeight="1" x14ac:dyDescent="0.25">
      <c r="A651" s="3" t="s">
        <v>2416</v>
      </c>
      <c r="B651" s="3" t="s">
        <v>80</v>
      </c>
      <c r="C651" s="3" t="s">
        <v>81</v>
      </c>
      <c r="D651" s="3" t="s">
        <v>82</v>
      </c>
      <c r="E651" s="3" t="s">
        <v>97</v>
      </c>
      <c r="F651" s="3" t="s">
        <v>2077</v>
      </c>
      <c r="G651" s="3" t="s">
        <v>2136</v>
      </c>
      <c r="H651" s="3" t="s">
        <v>2136</v>
      </c>
      <c r="I651" s="3" t="s">
        <v>1817</v>
      </c>
      <c r="J651" s="3" t="s">
        <v>2417</v>
      </c>
      <c r="K651" s="3" t="s">
        <v>709</v>
      </c>
      <c r="L651" s="3" t="s">
        <v>351</v>
      </c>
      <c r="M651" s="3" t="s">
        <v>89</v>
      </c>
      <c r="N651" s="3" t="s">
        <v>1013</v>
      </c>
      <c r="O651" s="3" t="s">
        <v>91</v>
      </c>
      <c r="P651" s="3" t="s">
        <v>272</v>
      </c>
      <c r="Q651" s="3" t="s">
        <v>91</v>
      </c>
      <c r="R651" s="3" t="s">
        <v>2418</v>
      </c>
      <c r="S651" s="3" t="s">
        <v>2418</v>
      </c>
      <c r="T651" s="3" t="s">
        <v>2418</v>
      </c>
      <c r="U651" s="3" t="s">
        <v>2418</v>
      </c>
      <c r="V651" s="3" t="s">
        <v>2418</v>
      </c>
      <c r="W651" s="3" t="s">
        <v>2418</v>
      </c>
      <c r="X651" s="3" t="s">
        <v>2418</v>
      </c>
      <c r="Y651" s="3" t="s">
        <v>2418</v>
      </c>
      <c r="Z651" s="3" t="s">
        <v>2418</v>
      </c>
      <c r="AA651" s="3" t="s">
        <v>2418</v>
      </c>
      <c r="AB651" s="3" t="s">
        <v>2418</v>
      </c>
      <c r="AC651" s="3" t="s">
        <v>2418</v>
      </c>
      <c r="AD651" s="3" t="s">
        <v>2418</v>
      </c>
      <c r="AE651" s="3" t="s">
        <v>93</v>
      </c>
      <c r="AF651" s="3" t="s">
        <v>94</v>
      </c>
      <c r="AG651" s="3" t="s">
        <v>95</v>
      </c>
    </row>
    <row r="652" spans="1:33" ht="45" customHeight="1" x14ac:dyDescent="0.25">
      <c r="A652" s="3" t="s">
        <v>2419</v>
      </c>
      <c r="B652" s="3" t="s">
        <v>80</v>
      </c>
      <c r="C652" s="3" t="s">
        <v>81</v>
      </c>
      <c r="D652" s="3" t="s">
        <v>82</v>
      </c>
      <c r="E652" s="3" t="s">
        <v>97</v>
      </c>
      <c r="F652" s="3" t="s">
        <v>2082</v>
      </c>
      <c r="G652" s="3" t="s">
        <v>2083</v>
      </c>
      <c r="H652" s="3" t="s">
        <v>2083</v>
      </c>
      <c r="I652" s="3" t="s">
        <v>93</v>
      </c>
      <c r="J652" s="3" t="s">
        <v>946</v>
      </c>
      <c r="K652" s="3" t="s">
        <v>231</v>
      </c>
      <c r="L652" s="3" t="s">
        <v>2085</v>
      </c>
      <c r="M652" s="3" t="s">
        <v>102</v>
      </c>
      <c r="N652" s="3" t="s">
        <v>161</v>
      </c>
      <c r="O652" s="3" t="s">
        <v>91</v>
      </c>
      <c r="P652" s="3" t="s">
        <v>493</v>
      </c>
      <c r="Q652" s="3" t="s">
        <v>91</v>
      </c>
      <c r="R652" s="3" t="s">
        <v>2420</v>
      </c>
      <c r="S652" s="3" t="s">
        <v>2420</v>
      </c>
      <c r="T652" s="3" t="s">
        <v>2420</v>
      </c>
      <c r="U652" s="3" t="s">
        <v>2420</v>
      </c>
      <c r="V652" s="3" t="s">
        <v>2420</v>
      </c>
      <c r="W652" s="3" t="s">
        <v>2420</v>
      </c>
      <c r="X652" s="3" t="s">
        <v>2420</v>
      </c>
      <c r="Y652" s="3" t="s">
        <v>2420</v>
      </c>
      <c r="Z652" s="3" t="s">
        <v>2420</v>
      </c>
      <c r="AA652" s="3" t="s">
        <v>2420</v>
      </c>
      <c r="AB652" s="3" t="s">
        <v>2420</v>
      </c>
      <c r="AC652" s="3" t="s">
        <v>2420</v>
      </c>
      <c r="AD652" s="3" t="s">
        <v>2420</v>
      </c>
      <c r="AE652" s="3" t="s">
        <v>93</v>
      </c>
      <c r="AF652" s="3" t="s">
        <v>94</v>
      </c>
      <c r="AG652" s="3" t="s">
        <v>95</v>
      </c>
    </row>
    <row r="653" spans="1:33" ht="45" customHeight="1" x14ac:dyDescent="0.25">
      <c r="A653" s="3" t="s">
        <v>2421</v>
      </c>
      <c r="B653" s="3" t="s">
        <v>80</v>
      </c>
      <c r="C653" s="3" t="s">
        <v>81</v>
      </c>
      <c r="D653" s="3" t="s">
        <v>82</v>
      </c>
      <c r="E653" s="3" t="s">
        <v>97</v>
      </c>
      <c r="F653" s="3" t="s">
        <v>2088</v>
      </c>
      <c r="G653" s="3" t="s">
        <v>2089</v>
      </c>
      <c r="H653" s="3" t="s">
        <v>2089</v>
      </c>
      <c r="I653" s="3" t="s">
        <v>199</v>
      </c>
      <c r="J653" s="3" t="s">
        <v>2422</v>
      </c>
      <c r="K653" s="3" t="s">
        <v>292</v>
      </c>
      <c r="L653" s="3" t="s">
        <v>183</v>
      </c>
      <c r="M653" s="3" t="s">
        <v>89</v>
      </c>
      <c r="N653" s="3" t="s">
        <v>161</v>
      </c>
      <c r="O653" s="3" t="s">
        <v>91</v>
      </c>
      <c r="P653" s="3" t="s">
        <v>161</v>
      </c>
      <c r="Q653" s="3" t="s">
        <v>91</v>
      </c>
      <c r="R653" s="3" t="s">
        <v>2423</v>
      </c>
      <c r="S653" s="3" t="s">
        <v>2423</v>
      </c>
      <c r="T653" s="3" t="s">
        <v>2423</v>
      </c>
      <c r="U653" s="3" t="s">
        <v>2423</v>
      </c>
      <c r="V653" s="3" t="s">
        <v>2423</v>
      </c>
      <c r="W653" s="3" t="s">
        <v>2423</v>
      </c>
      <c r="X653" s="3" t="s">
        <v>2423</v>
      </c>
      <c r="Y653" s="3" t="s">
        <v>2423</v>
      </c>
      <c r="Z653" s="3" t="s">
        <v>2423</v>
      </c>
      <c r="AA653" s="3" t="s">
        <v>2423</v>
      </c>
      <c r="AB653" s="3" t="s">
        <v>2423</v>
      </c>
      <c r="AC653" s="3" t="s">
        <v>2423</v>
      </c>
      <c r="AD653" s="3" t="s">
        <v>2423</v>
      </c>
      <c r="AE653" s="3" t="s">
        <v>93</v>
      </c>
      <c r="AF653" s="3" t="s">
        <v>94</v>
      </c>
      <c r="AG653" s="3" t="s">
        <v>95</v>
      </c>
    </row>
    <row r="654" spans="1:33" ht="45" customHeight="1" x14ac:dyDescent="0.25">
      <c r="A654" s="3" t="s">
        <v>2424</v>
      </c>
      <c r="B654" s="3" t="s">
        <v>80</v>
      </c>
      <c r="C654" s="3" t="s">
        <v>81</v>
      </c>
      <c r="D654" s="3" t="s">
        <v>82</v>
      </c>
      <c r="E654" s="3" t="s">
        <v>97</v>
      </c>
      <c r="F654" s="3" t="s">
        <v>2093</v>
      </c>
      <c r="G654" s="3" t="s">
        <v>2094</v>
      </c>
      <c r="H654" s="3" t="s">
        <v>2094</v>
      </c>
      <c r="I654" s="3" t="s">
        <v>243</v>
      </c>
      <c r="J654" s="3" t="s">
        <v>2425</v>
      </c>
      <c r="K654" s="3" t="s">
        <v>142</v>
      </c>
      <c r="L654" s="3" t="s">
        <v>421</v>
      </c>
      <c r="M654" s="3" t="s">
        <v>89</v>
      </c>
      <c r="N654" s="3" t="s">
        <v>1013</v>
      </c>
      <c r="O654" s="3" t="s">
        <v>91</v>
      </c>
      <c r="P654" s="3" t="s">
        <v>161</v>
      </c>
      <c r="Q654" s="3" t="s">
        <v>91</v>
      </c>
      <c r="R654" s="3" t="s">
        <v>2426</v>
      </c>
      <c r="S654" s="3" t="s">
        <v>2426</v>
      </c>
      <c r="T654" s="3" t="s">
        <v>2426</v>
      </c>
      <c r="U654" s="3" t="s">
        <v>2426</v>
      </c>
      <c r="V654" s="3" t="s">
        <v>2426</v>
      </c>
      <c r="W654" s="3" t="s">
        <v>2426</v>
      </c>
      <c r="X654" s="3" t="s">
        <v>2426</v>
      </c>
      <c r="Y654" s="3" t="s">
        <v>2426</v>
      </c>
      <c r="Z654" s="3" t="s">
        <v>2426</v>
      </c>
      <c r="AA654" s="3" t="s">
        <v>2426</v>
      </c>
      <c r="AB654" s="3" t="s">
        <v>2426</v>
      </c>
      <c r="AC654" s="3" t="s">
        <v>2426</v>
      </c>
      <c r="AD654" s="3" t="s">
        <v>2426</v>
      </c>
      <c r="AE654" s="3" t="s">
        <v>93</v>
      </c>
      <c r="AF654" s="3" t="s">
        <v>94</v>
      </c>
      <c r="AG654" s="3" t="s">
        <v>95</v>
      </c>
    </row>
    <row r="655" spans="1:33" ht="45" customHeight="1" x14ac:dyDescent="0.25">
      <c r="A655" s="3" t="s">
        <v>2427</v>
      </c>
      <c r="B655" s="3" t="s">
        <v>80</v>
      </c>
      <c r="C655" s="3" t="s">
        <v>81</v>
      </c>
      <c r="D655" s="3" t="s">
        <v>82</v>
      </c>
      <c r="E655" s="3" t="s">
        <v>97</v>
      </c>
      <c r="F655" s="3" t="s">
        <v>2098</v>
      </c>
      <c r="G655" s="3" t="s">
        <v>2050</v>
      </c>
      <c r="H655" s="3" t="s">
        <v>2050</v>
      </c>
      <c r="I655" s="3" t="s">
        <v>380</v>
      </c>
      <c r="J655" s="3" t="s">
        <v>2428</v>
      </c>
      <c r="K655" s="3" t="s">
        <v>474</v>
      </c>
      <c r="L655" s="3" t="s">
        <v>183</v>
      </c>
      <c r="M655" s="3" t="s">
        <v>102</v>
      </c>
      <c r="N655" s="3" t="s">
        <v>161</v>
      </c>
      <c r="O655" s="3" t="s">
        <v>91</v>
      </c>
      <c r="P655" s="3" t="s">
        <v>1013</v>
      </c>
      <c r="Q655" s="3" t="s">
        <v>91</v>
      </c>
      <c r="R655" s="3" t="s">
        <v>2429</v>
      </c>
      <c r="S655" s="3" t="s">
        <v>2429</v>
      </c>
      <c r="T655" s="3" t="s">
        <v>2429</v>
      </c>
      <c r="U655" s="3" t="s">
        <v>2429</v>
      </c>
      <c r="V655" s="3" t="s">
        <v>2429</v>
      </c>
      <c r="W655" s="3" t="s">
        <v>2429</v>
      </c>
      <c r="X655" s="3" t="s">
        <v>2429</v>
      </c>
      <c r="Y655" s="3" t="s">
        <v>2429</v>
      </c>
      <c r="Z655" s="3" t="s">
        <v>2429</v>
      </c>
      <c r="AA655" s="3" t="s">
        <v>2429</v>
      </c>
      <c r="AB655" s="3" t="s">
        <v>2429</v>
      </c>
      <c r="AC655" s="3" t="s">
        <v>2429</v>
      </c>
      <c r="AD655" s="3" t="s">
        <v>2429</v>
      </c>
      <c r="AE655" s="3" t="s">
        <v>93</v>
      </c>
      <c r="AF655" s="3" t="s">
        <v>94</v>
      </c>
      <c r="AG655" s="3" t="s">
        <v>95</v>
      </c>
    </row>
    <row r="656" spans="1:33" ht="45" customHeight="1" x14ac:dyDescent="0.25">
      <c r="A656" s="3" t="s">
        <v>2430</v>
      </c>
      <c r="B656" s="3" t="s">
        <v>80</v>
      </c>
      <c r="C656" s="3" t="s">
        <v>81</v>
      </c>
      <c r="D656" s="3" t="s">
        <v>82</v>
      </c>
      <c r="E656" s="3" t="s">
        <v>83</v>
      </c>
      <c r="F656" s="3" t="s">
        <v>2431</v>
      </c>
      <c r="G656" s="3" t="s">
        <v>2432</v>
      </c>
      <c r="H656" s="3" t="s">
        <v>2432</v>
      </c>
      <c r="I656" s="3" t="s">
        <v>395</v>
      </c>
      <c r="J656" s="3" t="s">
        <v>2433</v>
      </c>
      <c r="K656" s="3" t="s">
        <v>88</v>
      </c>
      <c r="L656" s="3" t="s">
        <v>2434</v>
      </c>
      <c r="M656" s="3" t="s">
        <v>89</v>
      </c>
      <c r="N656" s="3" t="s">
        <v>2435</v>
      </c>
      <c r="O656" s="3" t="s">
        <v>91</v>
      </c>
      <c r="P656" s="3" t="s">
        <v>2435</v>
      </c>
      <c r="Q656" s="3" t="s">
        <v>91</v>
      </c>
      <c r="R656" s="3" t="s">
        <v>2436</v>
      </c>
      <c r="S656" s="3" t="s">
        <v>2436</v>
      </c>
      <c r="T656" s="3" t="s">
        <v>2436</v>
      </c>
      <c r="U656" s="3" t="s">
        <v>2436</v>
      </c>
      <c r="V656" s="3" t="s">
        <v>2436</v>
      </c>
      <c r="W656" s="3" t="s">
        <v>2436</v>
      </c>
      <c r="X656" s="3" t="s">
        <v>2436</v>
      </c>
      <c r="Y656" s="3" t="s">
        <v>2436</v>
      </c>
      <c r="Z656" s="3" t="s">
        <v>2436</v>
      </c>
      <c r="AA656" s="3" t="s">
        <v>2436</v>
      </c>
      <c r="AB656" s="3" t="s">
        <v>2436</v>
      </c>
      <c r="AC656" s="3" t="s">
        <v>2436</v>
      </c>
      <c r="AD656" s="3" t="s">
        <v>2436</v>
      </c>
      <c r="AE656" s="3" t="s">
        <v>93</v>
      </c>
      <c r="AF656" s="3" t="s">
        <v>94</v>
      </c>
      <c r="AG656" s="3" t="s">
        <v>95</v>
      </c>
    </row>
    <row r="657" spans="1:33" ht="45" customHeight="1" x14ac:dyDescent="0.25">
      <c r="A657" s="3" t="s">
        <v>2437</v>
      </c>
      <c r="B657" s="3" t="s">
        <v>80</v>
      </c>
      <c r="C657" s="3" t="s">
        <v>81</v>
      </c>
      <c r="D657" s="3" t="s">
        <v>82</v>
      </c>
      <c r="E657" s="3" t="s">
        <v>83</v>
      </c>
      <c r="F657" s="3" t="s">
        <v>601</v>
      </c>
      <c r="G657" s="3" t="s">
        <v>2432</v>
      </c>
      <c r="H657" s="3" t="s">
        <v>2432</v>
      </c>
      <c r="I657" s="3" t="s">
        <v>395</v>
      </c>
      <c r="J657" s="3" t="s">
        <v>2438</v>
      </c>
      <c r="K657" s="3" t="s">
        <v>183</v>
      </c>
      <c r="L657" s="3" t="s">
        <v>857</v>
      </c>
      <c r="M657" s="3" t="s">
        <v>102</v>
      </c>
      <c r="N657" s="3" t="s">
        <v>2435</v>
      </c>
      <c r="O657" s="3" t="s">
        <v>91</v>
      </c>
      <c r="P657" s="3" t="s">
        <v>2435</v>
      </c>
      <c r="Q657" s="3" t="s">
        <v>91</v>
      </c>
      <c r="R657" s="3" t="s">
        <v>2439</v>
      </c>
      <c r="S657" s="3" t="s">
        <v>2439</v>
      </c>
      <c r="T657" s="3" t="s">
        <v>2439</v>
      </c>
      <c r="U657" s="3" t="s">
        <v>2439</v>
      </c>
      <c r="V657" s="3" t="s">
        <v>2439</v>
      </c>
      <c r="W657" s="3" t="s">
        <v>2439</v>
      </c>
      <c r="X657" s="3" t="s">
        <v>2439</v>
      </c>
      <c r="Y657" s="3" t="s">
        <v>2439</v>
      </c>
      <c r="Z657" s="3" t="s">
        <v>2439</v>
      </c>
      <c r="AA657" s="3" t="s">
        <v>2439</v>
      </c>
      <c r="AB657" s="3" t="s">
        <v>2439</v>
      </c>
      <c r="AC657" s="3" t="s">
        <v>2439</v>
      </c>
      <c r="AD657" s="3" t="s">
        <v>2439</v>
      </c>
      <c r="AE657" s="3" t="s">
        <v>93</v>
      </c>
      <c r="AF657" s="3" t="s">
        <v>94</v>
      </c>
      <c r="AG657" s="3" t="s">
        <v>95</v>
      </c>
    </row>
    <row r="658" spans="1:33" ht="45" customHeight="1" x14ac:dyDescent="0.25">
      <c r="A658" s="3" t="s">
        <v>2440</v>
      </c>
      <c r="B658" s="3" t="s">
        <v>80</v>
      </c>
      <c r="C658" s="3" t="s">
        <v>81</v>
      </c>
      <c r="D658" s="3" t="s">
        <v>82</v>
      </c>
      <c r="E658" s="3" t="s">
        <v>83</v>
      </c>
      <c r="F658" s="3" t="s">
        <v>608</v>
      </c>
      <c r="G658" s="3" t="s">
        <v>2432</v>
      </c>
      <c r="H658" s="3" t="s">
        <v>2432</v>
      </c>
      <c r="I658" s="3" t="s">
        <v>395</v>
      </c>
      <c r="J658" s="3" t="s">
        <v>2441</v>
      </c>
      <c r="K658" s="3" t="s">
        <v>2442</v>
      </c>
      <c r="L658" s="3" t="s">
        <v>184</v>
      </c>
      <c r="M658" s="3" t="s">
        <v>89</v>
      </c>
      <c r="N658" s="3" t="s">
        <v>2435</v>
      </c>
      <c r="O658" s="3" t="s">
        <v>91</v>
      </c>
      <c r="P658" s="3" t="s">
        <v>2435</v>
      </c>
      <c r="Q658" s="3" t="s">
        <v>91</v>
      </c>
      <c r="R658" s="3" t="s">
        <v>2443</v>
      </c>
      <c r="S658" s="3" t="s">
        <v>2443</v>
      </c>
      <c r="T658" s="3" t="s">
        <v>2443</v>
      </c>
      <c r="U658" s="3" t="s">
        <v>2443</v>
      </c>
      <c r="V658" s="3" t="s">
        <v>2443</v>
      </c>
      <c r="W658" s="3" t="s">
        <v>2443</v>
      </c>
      <c r="X658" s="3" t="s">
        <v>2443</v>
      </c>
      <c r="Y658" s="3" t="s">
        <v>2443</v>
      </c>
      <c r="Z658" s="3" t="s">
        <v>2443</v>
      </c>
      <c r="AA658" s="3" t="s">
        <v>2443</v>
      </c>
      <c r="AB658" s="3" t="s">
        <v>2443</v>
      </c>
      <c r="AC658" s="3" t="s">
        <v>2443</v>
      </c>
      <c r="AD658" s="3" t="s">
        <v>2443</v>
      </c>
      <c r="AE658" s="3" t="s">
        <v>93</v>
      </c>
      <c r="AF658" s="3" t="s">
        <v>94</v>
      </c>
      <c r="AG658" s="3" t="s">
        <v>95</v>
      </c>
    </row>
    <row r="659" spans="1:33" ht="45" customHeight="1" x14ac:dyDescent="0.25">
      <c r="A659" s="3" t="s">
        <v>2444</v>
      </c>
      <c r="B659" s="3" t="s">
        <v>80</v>
      </c>
      <c r="C659" s="3" t="s">
        <v>81</v>
      </c>
      <c r="D659" s="3" t="s">
        <v>82</v>
      </c>
      <c r="E659" s="3" t="s">
        <v>97</v>
      </c>
      <c r="F659" s="3" t="s">
        <v>2445</v>
      </c>
      <c r="G659" s="3" t="s">
        <v>2432</v>
      </c>
      <c r="H659" s="3" t="s">
        <v>2432</v>
      </c>
      <c r="I659" s="3" t="s">
        <v>395</v>
      </c>
      <c r="J659" s="3" t="s">
        <v>2446</v>
      </c>
      <c r="K659" s="3" t="s">
        <v>131</v>
      </c>
      <c r="L659" s="3" t="s">
        <v>183</v>
      </c>
      <c r="M659" s="3" t="s">
        <v>102</v>
      </c>
      <c r="N659" s="3" t="s">
        <v>2435</v>
      </c>
      <c r="O659" s="3" t="s">
        <v>91</v>
      </c>
      <c r="P659" s="3" t="s">
        <v>2435</v>
      </c>
      <c r="Q659" s="3" t="s">
        <v>91</v>
      </c>
      <c r="R659" s="3" t="s">
        <v>2447</v>
      </c>
      <c r="S659" s="3" t="s">
        <v>2447</v>
      </c>
      <c r="T659" s="3" t="s">
        <v>2447</v>
      </c>
      <c r="U659" s="3" t="s">
        <v>2447</v>
      </c>
      <c r="V659" s="3" t="s">
        <v>2447</v>
      </c>
      <c r="W659" s="3" t="s">
        <v>2447</v>
      </c>
      <c r="X659" s="3" t="s">
        <v>2447</v>
      </c>
      <c r="Y659" s="3" t="s">
        <v>2447</v>
      </c>
      <c r="Z659" s="3" t="s">
        <v>2447</v>
      </c>
      <c r="AA659" s="3" t="s">
        <v>2447</v>
      </c>
      <c r="AB659" s="3" t="s">
        <v>2447</v>
      </c>
      <c r="AC659" s="3" t="s">
        <v>2447</v>
      </c>
      <c r="AD659" s="3" t="s">
        <v>2447</v>
      </c>
      <c r="AE659" s="3" t="s">
        <v>93</v>
      </c>
      <c r="AF659" s="3" t="s">
        <v>94</v>
      </c>
      <c r="AG659" s="3" t="s">
        <v>95</v>
      </c>
    </row>
    <row r="660" spans="1:33" ht="45" customHeight="1" x14ac:dyDescent="0.25">
      <c r="A660" s="3" t="s">
        <v>2448</v>
      </c>
      <c r="B660" s="3" t="s">
        <v>80</v>
      </c>
      <c r="C660" s="3" t="s">
        <v>81</v>
      </c>
      <c r="D660" s="3" t="s">
        <v>82</v>
      </c>
      <c r="E660" s="3" t="s">
        <v>83</v>
      </c>
      <c r="F660" s="3" t="s">
        <v>2449</v>
      </c>
      <c r="G660" s="3" t="s">
        <v>121</v>
      </c>
      <c r="H660" s="3" t="s">
        <v>121</v>
      </c>
      <c r="I660" s="3" t="s">
        <v>100</v>
      </c>
      <c r="J660" s="3" t="s">
        <v>2450</v>
      </c>
      <c r="K660" s="3" t="s">
        <v>209</v>
      </c>
      <c r="L660" s="3" t="s">
        <v>2451</v>
      </c>
      <c r="M660" s="3" t="s">
        <v>89</v>
      </c>
      <c r="N660" s="3" t="s">
        <v>1317</v>
      </c>
      <c r="O660" s="3" t="s">
        <v>91</v>
      </c>
      <c r="P660" s="3" t="s">
        <v>1317</v>
      </c>
      <c r="Q660" s="3" t="s">
        <v>91</v>
      </c>
      <c r="R660" s="3" t="s">
        <v>2452</v>
      </c>
      <c r="S660" s="3" t="s">
        <v>2452</v>
      </c>
      <c r="T660" s="3" t="s">
        <v>2452</v>
      </c>
      <c r="U660" s="3" t="s">
        <v>2452</v>
      </c>
      <c r="V660" s="3" t="s">
        <v>2452</v>
      </c>
      <c r="W660" s="3" t="s">
        <v>2452</v>
      </c>
      <c r="X660" s="3" t="s">
        <v>2452</v>
      </c>
      <c r="Y660" s="3" t="s">
        <v>2452</v>
      </c>
      <c r="Z660" s="3" t="s">
        <v>2452</v>
      </c>
      <c r="AA660" s="3" t="s">
        <v>2452</v>
      </c>
      <c r="AB660" s="3" t="s">
        <v>2452</v>
      </c>
      <c r="AC660" s="3" t="s">
        <v>2452</v>
      </c>
      <c r="AD660" s="3" t="s">
        <v>2452</v>
      </c>
      <c r="AE660" s="3" t="s">
        <v>93</v>
      </c>
      <c r="AF660" s="3" t="s">
        <v>94</v>
      </c>
      <c r="AG660" s="3" t="s">
        <v>95</v>
      </c>
    </row>
    <row r="661" spans="1:33" ht="45" customHeight="1" x14ac:dyDescent="0.25">
      <c r="A661" s="3" t="s">
        <v>2453</v>
      </c>
      <c r="B661" s="3" t="s">
        <v>80</v>
      </c>
      <c r="C661" s="3" t="s">
        <v>81</v>
      </c>
      <c r="D661" s="3" t="s">
        <v>82</v>
      </c>
      <c r="E661" s="3" t="s">
        <v>97</v>
      </c>
      <c r="F661" s="3" t="s">
        <v>1614</v>
      </c>
      <c r="G661" s="3" t="s">
        <v>107</v>
      </c>
      <c r="H661" s="3" t="s">
        <v>107</v>
      </c>
      <c r="I661" s="3" t="s">
        <v>108</v>
      </c>
      <c r="J661" s="3" t="s">
        <v>2454</v>
      </c>
      <c r="K661" s="3" t="s">
        <v>184</v>
      </c>
      <c r="L661" s="3" t="s">
        <v>88</v>
      </c>
      <c r="M661" s="3" t="s">
        <v>89</v>
      </c>
      <c r="N661" s="3" t="s">
        <v>1317</v>
      </c>
      <c r="O661" s="3" t="s">
        <v>91</v>
      </c>
      <c r="P661" s="3" t="s">
        <v>1317</v>
      </c>
      <c r="Q661" s="3" t="s">
        <v>91</v>
      </c>
      <c r="R661" s="3" t="s">
        <v>2455</v>
      </c>
      <c r="S661" s="3" t="s">
        <v>2455</v>
      </c>
      <c r="T661" s="3" t="s">
        <v>2455</v>
      </c>
      <c r="U661" s="3" t="s">
        <v>2455</v>
      </c>
      <c r="V661" s="3" t="s">
        <v>2455</v>
      </c>
      <c r="W661" s="3" t="s">
        <v>2455</v>
      </c>
      <c r="X661" s="3" t="s">
        <v>2455</v>
      </c>
      <c r="Y661" s="3" t="s">
        <v>2455</v>
      </c>
      <c r="Z661" s="3" t="s">
        <v>2455</v>
      </c>
      <c r="AA661" s="3" t="s">
        <v>2455</v>
      </c>
      <c r="AB661" s="3" t="s">
        <v>2455</v>
      </c>
      <c r="AC661" s="3" t="s">
        <v>2455</v>
      </c>
      <c r="AD661" s="3" t="s">
        <v>2455</v>
      </c>
      <c r="AE661" s="3" t="s">
        <v>93</v>
      </c>
      <c r="AF661" s="3" t="s">
        <v>94</v>
      </c>
      <c r="AG661" s="3" t="s">
        <v>95</v>
      </c>
    </row>
    <row r="662" spans="1:33" ht="45" customHeight="1" x14ac:dyDescent="0.25">
      <c r="A662" s="3" t="s">
        <v>2456</v>
      </c>
      <c r="B662" s="3" t="s">
        <v>80</v>
      </c>
      <c r="C662" s="3" t="s">
        <v>81</v>
      </c>
      <c r="D662" s="3" t="s">
        <v>82</v>
      </c>
      <c r="E662" s="3" t="s">
        <v>97</v>
      </c>
      <c r="F662" s="3" t="s">
        <v>1004</v>
      </c>
      <c r="G662" s="3" t="s">
        <v>121</v>
      </c>
      <c r="H662" s="3" t="s">
        <v>121</v>
      </c>
      <c r="I662" s="3" t="s">
        <v>100</v>
      </c>
      <c r="J662" s="3" t="s">
        <v>1970</v>
      </c>
      <c r="K662" s="3" t="s">
        <v>88</v>
      </c>
      <c r="L662" s="3" t="s">
        <v>1971</v>
      </c>
      <c r="M662" s="3" t="s">
        <v>89</v>
      </c>
      <c r="N662" s="3" t="s">
        <v>1317</v>
      </c>
      <c r="O662" s="3" t="s">
        <v>91</v>
      </c>
      <c r="P662" s="3" t="s">
        <v>1317</v>
      </c>
      <c r="Q662" s="3" t="s">
        <v>91</v>
      </c>
      <c r="R662" s="3" t="s">
        <v>2457</v>
      </c>
      <c r="S662" s="3" t="s">
        <v>2457</v>
      </c>
      <c r="T662" s="3" t="s">
        <v>2457</v>
      </c>
      <c r="U662" s="3" t="s">
        <v>2457</v>
      </c>
      <c r="V662" s="3" t="s">
        <v>2457</v>
      </c>
      <c r="W662" s="3" t="s">
        <v>2457</v>
      </c>
      <c r="X662" s="3" t="s">
        <v>2457</v>
      </c>
      <c r="Y662" s="3" t="s">
        <v>2457</v>
      </c>
      <c r="Z662" s="3" t="s">
        <v>2457</v>
      </c>
      <c r="AA662" s="3" t="s">
        <v>2457</v>
      </c>
      <c r="AB662" s="3" t="s">
        <v>2457</v>
      </c>
      <c r="AC662" s="3" t="s">
        <v>2457</v>
      </c>
      <c r="AD662" s="3" t="s">
        <v>2457</v>
      </c>
      <c r="AE662" s="3" t="s">
        <v>93</v>
      </c>
      <c r="AF662" s="3" t="s">
        <v>94</v>
      </c>
      <c r="AG662" s="3" t="s">
        <v>95</v>
      </c>
    </row>
    <row r="663" spans="1:33" ht="45" customHeight="1" x14ac:dyDescent="0.25">
      <c r="A663" s="3" t="s">
        <v>2458</v>
      </c>
      <c r="B663" s="3" t="s">
        <v>80</v>
      </c>
      <c r="C663" s="3" t="s">
        <v>81</v>
      </c>
      <c r="D663" s="3" t="s">
        <v>82</v>
      </c>
      <c r="E663" s="3" t="s">
        <v>97</v>
      </c>
      <c r="F663" s="3" t="s">
        <v>569</v>
      </c>
      <c r="G663" s="3" t="s">
        <v>570</v>
      </c>
      <c r="H663" s="3" t="s">
        <v>570</v>
      </c>
      <c r="I663" s="3" t="s">
        <v>157</v>
      </c>
      <c r="J663" s="3" t="s">
        <v>2459</v>
      </c>
      <c r="K663" s="3" t="s">
        <v>572</v>
      </c>
      <c r="L663" s="3" t="s">
        <v>131</v>
      </c>
      <c r="M663" s="3" t="s">
        <v>89</v>
      </c>
      <c r="N663" s="3" t="s">
        <v>161</v>
      </c>
      <c r="O663" s="3" t="s">
        <v>91</v>
      </c>
      <c r="P663" s="3" t="s">
        <v>161</v>
      </c>
      <c r="Q663" s="3" t="s">
        <v>91</v>
      </c>
      <c r="R663" s="3" t="s">
        <v>2460</v>
      </c>
      <c r="S663" s="3" t="s">
        <v>2460</v>
      </c>
      <c r="T663" s="3" t="s">
        <v>2460</v>
      </c>
      <c r="U663" s="3" t="s">
        <v>2460</v>
      </c>
      <c r="V663" s="3" t="s">
        <v>2460</v>
      </c>
      <c r="W663" s="3" t="s">
        <v>2460</v>
      </c>
      <c r="X663" s="3" t="s">
        <v>2460</v>
      </c>
      <c r="Y663" s="3" t="s">
        <v>2460</v>
      </c>
      <c r="Z663" s="3" t="s">
        <v>2460</v>
      </c>
      <c r="AA663" s="3" t="s">
        <v>2460</v>
      </c>
      <c r="AB663" s="3" t="s">
        <v>2460</v>
      </c>
      <c r="AC663" s="3" t="s">
        <v>2460</v>
      </c>
      <c r="AD663" s="3" t="s">
        <v>2460</v>
      </c>
      <c r="AE663" s="3" t="s">
        <v>93</v>
      </c>
      <c r="AF663" s="3" t="s">
        <v>94</v>
      </c>
      <c r="AG663" s="3" t="s">
        <v>95</v>
      </c>
    </row>
    <row r="664" spans="1:33" ht="45" customHeight="1" x14ac:dyDescent="0.25">
      <c r="A664" s="3" t="s">
        <v>2461</v>
      </c>
      <c r="B664" s="3" t="s">
        <v>80</v>
      </c>
      <c r="C664" s="3" t="s">
        <v>81</v>
      </c>
      <c r="D664" s="3" t="s">
        <v>82</v>
      </c>
      <c r="E664" s="3" t="s">
        <v>97</v>
      </c>
      <c r="F664" s="3" t="s">
        <v>575</v>
      </c>
      <c r="G664" s="3" t="s">
        <v>576</v>
      </c>
      <c r="H664" s="3" t="s">
        <v>576</v>
      </c>
      <c r="I664" s="3" t="s">
        <v>577</v>
      </c>
      <c r="J664" s="3" t="s">
        <v>2462</v>
      </c>
      <c r="K664" s="3" t="s">
        <v>579</v>
      </c>
      <c r="L664" s="3" t="s">
        <v>580</v>
      </c>
      <c r="M664" s="3" t="s">
        <v>102</v>
      </c>
      <c r="N664" s="3" t="s">
        <v>194</v>
      </c>
      <c r="O664" s="3" t="s">
        <v>91</v>
      </c>
      <c r="P664" s="3" t="s">
        <v>194</v>
      </c>
      <c r="Q664" s="3" t="s">
        <v>91</v>
      </c>
      <c r="R664" s="3" t="s">
        <v>2463</v>
      </c>
      <c r="S664" s="3" t="s">
        <v>2463</v>
      </c>
      <c r="T664" s="3" t="s">
        <v>2463</v>
      </c>
      <c r="U664" s="3" t="s">
        <v>2463</v>
      </c>
      <c r="V664" s="3" t="s">
        <v>2463</v>
      </c>
      <c r="W664" s="3" t="s">
        <v>2463</v>
      </c>
      <c r="X664" s="3" t="s">
        <v>2463</v>
      </c>
      <c r="Y664" s="3" t="s">
        <v>2463</v>
      </c>
      <c r="Z664" s="3" t="s">
        <v>2463</v>
      </c>
      <c r="AA664" s="3" t="s">
        <v>2463</v>
      </c>
      <c r="AB664" s="3" t="s">
        <v>2463</v>
      </c>
      <c r="AC664" s="3" t="s">
        <v>2463</v>
      </c>
      <c r="AD664" s="3" t="s">
        <v>2463</v>
      </c>
      <c r="AE664" s="3" t="s">
        <v>93</v>
      </c>
      <c r="AF664" s="3" t="s">
        <v>94</v>
      </c>
      <c r="AG664" s="3" t="s">
        <v>95</v>
      </c>
    </row>
    <row r="665" spans="1:33" ht="45" customHeight="1" x14ac:dyDescent="0.25">
      <c r="A665" s="3" t="s">
        <v>2464</v>
      </c>
      <c r="B665" s="3" t="s">
        <v>80</v>
      </c>
      <c r="C665" s="3" t="s">
        <v>81</v>
      </c>
      <c r="D665" s="3" t="s">
        <v>82</v>
      </c>
      <c r="E665" s="3" t="s">
        <v>97</v>
      </c>
      <c r="F665" s="3" t="s">
        <v>583</v>
      </c>
      <c r="G665" s="3" t="s">
        <v>584</v>
      </c>
      <c r="H665" s="3" t="s">
        <v>584</v>
      </c>
      <c r="I665" s="3" t="s">
        <v>243</v>
      </c>
      <c r="J665" s="3" t="s">
        <v>2465</v>
      </c>
      <c r="K665" s="3" t="s">
        <v>586</v>
      </c>
      <c r="L665" s="3" t="s">
        <v>485</v>
      </c>
      <c r="M665" s="3" t="s">
        <v>102</v>
      </c>
      <c r="N665" s="3" t="s">
        <v>266</v>
      </c>
      <c r="O665" s="3" t="s">
        <v>91</v>
      </c>
      <c r="P665" s="3" t="s">
        <v>266</v>
      </c>
      <c r="Q665" s="3" t="s">
        <v>91</v>
      </c>
      <c r="R665" s="3" t="s">
        <v>2466</v>
      </c>
      <c r="S665" s="3" t="s">
        <v>2466</v>
      </c>
      <c r="T665" s="3" t="s">
        <v>2466</v>
      </c>
      <c r="U665" s="3" t="s">
        <v>2466</v>
      </c>
      <c r="V665" s="3" t="s">
        <v>2466</v>
      </c>
      <c r="W665" s="3" t="s">
        <v>2466</v>
      </c>
      <c r="X665" s="3" t="s">
        <v>2466</v>
      </c>
      <c r="Y665" s="3" t="s">
        <v>2466</v>
      </c>
      <c r="Z665" s="3" t="s">
        <v>2466</v>
      </c>
      <c r="AA665" s="3" t="s">
        <v>2466</v>
      </c>
      <c r="AB665" s="3" t="s">
        <v>2466</v>
      </c>
      <c r="AC665" s="3" t="s">
        <v>2466</v>
      </c>
      <c r="AD665" s="3" t="s">
        <v>2466</v>
      </c>
      <c r="AE665" s="3" t="s">
        <v>93</v>
      </c>
      <c r="AF665" s="3" t="s">
        <v>94</v>
      </c>
      <c r="AG665" s="3" t="s">
        <v>95</v>
      </c>
    </row>
    <row r="666" spans="1:33" ht="45" customHeight="1" x14ac:dyDescent="0.25">
      <c r="A666" s="3" t="s">
        <v>2467</v>
      </c>
      <c r="B666" s="3" t="s">
        <v>80</v>
      </c>
      <c r="C666" s="3" t="s">
        <v>81</v>
      </c>
      <c r="D666" s="3" t="s">
        <v>82</v>
      </c>
      <c r="E666" s="3" t="s">
        <v>97</v>
      </c>
      <c r="F666" s="3" t="s">
        <v>255</v>
      </c>
      <c r="G666" s="3" t="s">
        <v>256</v>
      </c>
      <c r="H666" s="3" t="s">
        <v>256</v>
      </c>
      <c r="I666" s="3" t="s">
        <v>85</v>
      </c>
      <c r="J666" s="3" t="s">
        <v>257</v>
      </c>
      <c r="K666" s="3" t="s">
        <v>258</v>
      </c>
      <c r="L666" s="3" t="s">
        <v>183</v>
      </c>
      <c r="M666" s="3" t="s">
        <v>89</v>
      </c>
      <c r="N666" s="3" t="s">
        <v>185</v>
      </c>
      <c r="O666" s="3" t="s">
        <v>91</v>
      </c>
      <c r="P666" s="3" t="s">
        <v>185</v>
      </c>
      <c r="Q666" s="3" t="s">
        <v>91</v>
      </c>
      <c r="R666" s="3" t="s">
        <v>2468</v>
      </c>
      <c r="S666" s="3" t="s">
        <v>2468</v>
      </c>
      <c r="T666" s="3" t="s">
        <v>2468</v>
      </c>
      <c r="U666" s="3" t="s">
        <v>2468</v>
      </c>
      <c r="V666" s="3" t="s">
        <v>2468</v>
      </c>
      <c r="W666" s="3" t="s">
        <v>2468</v>
      </c>
      <c r="X666" s="3" t="s">
        <v>2468</v>
      </c>
      <c r="Y666" s="3" t="s">
        <v>2468</v>
      </c>
      <c r="Z666" s="3" t="s">
        <v>2468</v>
      </c>
      <c r="AA666" s="3" t="s">
        <v>2468</v>
      </c>
      <c r="AB666" s="3" t="s">
        <v>2468</v>
      </c>
      <c r="AC666" s="3" t="s">
        <v>2468</v>
      </c>
      <c r="AD666" s="3" t="s">
        <v>2468</v>
      </c>
      <c r="AE666" s="3" t="s">
        <v>93</v>
      </c>
      <c r="AF666" s="3" t="s">
        <v>94</v>
      </c>
      <c r="AG666" s="3" t="s">
        <v>95</v>
      </c>
    </row>
    <row r="667" spans="1:33" ht="45" customHeight="1" x14ac:dyDescent="0.25">
      <c r="A667" s="3" t="s">
        <v>2469</v>
      </c>
      <c r="B667" s="3" t="s">
        <v>80</v>
      </c>
      <c r="C667" s="3" t="s">
        <v>81</v>
      </c>
      <c r="D667" s="3" t="s">
        <v>82</v>
      </c>
      <c r="E667" s="3" t="s">
        <v>97</v>
      </c>
      <c r="F667" s="3" t="s">
        <v>261</v>
      </c>
      <c r="G667" s="3" t="s">
        <v>262</v>
      </c>
      <c r="H667" s="3" t="s">
        <v>262</v>
      </c>
      <c r="I667" s="3" t="s">
        <v>263</v>
      </c>
      <c r="J667" s="3" t="s">
        <v>264</v>
      </c>
      <c r="K667" s="3" t="s">
        <v>265</v>
      </c>
      <c r="L667" s="3" t="s">
        <v>123</v>
      </c>
      <c r="M667" s="3" t="s">
        <v>89</v>
      </c>
      <c r="N667" s="3" t="s">
        <v>161</v>
      </c>
      <c r="O667" s="3" t="s">
        <v>91</v>
      </c>
      <c r="P667" s="3" t="s">
        <v>161</v>
      </c>
      <c r="Q667" s="3" t="s">
        <v>91</v>
      </c>
      <c r="R667" s="3" t="s">
        <v>2470</v>
      </c>
      <c r="S667" s="3" t="s">
        <v>2470</v>
      </c>
      <c r="T667" s="3" t="s">
        <v>2470</v>
      </c>
      <c r="U667" s="3" t="s">
        <v>2470</v>
      </c>
      <c r="V667" s="3" t="s">
        <v>2470</v>
      </c>
      <c r="W667" s="3" t="s">
        <v>2470</v>
      </c>
      <c r="X667" s="3" t="s">
        <v>2470</v>
      </c>
      <c r="Y667" s="3" t="s">
        <v>2470</v>
      </c>
      <c r="Z667" s="3" t="s">
        <v>2470</v>
      </c>
      <c r="AA667" s="3" t="s">
        <v>2470</v>
      </c>
      <c r="AB667" s="3" t="s">
        <v>2470</v>
      </c>
      <c r="AC667" s="3" t="s">
        <v>2470</v>
      </c>
      <c r="AD667" s="3" t="s">
        <v>2470</v>
      </c>
      <c r="AE667" s="3" t="s">
        <v>93</v>
      </c>
      <c r="AF667" s="3" t="s">
        <v>94</v>
      </c>
      <c r="AG667" s="3" t="s">
        <v>95</v>
      </c>
    </row>
    <row r="668" spans="1:33" ht="45" customHeight="1" x14ac:dyDescent="0.25">
      <c r="A668" s="3" t="s">
        <v>2471</v>
      </c>
      <c r="B668" s="3" t="s">
        <v>80</v>
      </c>
      <c r="C668" s="3" t="s">
        <v>81</v>
      </c>
      <c r="D668" s="3" t="s">
        <v>82</v>
      </c>
      <c r="E668" s="3" t="s">
        <v>97</v>
      </c>
      <c r="F668" s="3" t="s">
        <v>269</v>
      </c>
      <c r="G668" s="3" t="s">
        <v>270</v>
      </c>
      <c r="H668" s="3" t="s">
        <v>270</v>
      </c>
      <c r="I668" s="3" t="s">
        <v>85</v>
      </c>
      <c r="J668" s="3" t="s">
        <v>271</v>
      </c>
      <c r="K668" s="3" t="s">
        <v>111</v>
      </c>
      <c r="L668" s="3" t="s">
        <v>88</v>
      </c>
      <c r="M668" s="3" t="s">
        <v>89</v>
      </c>
      <c r="N668" s="3" t="s">
        <v>266</v>
      </c>
      <c r="O668" s="3" t="s">
        <v>91</v>
      </c>
      <c r="P668" s="3" t="s">
        <v>266</v>
      </c>
      <c r="Q668" s="3" t="s">
        <v>91</v>
      </c>
      <c r="R668" s="3" t="s">
        <v>2472</v>
      </c>
      <c r="S668" s="3" t="s">
        <v>2472</v>
      </c>
      <c r="T668" s="3" t="s">
        <v>2472</v>
      </c>
      <c r="U668" s="3" t="s">
        <v>2472</v>
      </c>
      <c r="V668" s="3" t="s">
        <v>2472</v>
      </c>
      <c r="W668" s="3" t="s">
        <v>2472</v>
      </c>
      <c r="X668" s="3" t="s">
        <v>2472</v>
      </c>
      <c r="Y668" s="3" t="s">
        <v>2472</v>
      </c>
      <c r="Z668" s="3" t="s">
        <v>2472</v>
      </c>
      <c r="AA668" s="3" t="s">
        <v>2472</v>
      </c>
      <c r="AB668" s="3" t="s">
        <v>2472</v>
      </c>
      <c r="AC668" s="3" t="s">
        <v>2472</v>
      </c>
      <c r="AD668" s="3" t="s">
        <v>2472</v>
      </c>
      <c r="AE668" s="3" t="s">
        <v>93</v>
      </c>
      <c r="AF668" s="3" t="s">
        <v>94</v>
      </c>
      <c r="AG668" s="3" t="s">
        <v>95</v>
      </c>
    </row>
    <row r="669" spans="1:33" ht="45" customHeight="1" x14ac:dyDescent="0.25">
      <c r="A669" s="3" t="s">
        <v>2473</v>
      </c>
      <c r="B669" s="3" t="s">
        <v>80</v>
      </c>
      <c r="C669" s="3" t="s">
        <v>81</v>
      </c>
      <c r="D669" s="3" t="s">
        <v>82</v>
      </c>
      <c r="E669" s="3" t="s">
        <v>97</v>
      </c>
      <c r="F669" s="3" t="s">
        <v>275</v>
      </c>
      <c r="G669" s="3" t="s">
        <v>276</v>
      </c>
      <c r="H669" s="3" t="s">
        <v>276</v>
      </c>
      <c r="I669" s="3" t="s">
        <v>277</v>
      </c>
      <c r="J669" s="3" t="s">
        <v>278</v>
      </c>
      <c r="K669" s="3" t="s">
        <v>279</v>
      </c>
      <c r="L669" s="3" t="s">
        <v>88</v>
      </c>
      <c r="M669" s="3" t="s">
        <v>102</v>
      </c>
      <c r="N669" s="3" t="s">
        <v>272</v>
      </c>
      <c r="O669" s="3" t="s">
        <v>91</v>
      </c>
      <c r="P669" s="3" t="s">
        <v>272</v>
      </c>
      <c r="Q669" s="3" t="s">
        <v>91</v>
      </c>
      <c r="R669" s="3" t="s">
        <v>2474</v>
      </c>
      <c r="S669" s="3" t="s">
        <v>2474</v>
      </c>
      <c r="T669" s="3" t="s">
        <v>2474</v>
      </c>
      <c r="U669" s="3" t="s">
        <v>2474</v>
      </c>
      <c r="V669" s="3" t="s">
        <v>2474</v>
      </c>
      <c r="W669" s="3" t="s">
        <v>2474</v>
      </c>
      <c r="X669" s="3" t="s">
        <v>2474</v>
      </c>
      <c r="Y669" s="3" t="s">
        <v>2474</v>
      </c>
      <c r="Z669" s="3" t="s">
        <v>2474</v>
      </c>
      <c r="AA669" s="3" t="s">
        <v>2474</v>
      </c>
      <c r="AB669" s="3" t="s">
        <v>2474</v>
      </c>
      <c r="AC669" s="3" t="s">
        <v>2474</v>
      </c>
      <c r="AD669" s="3" t="s">
        <v>2474</v>
      </c>
      <c r="AE669" s="3" t="s">
        <v>93</v>
      </c>
      <c r="AF669" s="3" t="s">
        <v>94</v>
      </c>
      <c r="AG669" s="3" t="s">
        <v>95</v>
      </c>
    </row>
    <row r="670" spans="1:33" ht="45" customHeight="1" x14ac:dyDescent="0.25">
      <c r="A670" s="3" t="s">
        <v>2475</v>
      </c>
      <c r="B670" s="3" t="s">
        <v>80</v>
      </c>
      <c r="C670" s="3" t="s">
        <v>81</v>
      </c>
      <c r="D670" s="3" t="s">
        <v>82</v>
      </c>
      <c r="E670" s="3" t="s">
        <v>97</v>
      </c>
      <c r="F670" s="3" t="s">
        <v>608</v>
      </c>
      <c r="G670" s="3" t="s">
        <v>609</v>
      </c>
      <c r="H670" s="3" t="s">
        <v>609</v>
      </c>
      <c r="I670" s="3" t="s">
        <v>522</v>
      </c>
      <c r="J670" s="3" t="s">
        <v>2476</v>
      </c>
      <c r="K670" s="3" t="s">
        <v>193</v>
      </c>
      <c r="L670" s="3" t="s">
        <v>136</v>
      </c>
      <c r="M670" s="3" t="s">
        <v>102</v>
      </c>
      <c r="N670" s="3" t="s">
        <v>370</v>
      </c>
      <c r="O670" s="3" t="s">
        <v>91</v>
      </c>
      <c r="P670" s="3" t="s">
        <v>370</v>
      </c>
      <c r="Q670" s="3" t="s">
        <v>91</v>
      </c>
      <c r="R670" s="3" t="s">
        <v>2477</v>
      </c>
      <c r="S670" s="3" t="s">
        <v>2477</v>
      </c>
      <c r="T670" s="3" t="s">
        <v>2477</v>
      </c>
      <c r="U670" s="3" t="s">
        <v>2477</v>
      </c>
      <c r="V670" s="3" t="s">
        <v>2477</v>
      </c>
      <c r="W670" s="3" t="s">
        <v>2477</v>
      </c>
      <c r="X670" s="3" t="s">
        <v>2477</v>
      </c>
      <c r="Y670" s="3" t="s">
        <v>2477</v>
      </c>
      <c r="Z670" s="3" t="s">
        <v>2477</v>
      </c>
      <c r="AA670" s="3" t="s">
        <v>2477</v>
      </c>
      <c r="AB670" s="3" t="s">
        <v>2477</v>
      </c>
      <c r="AC670" s="3" t="s">
        <v>2477</v>
      </c>
      <c r="AD670" s="3" t="s">
        <v>2477</v>
      </c>
      <c r="AE670" s="3" t="s">
        <v>93</v>
      </c>
      <c r="AF670" s="3" t="s">
        <v>94</v>
      </c>
      <c r="AG670" s="3" t="s">
        <v>95</v>
      </c>
    </row>
    <row r="671" spans="1:33" ht="45" customHeight="1" x14ac:dyDescent="0.25">
      <c r="A671" s="3" t="s">
        <v>2478</v>
      </c>
      <c r="B671" s="3" t="s">
        <v>80</v>
      </c>
      <c r="C671" s="3" t="s">
        <v>81</v>
      </c>
      <c r="D671" s="3" t="s">
        <v>82</v>
      </c>
      <c r="E671" s="3" t="s">
        <v>97</v>
      </c>
      <c r="F671" s="3" t="s">
        <v>613</v>
      </c>
      <c r="G671" s="3" t="s">
        <v>614</v>
      </c>
      <c r="H671" s="3" t="s">
        <v>614</v>
      </c>
      <c r="I671" s="3" t="s">
        <v>615</v>
      </c>
      <c r="J671" s="3" t="s">
        <v>2479</v>
      </c>
      <c r="K671" s="3" t="s">
        <v>192</v>
      </c>
      <c r="L671" s="3" t="s">
        <v>617</v>
      </c>
      <c r="M671" s="3" t="s">
        <v>89</v>
      </c>
      <c r="N671" s="3" t="s">
        <v>194</v>
      </c>
      <c r="O671" s="3" t="s">
        <v>91</v>
      </c>
      <c r="P671" s="3" t="s">
        <v>194</v>
      </c>
      <c r="Q671" s="3" t="s">
        <v>91</v>
      </c>
      <c r="R671" s="3" t="s">
        <v>2480</v>
      </c>
      <c r="S671" s="3" t="s">
        <v>2480</v>
      </c>
      <c r="T671" s="3" t="s">
        <v>2480</v>
      </c>
      <c r="U671" s="3" t="s">
        <v>2480</v>
      </c>
      <c r="V671" s="3" t="s">
        <v>2480</v>
      </c>
      <c r="W671" s="3" t="s">
        <v>2480</v>
      </c>
      <c r="X671" s="3" t="s">
        <v>2480</v>
      </c>
      <c r="Y671" s="3" t="s">
        <v>2480</v>
      </c>
      <c r="Z671" s="3" t="s">
        <v>2480</v>
      </c>
      <c r="AA671" s="3" t="s">
        <v>2480</v>
      </c>
      <c r="AB671" s="3" t="s">
        <v>2480</v>
      </c>
      <c r="AC671" s="3" t="s">
        <v>2480</v>
      </c>
      <c r="AD671" s="3" t="s">
        <v>2480</v>
      </c>
      <c r="AE671" s="3" t="s">
        <v>93</v>
      </c>
      <c r="AF671" s="3" t="s">
        <v>94</v>
      </c>
      <c r="AG671" s="3" t="s">
        <v>95</v>
      </c>
    </row>
    <row r="672" spans="1:33" ht="45" customHeight="1" x14ac:dyDescent="0.25">
      <c r="A672" s="3" t="s">
        <v>2481</v>
      </c>
      <c r="B672" s="3" t="s">
        <v>80</v>
      </c>
      <c r="C672" s="3" t="s">
        <v>81</v>
      </c>
      <c r="D672" s="3" t="s">
        <v>82</v>
      </c>
      <c r="E672" s="3" t="s">
        <v>97</v>
      </c>
      <c r="F672" s="3" t="s">
        <v>289</v>
      </c>
      <c r="G672" s="3" t="s">
        <v>290</v>
      </c>
      <c r="H672" s="3" t="s">
        <v>290</v>
      </c>
      <c r="I672" s="3" t="s">
        <v>243</v>
      </c>
      <c r="J672" s="3" t="s">
        <v>291</v>
      </c>
      <c r="K672" s="3" t="s">
        <v>292</v>
      </c>
      <c r="L672" s="3" t="s">
        <v>193</v>
      </c>
      <c r="M672" s="3" t="s">
        <v>89</v>
      </c>
      <c r="N672" s="3" t="s">
        <v>185</v>
      </c>
      <c r="O672" s="3" t="s">
        <v>91</v>
      </c>
      <c r="P672" s="3" t="s">
        <v>185</v>
      </c>
      <c r="Q672" s="3" t="s">
        <v>91</v>
      </c>
      <c r="R672" s="3" t="s">
        <v>2482</v>
      </c>
      <c r="S672" s="3" t="s">
        <v>2482</v>
      </c>
      <c r="T672" s="3" t="s">
        <v>2482</v>
      </c>
      <c r="U672" s="3" t="s">
        <v>2482</v>
      </c>
      <c r="V672" s="3" t="s">
        <v>2482</v>
      </c>
      <c r="W672" s="3" t="s">
        <v>2482</v>
      </c>
      <c r="X672" s="3" t="s">
        <v>2482</v>
      </c>
      <c r="Y672" s="3" t="s">
        <v>2482</v>
      </c>
      <c r="Z672" s="3" t="s">
        <v>2482</v>
      </c>
      <c r="AA672" s="3" t="s">
        <v>2482</v>
      </c>
      <c r="AB672" s="3" t="s">
        <v>2482</v>
      </c>
      <c r="AC672" s="3" t="s">
        <v>2482</v>
      </c>
      <c r="AD672" s="3" t="s">
        <v>2482</v>
      </c>
      <c r="AE672" s="3" t="s">
        <v>93</v>
      </c>
      <c r="AF672" s="3" t="s">
        <v>94</v>
      </c>
      <c r="AG672" s="3" t="s">
        <v>95</v>
      </c>
    </row>
    <row r="673" spans="1:33" ht="45" customHeight="1" x14ac:dyDescent="0.25">
      <c r="A673" s="3" t="s">
        <v>2483</v>
      </c>
      <c r="B673" s="3" t="s">
        <v>80</v>
      </c>
      <c r="C673" s="3" t="s">
        <v>81</v>
      </c>
      <c r="D673" s="3" t="s">
        <v>82</v>
      </c>
      <c r="E673" s="3" t="s">
        <v>97</v>
      </c>
      <c r="F673" s="3" t="s">
        <v>296</v>
      </c>
      <c r="G673" s="3" t="s">
        <v>297</v>
      </c>
      <c r="H673" s="3" t="s">
        <v>297</v>
      </c>
      <c r="I673" s="3" t="s">
        <v>298</v>
      </c>
      <c r="J673" s="3" t="s">
        <v>299</v>
      </c>
      <c r="K673" s="3" t="s">
        <v>208</v>
      </c>
      <c r="L673" s="3" t="s">
        <v>131</v>
      </c>
      <c r="M673" s="3" t="s">
        <v>102</v>
      </c>
      <c r="N673" s="3" t="s">
        <v>194</v>
      </c>
      <c r="O673" s="3" t="s">
        <v>91</v>
      </c>
      <c r="P673" s="3" t="s">
        <v>194</v>
      </c>
      <c r="Q673" s="3" t="s">
        <v>91</v>
      </c>
      <c r="R673" s="3" t="s">
        <v>2484</v>
      </c>
      <c r="S673" s="3" t="s">
        <v>2484</v>
      </c>
      <c r="T673" s="3" t="s">
        <v>2484</v>
      </c>
      <c r="U673" s="3" t="s">
        <v>2484</v>
      </c>
      <c r="V673" s="3" t="s">
        <v>2484</v>
      </c>
      <c r="W673" s="3" t="s">
        <v>2484</v>
      </c>
      <c r="X673" s="3" t="s">
        <v>2484</v>
      </c>
      <c r="Y673" s="3" t="s">
        <v>2484</v>
      </c>
      <c r="Z673" s="3" t="s">
        <v>2484</v>
      </c>
      <c r="AA673" s="3" t="s">
        <v>2484</v>
      </c>
      <c r="AB673" s="3" t="s">
        <v>2484</v>
      </c>
      <c r="AC673" s="3" t="s">
        <v>2484</v>
      </c>
      <c r="AD673" s="3" t="s">
        <v>2484</v>
      </c>
      <c r="AE673" s="3" t="s">
        <v>93</v>
      </c>
      <c r="AF673" s="3" t="s">
        <v>94</v>
      </c>
      <c r="AG673" s="3" t="s">
        <v>95</v>
      </c>
    </row>
    <row r="674" spans="1:33" ht="45" customHeight="1" x14ac:dyDescent="0.25">
      <c r="A674" s="3" t="s">
        <v>2485</v>
      </c>
      <c r="B674" s="3" t="s">
        <v>80</v>
      </c>
      <c r="C674" s="3" t="s">
        <v>81</v>
      </c>
      <c r="D674" s="3" t="s">
        <v>82</v>
      </c>
      <c r="E674" s="3" t="s">
        <v>97</v>
      </c>
      <c r="F674" s="3" t="s">
        <v>302</v>
      </c>
      <c r="G674" s="3" t="s">
        <v>303</v>
      </c>
      <c r="H674" s="3" t="s">
        <v>303</v>
      </c>
      <c r="I674" s="3" t="s">
        <v>304</v>
      </c>
      <c r="J674" s="3" t="s">
        <v>305</v>
      </c>
      <c r="K674" s="3" t="s">
        <v>306</v>
      </c>
      <c r="L674" s="3" t="s">
        <v>88</v>
      </c>
      <c r="M674" s="3" t="s">
        <v>89</v>
      </c>
      <c r="N674" s="3" t="s">
        <v>266</v>
      </c>
      <c r="O674" s="3" t="s">
        <v>91</v>
      </c>
      <c r="P674" s="3" t="s">
        <v>266</v>
      </c>
      <c r="Q674" s="3" t="s">
        <v>91</v>
      </c>
      <c r="R674" s="3" t="s">
        <v>2486</v>
      </c>
      <c r="S674" s="3" t="s">
        <v>2486</v>
      </c>
      <c r="T674" s="3" t="s">
        <v>2486</v>
      </c>
      <c r="U674" s="3" t="s">
        <v>2486</v>
      </c>
      <c r="V674" s="3" t="s">
        <v>2486</v>
      </c>
      <c r="W674" s="3" t="s">
        <v>2486</v>
      </c>
      <c r="X674" s="3" t="s">
        <v>2486</v>
      </c>
      <c r="Y674" s="3" t="s">
        <v>2486</v>
      </c>
      <c r="Z674" s="3" t="s">
        <v>2486</v>
      </c>
      <c r="AA674" s="3" t="s">
        <v>2486</v>
      </c>
      <c r="AB674" s="3" t="s">
        <v>2486</v>
      </c>
      <c r="AC674" s="3" t="s">
        <v>2486</v>
      </c>
      <c r="AD674" s="3" t="s">
        <v>2486</v>
      </c>
      <c r="AE674" s="3" t="s">
        <v>93</v>
      </c>
      <c r="AF674" s="3" t="s">
        <v>94</v>
      </c>
      <c r="AG674" s="3" t="s">
        <v>95</v>
      </c>
    </row>
    <row r="675" spans="1:33" ht="45" customHeight="1" x14ac:dyDescent="0.25">
      <c r="A675" s="3" t="s">
        <v>2487</v>
      </c>
      <c r="B675" s="3" t="s">
        <v>80</v>
      </c>
      <c r="C675" s="3" t="s">
        <v>81</v>
      </c>
      <c r="D675" s="3" t="s">
        <v>82</v>
      </c>
      <c r="E675" s="3" t="s">
        <v>83</v>
      </c>
      <c r="F675" s="3" t="s">
        <v>309</v>
      </c>
      <c r="G675" s="3" t="s">
        <v>310</v>
      </c>
      <c r="H675" s="3" t="s">
        <v>310</v>
      </c>
      <c r="I675" s="3" t="s">
        <v>93</v>
      </c>
      <c r="J675" s="3" t="s">
        <v>311</v>
      </c>
      <c r="K675" s="3" t="s">
        <v>183</v>
      </c>
      <c r="L675" s="3" t="s">
        <v>131</v>
      </c>
      <c r="M675" s="3" t="s">
        <v>102</v>
      </c>
      <c r="N675" s="3" t="s">
        <v>161</v>
      </c>
      <c r="O675" s="3" t="s">
        <v>91</v>
      </c>
      <c r="P675" s="3" t="s">
        <v>161</v>
      </c>
      <c r="Q675" s="3" t="s">
        <v>91</v>
      </c>
      <c r="R675" s="3" t="s">
        <v>2488</v>
      </c>
      <c r="S675" s="3" t="s">
        <v>2488</v>
      </c>
      <c r="T675" s="3" t="s">
        <v>2488</v>
      </c>
      <c r="U675" s="3" t="s">
        <v>2488</v>
      </c>
      <c r="V675" s="3" t="s">
        <v>2488</v>
      </c>
      <c r="W675" s="3" t="s">
        <v>2488</v>
      </c>
      <c r="X675" s="3" t="s">
        <v>2488</v>
      </c>
      <c r="Y675" s="3" t="s">
        <v>2488</v>
      </c>
      <c r="Z675" s="3" t="s">
        <v>2488</v>
      </c>
      <c r="AA675" s="3" t="s">
        <v>2488</v>
      </c>
      <c r="AB675" s="3" t="s">
        <v>2488</v>
      </c>
      <c r="AC675" s="3" t="s">
        <v>2488</v>
      </c>
      <c r="AD675" s="3" t="s">
        <v>2488</v>
      </c>
      <c r="AE675" s="3" t="s">
        <v>93</v>
      </c>
      <c r="AF675" s="3" t="s">
        <v>94</v>
      </c>
      <c r="AG675" s="3" t="s">
        <v>95</v>
      </c>
    </row>
    <row r="676" spans="1:33" ht="45" customHeight="1" x14ac:dyDescent="0.25">
      <c r="A676" s="3" t="s">
        <v>2489</v>
      </c>
      <c r="B676" s="3" t="s">
        <v>80</v>
      </c>
      <c r="C676" s="3" t="s">
        <v>81</v>
      </c>
      <c r="D676" s="3" t="s">
        <v>82</v>
      </c>
      <c r="E676" s="3" t="s">
        <v>83</v>
      </c>
      <c r="F676" s="3" t="s">
        <v>314</v>
      </c>
      <c r="G676" s="3" t="s">
        <v>315</v>
      </c>
      <c r="H676" s="3" t="s">
        <v>315</v>
      </c>
      <c r="I676" s="3" t="s">
        <v>316</v>
      </c>
      <c r="J676" s="3" t="s">
        <v>317</v>
      </c>
      <c r="K676" s="3" t="s">
        <v>183</v>
      </c>
      <c r="L676" s="3" t="s">
        <v>201</v>
      </c>
      <c r="M676" s="3" t="s">
        <v>102</v>
      </c>
      <c r="N676" s="3" t="s">
        <v>458</v>
      </c>
      <c r="O676" s="3" t="s">
        <v>91</v>
      </c>
      <c r="P676" s="3" t="s">
        <v>458</v>
      </c>
      <c r="Q676" s="3" t="s">
        <v>91</v>
      </c>
      <c r="R676" s="3" t="s">
        <v>2490</v>
      </c>
      <c r="S676" s="3" t="s">
        <v>2490</v>
      </c>
      <c r="T676" s="3" t="s">
        <v>2490</v>
      </c>
      <c r="U676" s="3" t="s">
        <v>2490</v>
      </c>
      <c r="V676" s="3" t="s">
        <v>2490</v>
      </c>
      <c r="W676" s="3" t="s">
        <v>2490</v>
      </c>
      <c r="X676" s="3" t="s">
        <v>2490</v>
      </c>
      <c r="Y676" s="3" t="s">
        <v>2490</v>
      </c>
      <c r="Z676" s="3" t="s">
        <v>2490</v>
      </c>
      <c r="AA676" s="3" t="s">
        <v>2490</v>
      </c>
      <c r="AB676" s="3" t="s">
        <v>2490</v>
      </c>
      <c r="AC676" s="3" t="s">
        <v>2490</v>
      </c>
      <c r="AD676" s="3" t="s">
        <v>2490</v>
      </c>
      <c r="AE676" s="3" t="s">
        <v>93</v>
      </c>
      <c r="AF676" s="3" t="s">
        <v>94</v>
      </c>
      <c r="AG676" s="3" t="s">
        <v>95</v>
      </c>
    </row>
    <row r="677" spans="1:33" ht="45" customHeight="1" x14ac:dyDescent="0.25">
      <c r="A677" s="3" t="s">
        <v>2491</v>
      </c>
      <c r="B677" s="3" t="s">
        <v>80</v>
      </c>
      <c r="C677" s="3" t="s">
        <v>81</v>
      </c>
      <c r="D677" s="3" t="s">
        <v>82</v>
      </c>
      <c r="E677" s="3" t="s">
        <v>97</v>
      </c>
      <c r="F677" s="3" t="s">
        <v>341</v>
      </c>
      <c r="G677" s="3" t="s">
        <v>342</v>
      </c>
      <c r="H677" s="3" t="s">
        <v>342</v>
      </c>
      <c r="I677" s="3" t="s">
        <v>157</v>
      </c>
      <c r="J677" s="3" t="s">
        <v>2331</v>
      </c>
      <c r="K677" s="3" t="s">
        <v>344</v>
      </c>
      <c r="L677" s="3" t="s">
        <v>193</v>
      </c>
      <c r="M677" s="3" t="s">
        <v>102</v>
      </c>
      <c r="N677" s="3" t="s">
        <v>161</v>
      </c>
      <c r="O677" s="3" t="s">
        <v>91</v>
      </c>
      <c r="P677" s="3" t="s">
        <v>161</v>
      </c>
      <c r="Q677" s="3" t="s">
        <v>91</v>
      </c>
      <c r="R677" s="3" t="s">
        <v>2492</v>
      </c>
      <c r="S677" s="3" t="s">
        <v>2492</v>
      </c>
      <c r="T677" s="3" t="s">
        <v>2492</v>
      </c>
      <c r="U677" s="3" t="s">
        <v>2492</v>
      </c>
      <c r="V677" s="3" t="s">
        <v>2492</v>
      </c>
      <c r="W677" s="3" t="s">
        <v>2492</v>
      </c>
      <c r="X677" s="3" t="s">
        <v>2492</v>
      </c>
      <c r="Y677" s="3" t="s">
        <v>2492</v>
      </c>
      <c r="Z677" s="3" t="s">
        <v>2492</v>
      </c>
      <c r="AA677" s="3" t="s">
        <v>2492</v>
      </c>
      <c r="AB677" s="3" t="s">
        <v>2492</v>
      </c>
      <c r="AC677" s="3" t="s">
        <v>2492</v>
      </c>
      <c r="AD677" s="3" t="s">
        <v>2492</v>
      </c>
      <c r="AE677" s="3" t="s">
        <v>93</v>
      </c>
      <c r="AF677" s="3" t="s">
        <v>94</v>
      </c>
      <c r="AG677" s="3" t="s">
        <v>95</v>
      </c>
    </row>
    <row r="678" spans="1:33" ht="45" customHeight="1" x14ac:dyDescent="0.25">
      <c r="A678" s="3" t="s">
        <v>2493</v>
      </c>
      <c r="B678" s="3" t="s">
        <v>80</v>
      </c>
      <c r="C678" s="3" t="s">
        <v>81</v>
      </c>
      <c r="D678" s="3" t="s">
        <v>82</v>
      </c>
      <c r="E678" s="3" t="s">
        <v>97</v>
      </c>
      <c r="F678" s="3" t="s">
        <v>347</v>
      </c>
      <c r="G678" s="3" t="s">
        <v>933</v>
      </c>
      <c r="H678" s="3" t="s">
        <v>933</v>
      </c>
      <c r="I678" s="3" t="s">
        <v>349</v>
      </c>
      <c r="J678" s="3" t="s">
        <v>2334</v>
      </c>
      <c r="K678" s="3" t="s">
        <v>351</v>
      </c>
      <c r="L678" s="3" t="s">
        <v>352</v>
      </c>
      <c r="M678" s="3" t="s">
        <v>102</v>
      </c>
      <c r="N678" s="3" t="s">
        <v>272</v>
      </c>
      <c r="O678" s="3" t="s">
        <v>91</v>
      </c>
      <c r="P678" s="3" t="s">
        <v>266</v>
      </c>
      <c r="Q678" s="3" t="s">
        <v>91</v>
      </c>
      <c r="R678" s="3" t="s">
        <v>2494</v>
      </c>
      <c r="S678" s="3" t="s">
        <v>2494</v>
      </c>
      <c r="T678" s="3" t="s">
        <v>2494</v>
      </c>
      <c r="U678" s="3" t="s">
        <v>2494</v>
      </c>
      <c r="V678" s="3" t="s">
        <v>2494</v>
      </c>
      <c r="W678" s="3" t="s">
        <v>2494</v>
      </c>
      <c r="X678" s="3" t="s">
        <v>2494</v>
      </c>
      <c r="Y678" s="3" t="s">
        <v>2494</v>
      </c>
      <c r="Z678" s="3" t="s">
        <v>2494</v>
      </c>
      <c r="AA678" s="3" t="s">
        <v>2494</v>
      </c>
      <c r="AB678" s="3" t="s">
        <v>2494</v>
      </c>
      <c r="AC678" s="3" t="s">
        <v>2494</v>
      </c>
      <c r="AD678" s="3" t="s">
        <v>2494</v>
      </c>
      <c r="AE678" s="3" t="s">
        <v>93</v>
      </c>
      <c r="AF678" s="3" t="s">
        <v>94</v>
      </c>
      <c r="AG678" s="3" t="s">
        <v>95</v>
      </c>
    </row>
    <row r="679" spans="1:33" ht="45" customHeight="1" x14ac:dyDescent="0.25">
      <c r="A679" s="3" t="s">
        <v>2495</v>
      </c>
      <c r="B679" s="3" t="s">
        <v>80</v>
      </c>
      <c r="C679" s="3" t="s">
        <v>81</v>
      </c>
      <c r="D679" s="3" t="s">
        <v>82</v>
      </c>
      <c r="E679" s="3" t="s">
        <v>97</v>
      </c>
      <c r="F679" s="3" t="s">
        <v>355</v>
      </c>
      <c r="G679" s="3" t="s">
        <v>356</v>
      </c>
      <c r="H679" s="3" t="s">
        <v>356</v>
      </c>
      <c r="I679" s="3" t="s">
        <v>357</v>
      </c>
      <c r="J679" s="3" t="s">
        <v>2337</v>
      </c>
      <c r="K679" s="3" t="s">
        <v>183</v>
      </c>
      <c r="L679" s="3" t="s">
        <v>183</v>
      </c>
      <c r="M679" s="3" t="s">
        <v>102</v>
      </c>
      <c r="N679" s="3" t="s">
        <v>266</v>
      </c>
      <c r="O679" s="3" t="s">
        <v>91</v>
      </c>
      <c r="P679" s="3" t="s">
        <v>185</v>
      </c>
      <c r="Q679" s="3" t="s">
        <v>91</v>
      </c>
      <c r="R679" s="3" t="s">
        <v>2496</v>
      </c>
      <c r="S679" s="3" t="s">
        <v>2496</v>
      </c>
      <c r="T679" s="3" t="s">
        <v>2496</v>
      </c>
      <c r="U679" s="3" t="s">
        <v>2496</v>
      </c>
      <c r="V679" s="3" t="s">
        <v>2496</v>
      </c>
      <c r="W679" s="3" t="s">
        <v>2496</v>
      </c>
      <c r="X679" s="3" t="s">
        <v>2496</v>
      </c>
      <c r="Y679" s="3" t="s">
        <v>2496</v>
      </c>
      <c r="Z679" s="3" t="s">
        <v>2496</v>
      </c>
      <c r="AA679" s="3" t="s">
        <v>2496</v>
      </c>
      <c r="AB679" s="3" t="s">
        <v>2496</v>
      </c>
      <c r="AC679" s="3" t="s">
        <v>2496</v>
      </c>
      <c r="AD679" s="3" t="s">
        <v>2496</v>
      </c>
      <c r="AE679" s="3" t="s">
        <v>93</v>
      </c>
      <c r="AF679" s="3" t="s">
        <v>94</v>
      </c>
      <c r="AG679" s="3" t="s">
        <v>95</v>
      </c>
    </row>
    <row r="680" spans="1:33" ht="45" customHeight="1" x14ac:dyDescent="0.25">
      <c r="A680" s="3" t="s">
        <v>2497</v>
      </c>
      <c r="B680" s="3" t="s">
        <v>80</v>
      </c>
      <c r="C680" s="3" t="s">
        <v>81</v>
      </c>
      <c r="D680" s="3" t="s">
        <v>82</v>
      </c>
      <c r="E680" s="3" t="s">
        <v>97</v>
      </c>
      <c r="F680" s="3" t="s">
        <v>361</v>
      </c>
      <c r="G680" s="3" t="s">
        <v>362</v>
      </c>
      <c r="H680" s="3" t="s">
        <v>362</v>
      </c>
      <c r="I680" s="3" t="s">
        <v>85</v>
      </c>
      <c r="J680" s="3" t="s">
        <v>2340</v>
      </c>
      <c r="K680" s="3" t="s">
        <v>208</v>
      </c>
      <c r="L680" s="3" t="s">
        <v>193</v>
      </c>
      <c r="M680" s="3" t="s">
        <v>102</v>
      </c>
      <c r="N680" s="3" t="s">
        <v>185</v>
      </c>
      <c r="O680" s="3" t="s">
        <v>91</v>
      </c>
      <c r="P680" s="3" t="s">
        <v>161</v>
      </c>
      <c r="Q680" s="3" t="s">
        <v>91</v>
      </c>
      <c r="R680" s="3" t="s">
        <v>2498</v>
      </c>
      <c r="S680" s="3" t="s">
        <v>2498</v>
      </c>
      <c r="T680" s="3" t="s">
        <v>2498</v>
      </c>
      <c r="U680" s="3" t="s">
        <v>2498</v>
      </c>
      <c r="V680" s="3" t="s">
        <v>2498</v>
      </c>
      <c r="W680" s="3" t="s">
        <v>2498</v>
      </c>
      <c r="X680" s="3" t="s">
        <v>2498</v>
      </c>
      <c r="Y680" s="3" t="s">
        <v>2498</v>
      </c>
      <c r="Z680" s="3" t="s">
        <v>2498</v>
      </c>
      <c r="AA680" s="3" t="s">
        <v>2498</v>
      </c>
      <c r="AB680" s="3" t="s">
        <v>2498</v>
      </c>
      <c r="AC680" s="3" t="s">
        <v>2498</v>
      </c>
      <c r="AD680" s="3" t="s">
        <v>2498</v>
      </c>
      <c r="AE680" s="3" t="s">
        <v>93</v>
      </c>
      <c r="AF680" s="3" t="s">
        <v>94</v>
      </c>
      <c r="AG680" s="3" t="s">
        <v>95</v>
      </c>
    </row>
    <row r="681" spans="1:33" ht="45" customHeight="1" x14ac:dyDescent="0.25">
      <c r="A681" s="3" t="s">
        <v>2499</v>
      </c>
      <c r="B681" s="3" t="s">
        <v>80</v>
      </c>
      <c r="C681" s="3" t="s">
        <v>81</v>
      </c>
      <c r="D681" s="3" t="s">
        <v>82</v>
      </c>
      <c r="E681" s="3" t="s">
        <v>97</v>
      </c>
      <c r="F681" s="3" t="s">
        <v>569</v>
      </c>
      <c r="G681" s="3" t="s">
        <v>570</v>
      </c>
      <c r="H681" s="3" t="s">
        <v>570</v>
      </c>
      <c r="I681" s="3" t="s">
        <v>157</v>
      </c>
      <c r="J681" s="3" t="s">
        <v>2459</v>
      </c>
      <c r="K681" s="3" t="s">
        <v>572</v>
      </c>
      <c r="L681" s="3" t="s">
        <v>131</v>
      </c>
      <c r="M681" s="3" t="s">
        <v>89</v>
      </c>
      <c r="N681" s="3" t="s">
        <v>161</v>
      </c>
      <c r="O681" s="3" t="s">
        <v>91</v>
      </c>
      <c r="P681" s="3" t="s">
        <v>194</v>
      </c>
      <c r="Q681" s="3" t="s">
        <v>91</v>
      </c>
      <c r="R681" s="3" t="s">
        <v>2500</v>
      </c>
      <c r="S681" s="3" t="s">
        <v>2500</v>
      </c>
      <c r="T681" s="3" t="s">
        <v>2500</v>
      </c>
      <c r="U681" s="3" t="s">
        <v>2500</v>
      </c>
      <c r="V681" s="3" t="s">
        <v>2500</v>
      </c>
      <c r="W681" s="3" t="s">
        <v>2500</v>
      </c>
      <c r="X681" s="3" t="s">
        <v>2500</v>
      </c>
      <c r="Y681" s="3" t="s">
        <v>2500</v>
      </c>
      <c r="Z681" s="3" t="s">
        <v>2500</v>
      </c>
      <c r="AA681" s="3" t="s">
        <v>2500</v>
      </c>
      <c r="AB681" s="3" t="s">
        <v>2500</v>
      </c>
      <c r="AC681" s="3" t="s">
        <v>2500</v>
      </c>
      <c r="AD681" s="3" t="s">
        <v>2500</v>
      </c>
      <c r="AE681" s="3" t="s">
        <v>93</v>
      </c>
      <c r="AF681" s="3" t="s">
        <v>94</v>
      </c>
      <c r="AG681" s="3" t="s">
        <v>95</v>
      </c>
    </row>
    <row r="682" spans="1:33" ht="45" customHeight="1" x14ac:dyDescent="0.25">
      <c r="A682" s="3" t="s">
        <v>2501</v>
      </c>
      <c r="B682" s="3" t="s">
        <v>80</v>
      </c>
      <c r="C682" s="3" t="s">
        <v>81</v>
      </c>
      <c r="D682" s="3" t="s">
        <v>82</v>
      </c>
      <c r="E682" s="3" t="s">
        <v>97</v>
      </c>
      <c r="F682" s="3" t="s">
        <v>575</v>
      </c>
      <c r="G682" s="3" t="s">
        <v>576</v>
      </c>
      <c r="H682" s="3" t="s">
        <v>576</v>
      </c>
      <c r="I682" s="3" t="s">
        <v>577</v>
      </c>
      <c r="J682" s="3" t="s">
        <v>2462</v>
      </c>
      <c r="K682" s="3" t="s">
        <v>579</v>
      </c>
      <c r="L682" s="3" t="s">
        <v>580</v>
      </c>
      <c r="M682" s="3" t="s">
        <v>102</v>
      </c>
      <c r="N682" s="3" t="s">
        <v>194</v>
      </c>
      <c r="O682" s="3" t="s">
        <v>91</v>
      </c>
      <c r="P682" s="3" t="s">
        <v>266</v>
      </c>
      <c r="Q682" s="3" t="s">
        <v>91</v>
      </c>
      <c r="R682" s="3" t="s">
        <v>2502</v>
      </c>
      <c r="S682" s="3" t="s">
        <v>2502</v>
      </c>
      <c r="T682" s="3" t="s">
        <v>2502</v>
      </c>
      <c r="U682" s="3" t="s">
        <v>2502</v>
      </c>
      <c r="V682" s="3" t="s">
        <v>2502</v>
      </c>
      <c r="W682" s="3" t="s">
        <v>2502</v>
      </c>
      <c r="X682" s="3" t="s">
        <v>2502</v>
      </c>
      <c r="Y682" s="3" t="s">
        <v>2502</v>
      </c>
      <c r="Z682" s="3" t="s">
        <v>2502</v>
      </c>
      <c r="AA682" s="3" t="s">
        <v>2502</v>
      </c>
      <c r="AB682" s="3" t="s">
        <v>2502</v>
      </c>
      <c r="AC682" s="3" t="s">
        <v>2502</v>
      </c>
      <c r="AD682" s="3" t="s">
        <v>2502</v>
      </c>
      <c r="AE682" s="3" t="s">
        <v>93</v>
      </c>
      <c r="AF682" s="3" t="s">
        <v>94</v>
      </c>
      <c r="AG682" s="3" t="s">
        <v>95</v>
      </c>
    </row>
    <row r="683" spans="1:33" ht="45" customHeight="1" x14ac:dyDescent="0.25">
      <c r="A683" s="3" t="s">
        <v>2503</v>
      </c>
      <c r="B683" s="3" t="s">
        <v>80</v>
      </c>
      <c r="C683" s="3" t="s">
        <v>81</v>
      </c>
      <c r="D683" s="3" t="s">
        <v>82</v>
      </c>
      <c r="E683" s="3" t="s">
        <v>97</v>
      </c>
      <c r="F683" s="3" t="s">
        <v>583</v>
      </c>
      <c r="G683" s="3" t="s">
        <v>584</v>
      </c>
      <c r="H683" s="3" t="s">
        <v>584</v>
      </c>
      <c r="I683" s="3" t="s">
        <v>243</v>
      </c>
      <c r="J683" s="3" t="s">
        <v>2465</v>
      </c>
      <c r="K683" s="3" t="s">
        <v>586</v>
      </c>
      <c r="L683" s="3" t="s">
        <v>485</v>
      </c>
      <c r="M683" s="3" t="s">
        <v>102</v>
      </c>
      <c r="N683" s="3" t="s">
        <v>266</v>
      </c>
      <c r="O683" s="3" t="s">
        <v>91</v>
      </c>
      <c r="P683" s="3" t="s">
        <v>185</v>
      </c>
      <c r="Q683" s="3" t="s">
        <v>91</v>
      </c>
      <c r="R683" s="3" t="s">
        <v>2504</v>
      </c>
      <c r="S683" s="3" t="s">
        <v>2504</v>
      </c>
      <c r="T683" s="3" t="s">
        <v>2504</v>
      </c>
      <c r="U683" s="3" t="s">
        <v>2504</v>
      </c>
      <c r="V683" s="3" t="s">
        <v>2504</v>
      </c>
      <c r="W683" s="3" t="s">
        <v>2504</v>
      </c>
      <c r="X683" s="3" t="s">
        <v>2504</v>
      </c>
      <c r="Y683" s="3" t="s">
        <v>2504</v>
      </c>
      <c r="Z683" s="3" t="s">
        <v>2504</v>
      </c>
      <c r="AA683" s="3" t="s">
        <v>2504</v>
      </c>
      <c r="AB683" s="3" t="s">
        <v>2504</v>
      </c>
      <c r="AC683" s="3" t="s">
        <v>2504</v>
      </c>
      <c r="AD683" s="3" t="s">
        <v>2504</v>
      </c>
      <c r="AE683" s="3" t="s">
        <v>93</v>
      </c>
      <c r="AF683" s="3" t="s">
        <v>94</v>
      </c>
      <c r="AG683" s="3" t="s">
        <v>95</v>
      </c>
    </row>
    <row r="684" spans="1:33" ht="45" customHeight="1" x14ac:dyDescent="0.25">
      <c r="A684" s="3" t="s">
        <v>2505</v>
      </c>
      <c r="B684" s="3" t="s">
        <v>80</v>
      </c>
      <c r="C684" s="3" t="s">
        <v>81</v>
      </c>
      <c r="D684" s="3" t="s">
        <v>82</v>
      </c>
      <c r="E684" s="3" t="s">
        <v>97</v>
      </c>
      <c r="F684" s="3" t="s">
        <v>386</v>
      </c>
      <c r="G684" s="3" t="s">
        <v>387</v>
      </c>
      <c r="H684" s="3" t="s">
        <v>387</v>
      </c>
      <c r="I684" s="3" t="s">
        <v>199</v>
      </c>
      <c r="J684" s="3" t="s">
        <v>2349</v>
      </c>
      <c r="K684" s="3" t="s">
        <v>389</v>
      </c>
      <c r="L684" s="3" t="s">
        <v>390</v>
      </c>
      <c r="M684" s="3" t="s">
        <v>102</v>
      </c>
      <c r="N684" s="3" t="s">
        <v>161</v>
      </c>
      <c r="O684" s="3" t="s">
        <v>91</v>
      </c>
      <c r="P684" s="3" t="s">
        <v>232</v>
      </c>
      <c r="Q684" s="3" t="s">
        <v>91</v>
      </c>
      <c r="R684" s="3" t="s">
        <v>2506</v>
      </c>
      <c r="S684" s="3" t="s">
        <v>2506</v>
      </c>
      <c r="T684" s="3" t="s">
        <v>2506</v>
      </c>
      <c r="U684" s="3" t="s">
        <v>2506</v>
      </c>
      <c r="V684" s="3" t="s">
        <v>2506</v>
      </c>
      <c r="W684" s="3" t="s">
        <v>2506</v>
      </c>
      <c r="X684" s="3" t="s">
        <v>2506</v>
      </c>
      <c r="Y684" s="3" t="s">
        <v>2506</v>
      </c>
      <c r="Z684" s="3" t="s">
        <v>2506</v>
      </c>
      <c r="AA684" s="3" t="s">
        <v>2506</v>
      </c>
      <c r="AB684" s="3" t="s">
        <v>2506</v>
      </c>
      <c r="AC684" s="3" t="s">
        <v>2506</v>
      </c>
      <c r="AD684" s="3" t="s">
        <v>2506</v>
      </c>
      <c r="AE684" s="3" t="s">
        <v>93</v>
      </c>
      <c r="AF684" s="3" t="s">
        <v>94</v>
      </c>
      <c r="AG684" s="3" t="s">
        <v>95</v>
      </c>
    </row>
    <row r="685" spans="1:33" ht="45" customHeight="1" x14ac:dyDescent="0.25">
      <c r="A685" s="3" t="s">
        <v>2507</v>
      </c>
      <c r="B685" s="3" t="s">
        <v>80</v>
      </c>
      <c r="C685" s="3" t="s">
        <v>81</v>
      </c>
      <c r="D685" s="3" t="s">
        <v>82</v>
      </c>
      <c r="E685" s="3" t="s">
        <v>97</v>
      </c>
      <c r="F685" s="3" t="s">
        <v>393</v>
      </c>
      <c r="G685" s="3" t="s">
        <v>394</v>
      </c>
      <c r="H685" s="3" t="s">
        <v>394</v>
      </c>
      <c r="I685" s="3" t="s">
        <v>395</v>
      </c>
      <c r="J685" s="3" t="s">
        <v>2352</v>
      </c>
      <c r="K685" s="3" t="s">
        <v>397</v>
      </c>
      <c r="L685" s="3" t="s">
        <v>398</v>
      </c>
      <c r="M685" s="3" t="s">
        <v>89</v>
      </c>
      <c r="N685" s="3" t="s">
        <v>161</v>
      </c>
      <c r="O685" s="3" t="s">
        <v>91</v>
      </c>
      <c r="P685" s="3" t="s">
        <v>161</v>
      </c>
      <c r="Q685" s="3" t="s">
        <v>91</v>
      </c>
      <c r="R685" s="3" t="s">
        <v>2508</v>
      </c>
      <c r="S685" s="3" t="s">
        <v>2508</v>
      </c>
      <c r="T685" s="3" t="s">
        <v>2508</v>
      </c>
      <c r="U685" s="3" t="s">
        <v>2508</v>
      </c>
      <c r="V685" s="3" t="s">
        <v>2508</v>
      </c>
      <c r="W685" s="3" t="s">
        <v>2508</v>
      </c>
      <c r="X685" s="3" t="s">
        <v>2508</v>
      </c>
      <c r="Y685" s="3" t="s">
        <v>2508</v>
      </c>
      <c r="Z685" s="3" t="s">
        <v>2508</v>
      </c>
      <c r="AA685" s="3" t="s">
        <v>2508</v>
      </c>
      <c r="AB685" s="3" t="s">
        <v>2508</v>
      </c>
      <c r="AC685" s="3" t="s">
        <v>2508</v>
      </c>
      <c r="AD685" s="3" t="s">
        <v>2508</v>
      </c>
      <c r="AE685" s="3" t="s">
        <v>93</v>
      </c>
      <c r="AF685" s="3" t="s">
        <v>94</v>
      </c>
      <c r="AG685" s="3" t="s">
        <v>95</v>
      </c>
    </row>
    <row r="686" spans="1:33" ht="45" customHeight="1" x14ac:dyDescent="0.25">
      <c r="A686" s="3" t="s">
        <v>2509</v>
      </c>
      <c r="B686" s="3" t="s">
        <v>80</v>
      </c>
      <c r="C686" s="3" t="s">
        <v>81</v>
      </c>
      <c r="D686" s="3" t="s">
        <v>82</v>
      </c>
      <c r="E686" s="3" t="s">
        <v>83</v>
      </c>
      <c r="F686" s="3" t="s">
        <v>401</v>
      </c>
      <c r="G686" s="3" t="s">
        <v>402</v>
      </c>
      <c r="H686" s="3" t="s">
        <v>402</v>
      </c>
      <c r="I686" s="3" t="s">
        <v>206</v>
      </c>
      <c r="J686" s="3" t="s">
        <v>2355</v>
      </c>
      <c r="K686" s="3" t="s">
        <v>201</v>
      </c>
      <c r="L686" s="3" t="s">
        <v>404</v>
      </c>
      <c r="M686" s="3" t="s">
        <v>89</v>
      </c>
      <c r="N686" s="3" t="s">
        <v>405</v>
      </c>
      <c r="O686" s="3" t="s">
        <v>91</v>
      </c>
      <c r="P686" s="3" t="s">
        <v>161</v>
      </c>
      <c r="Q686" s="3" t="s">
        <v>91</v>
      </c>
      <c r="R686" s="3" t="s">
        <v>2510</v>
      </c>
      <c r="S686" s="3" t="s">
        <v>2510</v>
      </c>
      <c r="T686" s="3" t="s">
        <v>2510</v>
      </c>
      <c r="U686" s="3" t="s">
        <v>2510</v>
      </c>
      <c r="V686" s="3" t="s">
        <v>2510</v>
      </c>
      <c r="W686" s="3" t="s">
        <v>2510</v>
      </c>
      <c r="X686" s="3" t="s">
        <v>2510</v>
      </c>
      <c r="Y686" s="3" t="s">
        <v>2510</v>
      </c>
      <c r="Z686" s="3" t="s">
        <v>2510</v>
      </c>
      <c r="AA686" s="3" t="s">
        <v>2510</v>
      </c>
      <c r="AB686" s="3" t="s">
        <v>2510</v>
      </c>
      <c r="AC686" s="3" t="s">
        <v>2510</v>
      </c>
      <c r="AD686" s="3" t="s">
        <v>2510</v>
      </c>
      <c r="AE686" s="3" t="s">
        <v>93</v>
      </c>
      <c r="AF686" s="3" t="s">
        <v>94</v>
      </c>
      <c r="AG686" s="3" t="s">
        <v>95</v>
      </c>
    </row>
    <row r="687" spans="1:33" ht="45" customHeight="1" x14ac:dyDescent="0.25">
      <c r="A687" s="3" t="s">
        <v>2511</v>
      </c>
      <c r="B687" s="3" t="s">
        <v>80</v>
      </c>
      <c r="C687" s="3" t="s">
        <v>81</v>
      </c>
      <c r="D687" s="3" t="s">
        <v>82</v>
      </c>
      <c r="E687" s="3" t="s">
        <v>83</v>
      </c>
      <c r="F687" s="3" t="s">
        <v>408</v>
      </c>
      <c r="G687" s="3" t="s">
        <v>409</v>
      </c>
      <c r="H687" s="3" t="s">
        <v>409</v>
      </c>
      <c r="I687" s="3" t="s">
        <v>206</v>
      </c>
      <c r="J687" s="3" t="s">
        <v>2358</v>
      </c>
      <c r="K687" s="3" t="s">
        <v>88</v>
      </c>
      <c r="L687" s="3" t="s">
        <v>136</v>
      </c>
      <c r="M687" s="3" t="s">
        <v>102</v>
      </c>
      <c r="N687" s="3" t="s">
        <v>411</v>
      </c>
      <c r="O687" s="3" t="s">
        <v>91</v>
      </c>
      <c r="P687" s="3" t="s">
        <v>405</v>
      </c>
      <c r="Q687" s="3" t="s">
        <v>91</v>
      </c>
      <c r="R687" s="3" t="s">
        <v>2512</v>
      </c>
      <c r="S687" s="3" t="s">
        <v>2512</v>
      </c>
      <c r="T687" s="3" t="s">
        <v>2512</v>
      </c>
      <c r="U687" s="3" t="s">
        <v>2512</v>
      </c>
      <c r="V687" s="3" t="s">
        <v>2512</v>
      </c>
      <c r="W687" s="3" t="s">
        <v>2512</v>
      </c>
      <c r="X687" s="3" t="s">
        <v>2512</v>
      </c>
      <c r="Y687" s="3" t="s">
        <v>2512</v>
      </c>
      <c r="Z687" s="3" t="s">
        <v>2512</v>
      </c>
      <c r="AA687" s="3" t="s">
        <v>2512</v>
      </c>
      <c r="AB687" s="3" t="s">
        <v>2512</v>
      </c>
      <c r="AC687" s="3" t="s">
        <v>2512</v>
      </c>
      <c r="AD687" s="3" t="s">
        <v>2512</v>
      </c>
      <c r="AE687" s="3" t="s">
        <v>93</v>
      </c>
      <c r="AF687" s="3" t="s">
        <v>94</v>
      </c>
      <c r="AG687" s="3" t="s">
        <v>95</v>
      </c>
    </row>
    <row r="688" spans="1:33" ht="45" customHeight="1" x14ac:dyDescent="0.25">
      <c r="A688" s="3" t="s">
        <v>2513</v>
      </c>
      <c r="B688" s="3" t="s">
        <v>80</v>
      </c>
      <c r="C688" s="3" t="s">
        <v>81</v>
      </c>
      <c r="D688" s="3" t="s">
        <v>82</v>
      </c>
      <c r="E688" s="3" t="s">
        <v>83</v>
      </c>
      <c r="F688" s="3" t="s">
        <v>601</v>
      </c>
      <c r="G688" s="3" t="s">
        <v>602</v>
      </c>
      <c r="H688" s="3" t="s">
        <v>602</v>
      </c>
      <c r="I688" s="3" t="s">
        <v>603</v>
      </c>
      <c r="J688" s="3" t="s">
        <v>2361</v>
      </c>
      <c r="K688" s="3" t="s">
        <v>136</v>
      </c>
      <c r="L688" s="3" t="s">
        <v>605</v>
      </c>
      <c r="M688" s="3" t="s">
        <v>102</v>
      </c>
      <c r="N688" s="3" t="s">
        <v>185</v>
      </c>
      <c r="O688" s="3" t="s">
        <v>91</v>
      </c>
      <c r="P688" s="3" t="s">
        <v>411</v>
      </c>
      <c r="Q688" s="3" t="s">
        <v>91</v>
      </c>
      <c r="R688" s="3" t="s">
        <v>2514</v>
      </c>
      <c r="S688" s="3" t="s">
        <v>2514</v>
      </c>
      <c r="T688" s="3" t="s">
        <v>2514</v>
      </c>
      <c r="U688" s="3" t="s">
        <v>2514</v>
      </c>
      <c r="V688" s="3" t="s">
        <v>2514</v>
      </c>
      <c r="W688" s="3" t="s">
        <v>2514</v>
      </c>
      <c r="X688" s="3" t="s">
        <v>2514</v>
      </c>
      <c r="Y688" s="3" t="s">
        <v>2514</v>
      </c>
      <c r="Z688" s="3" t="s">
        <v>2514</v>
      </c>
      <c r="AA688" s="3" t="s">
        <v>2514</v>
      </c>
      <c r="AB688" s="3" t="s">
        <v>2514</v>
      </c>
      <c r="AC688" s="3" t="s">
        <v>2514</v>
      </c>
      <c r="AD688" s="3" t="s">
        <v>2514</v>
      </c>
      <c r="AE688" s="3" t="s">
        <v>93</v>
      </c>
      <c r="AF688" s="3" t="s">
        <v>94</v>
      </c>
      <c r="AG688" s="3" t="s">
        <v>95</v>
      </c>
    </row>
    <row r="689" spans="1:33" ht="45" customHeight="1" x14ac:dyDescent="0.25">
      <c r="A689" s="3" t="s">
        <v>2515</v>
      </c>
      <c r="B689" s="3" t="s">
        <v>80</v>
      </c>
      <c r="C689" s="3" t="s">
        <v>81</v>
      </c>
      <c r="D689" s="3" t="s">
        <v>82</v>
      </c>
      <c r="E689" s="3" t="s">
        <v>97</v>
      </c>
      <c r="F689" s="3" t="s">
        <v>608</v>
      </c>
      <c r="G689" s="3" t="s">
        <v>609</v>
      </c>
      <c r="H689" s="3" t="s">
        <v>609</v>
      </c>
      <c r="I689" s="3" t="s">
        <v>522</v>
      </c>
      <c r="J689" s="3" t="s">
        <v>2476</v>
      </c>
      <c r="K689" s="3" t="s">
        <v>193</v>
      </c>
      <c r="L689" s="3" t="s">
        <v>136</v>
      </c>
      <c r="M689" s="3" t="s">
        <v>102</v>
      </c>
      <c r="N689" s="3" t="s">
        <v>370</v>
      </c>
      <c r="O689" s="3" t="s">
        <v>91</v>
      </c>
      <c r="P689" s="3" t="s">
        <v>185</v>
      </c>
      <c r="Q689" s="3" t="s">
        <v>91</v>
      </c>
      <c r="R689" s="3" t="s">
        <v>2516</v>
      </c>
      <c r="S689" s="3" t="s">
        <v>2516</v>
      </c>
      <c r="T689" s="3" t="s">
        <v>2516</v>
      </c>
      <c r="U689" s="3" t="s">
        <v>2516</v>
      </c>
      <c r="V689" s="3" t="s">
        <v>2516</v>
      </c>
      <c r="W689" s="3" t="s">
        <v>2516</v>
      </c>
      <c r="X689" s="3" t="s">
        <v>2516</v>
      </c>
      <c r="Y689" s="3" t="s">
        <v>2516</v>
      </c>
      <c r="Z689" s="3" t="s">
        <v>2516</v>
      </c>
      <c r="AA689" s="3" t="s">
        <v>2516</v>
      </c>
      <c r="AB689" s="3" t="s">
        <v>2516</v>
      </c>
      <c r="AC689" s="3" t="s">
        <v>2516</v>
      </c>
      <c r="AD689" s="3" t="s">
        <v>2516</v>
      </c>
      <c r="AE689" s="3" t="s">
        <v>93</v>
      </c>
      <c r="AF689" s="3" t="s">
        <v>94</v>
      </c>
      <c r="AG689" s="3" t="s">
        <v>95</v>
      </c>
    </row>
    <row r="690" spans="1:33" ht="45" customHeight="1" x14ac:dyDescent="0.25">
      <c r="A690" s="3" t="s">
        <v>2517</v>
      </c>
      <c r="B690" s="3" t="s">
        <v>80</v>
      </c>
      <c r="C690" s="3" t="s">
        <v>81</v>
      </c>
      <c r="D690" s="3" t="s">
        <v>82</v>
      </c>
      <c r="E690" s="3" t="s">
        <v>97</v>
      </c>
      <c r="F690" s="3" t="s">
        <v>613</v>
      </c>
      <c r="G690" s="3" t="s">
        <v>614</v>
      </c>
      <c r="H690" s="3" t="s">
        <v>614</v>
      </c>
      <c r="I690" s="3" t="s">
        <v>615</v>
      </c>
      <c r="J690" s="3" t="s">
        <v>2479</v>
      </c>
      <c r="K690" s="3" t="s">
        <v>192</v>
      </c>
      <c r="L690" s="3" t="s">
        <v>617</v>
      </c>
      <c r="M690" s="3" t="s">
        <v>89</v>
      </c>
      <c r="N690" s="3" t="s">
        <v>194</v>
      </c>
      <c r="O690" s="3" t="s">
        <v>91</v>
      </c>
      <c r="P690" s="3" t="s">
        <v>370</v>
      </c>
      <c r="Q690" s="3" t="s">
        <v>91</v>
      </c>
      <c r="R690" s="3" t="s">
        <v>2518</v>
      </c>
      <c r="S690" s="3" t="s">
        <v>2518</v>
      </c>
      <c r="T690" s="3" t="s">
        <v>2518</v>
      </c>
      <c r="U690" s="3" t="s">
        <v>2518</v>
      </c>
      <c r="V690" s="3" t="s">
        <v>2518</v>
      </c>
      <c r="W690" s="3" t="s">
        <v>2518</v>
      </c>
      <c r="X690" s="3" t="s">
        <v>2518</v>
      </c>
      <c r="Y690" s="3" t="s">
        <v>2518</v>
      </c>
      <c r="Z690" s="3" t="s">
        <v>2518</v>
      </c>
      <c r="AA690" s="3" t="s">
        <v>2518</v>
      </c>
      <c r="AB690" s="3" t="s">
        <v>2518</v>
      </c>
      <c r="AC690" s="3" t="s">
        <v>2518</v>
      </c>
      <c r="AD690" s="3" t="s">
        <v>2518</v>
      </c>
      <c r="AE690" s="3" t="s">
        <v>93</v>
      </c>
      <c r="AF690" s="3" t="s">
        <v>94</v>
      </c>
      <c r="AG690" s="3" t="s">
        <v>95</v>
      </c>
    </row>
    <row r="691" spans="1:33" ht="45" customHeight="1" x14ac:dyDescent="0.25">
      <c r="A691" s="3" t="s">
        <v>2519</v>
      </c>
      <c r="B691" s="3" t="s">
        <v>80</v>
      </c>
      <c r="C691" s="3" t="s">
        <v>81</v>
      </c>
      <c r="D691" s="3" t="s">
        <v>82</v>
      </c>
      <c r="E691" s="3" t="s">
        <v>97</v>
      </c>
      <c r="F691" s="3" t="s">
        <v>2182</v>
      </c>
      <c r="G691" s="3" t="s">
        <v>262</v>
      </c>
      <c r="H691" s="3" t="s">
        <v>262</v>
      </c>
      <c r="I691" s="3" t="s">
        <v>263</v>
      </c>
      <c r="J691" s="3" t="s">
        <v>2520</v>
      </c>
      <c r="K691" s="3" t="s">
        <v>193</v>
      </c>
      <c r="L691" s="3" t="s">
        <v>441</v>
      </c>
      <c r="M691" s="3" t="s">
        <v>89</v>
      </c>
      <c r="N691" s="3" t="s">
        <v>161</v>
      </c>
      <c r="O691" s="3" t="s">
        <v>91</v>
      </c>
      <c r="P691" s="3" t="s">
        <v>161</v>
      </c>
      <c r="Q691" s="3" t="s">
        <v>91</v>
      </c>
      <c r="R691" s="3" t="s">
        <v>2521</v>
      </c>
      <c r="S691" s="3" t="s">
        <v>2521</v>
      </c>
      <c r="T691" s="3" t="s">
        <v>2521</v>
      </c>
      <c r="U691" s="3" t="s">
        <v>2521</v>
      </c>
      <c r="V691" s="3" t="s">
        <v>2521</v>
      </c>
      <c r="W691" s="3" t="s">
        <v>2521</v>
      </c>
      <c r="X691" s="3" t="s">
        <v>2521</v>
      </c>
      <c r="Y691" s="3" t="s">
        <v>2521</v>
      </c>
      <c r="Z691" s="3" t="s">
        <v>2521</v>
      </c>
      <c r="AA691" s="3" t="s">
        <v>2521</v>
      </c>
      <c r="AB691" s="3" t="s">
        <v>2521</v>
      </c>
      <c r="AC691" s="3" t="s">
        <v>2521</v>
      </c>
      <c r="AD691" s="3" t="s">
        <v>2521</v>
      </c>
      <c r="AE691" s="3" t="s">
        <v>93</v>
      </c>
      <c r="AF691" s="3" t="s">
        <v>94</v>
      </c>
      <c r="AG691" s="3" t="s">
        <v>95</v>
      </c>
    </row>
    <row r="692" spans="1:33" ht="45" customHeight="1" x14ac:dyDescent="0.25">
      <c r="A692" s="3" t="s">
        <v>2522</v>
      </c>
      <c r="B692" s="3" t="s">
        <v>80</v>
      </c>
      <c r="C692" s="3" t="s">
        <v>81</v>
      </c>
      <c r="D692" s="3" t="s">
        <v>82</v>
      </c>
      <c r="E692" s="3" t="s">
        <v>97</v>
      </c>
      <c r="F692" s="3" t="s">
        <v>2186</v>
      </c>
      <c r="G692" s="3" t="s">
        <v>342</v>
      </c>
      <c r="H692" s="3" t="s">
        <v>342</v>
      </c>
      <c r="I692" s="3" t="s">
        <v>157</v>
      </c>
      <c r="J692" s="3" t="s">
        <v>2523</v>
      </c>
      <c r="K692" s="3" t="s">
        <v>184</v>
      </c>
      <c r="L692" s="3" t="s">
        <v>193</v>
      </c>
      <c r="M692" s="3" t="s">
        <v>89</v>
      </c>
      <c r="N692" s="3" t="s">
        <v>161</v>
      </c>
      <c r="O692" s="3" t="s">
        <v>91</v>
      </c>
      <c r="P692" s="3" t="s">
        <v>161</v>
      </c>
      <c r="Q692" s="3" t="s">
        <v>91</v>
      </c>
      <c r="R692" s="3" t="s">
        <v>2524</v>
      </c>
      <c r="S692" s="3" t="s">
        <v>2524</v>
      </c>
      <c r="T692" s="3" t="s">
        <v>2524</v>
      </c>
      <c r="U692" s="3" t="s">
        <v>2524</v>
      </c>
      <c r="V692" s="3" t="s">
        <v>2524</v>
      </c>
      <c r="W692" s="3" t="s">
        <v>2524</v>
      </c>
      <c r="X692" s="3" t="s">
        <v>2524</v>
      </c>
      <c r="Y692" s="3" t="s">
        <v>2524</v>
      </c>
      <c r="Z692" s="3" t="s">
        <v>2524</v>
      </c>
      <c r="AA692" s="3" t="s">
        <v>2524</v>
      </c>
      <c r="AB692" s="3" t="s">
        <v>2524</v>
      </c>
      <c r="AC692" s="3" t="s">
        <v>2524</v>
      </c>
      <c r="AD692" s="3" t="s">
        <v>2524</v>
      </c>
      <c r="AE692" s="3" t="s">
        <v>93</v>
      </c>
      <c r="AF692" s="3" t="s">
        <v>94</v>
      </c>
      <c r="AG692" s="3" t="s">
        <v>95</v>
      </c>
    </row>
    <row r="693" spans="1:33" ht="45" customHeight="1" x14ac:dyDescent="0.25">
      <c r="A693" s="3" t="s">
        <v>2525</v>
      </c>
      <c r="B693" s="3" t="s">
        <v>80</v>
      </c>
      <c r="C693" s="3" t="s">
        <v>81</v>
      </c>
      <c r="D693" s="3" t="s">
        <v>82</v>
      </c>
      <c r="E693" s="3" t="s">
        <v>97</v>
      </c>
      <c r="F693" s="3" t="s">
        <v>2190</v>
      </c>
      <c r="G693" s="3" t="s">
        <v>180</v>
      </c>
      <c r="H693" s="3" t="s">
        <v>180</v>
      </c>
      <c r="I693" s="3" t="s">
        <v>181</v>
      </c>
      <c r="J693" s="3" t="s">
        <v>1231</v>
      </c>
      <c r="K693" s="3" t="s">
        <v>2192</v>
      </c>
      <c r="L693" s="3" t="s">
        <v>398</v>
      </c>
      <c r="M693" s="3" t="s">
        <v>89</v>
      </c>
      <c r="N693" s="3" t="s">
        <v>2260</v>
      </c>
      <c r="O693" s="3" t="s">
        <v>91</v>
      </c>
      <c r="P693" s="3" t="s">
        <v>2260</v>
      </c>
      <c r="Q693" s="3" t="s">
        <v>91</v>
      </c>
      <c r="R693" s="3" t="s">
        <v>2526</v>
      </c>
      <c r="S693" s="3" t="s">
        <v>2526</v>
      </c>
      <c r="T693" s="3" t="s">
        <v>2526</v>
      </c>
      <c r="U693" s="3" t="s">
        <v>2526</v>
      </c>
      <c r="V693" s="3" t="s">
        <v>2526</v>
      </c>
      <c r="W693" s="3" t="s">
        <v>2526</v>
      </c>
      <c r="X693" s="3" t="s">
        <v>2526</v>
      </c>
      <c r="Y693" s="3" t="s">
        <v>2526</v>
      </c>
      <c r="Z693" s="3" t="s">
        <v>2526</v>
      </c>
      <c r="AA693" s="3" t="s">
        <v>2526</v>
      </c>
      <c r="AB693" s="3" t="s">
        <v>2526</v>
      </c>
      <c r="AC693" s="3" t="s">
        <v>2526</v>
      </c>
      <c r="AD693" s="3" t="s">
        <v>2526</v>
      </c>
      <c r="AE693" s="3" t="s">
        <v>93</v>
      </c>
      <c r="AF693" s="3" t="s">
        <v>94</v>
      </c>
      <c r="AG693" s="3" t="s">
        <v>95</v>
      </c>
    </row>
    <row r="694" spans="1:33" ht="45" customHeight="1" x14ac:dyDescent="0.25">
      <c r="A694" s="3" t="s">
        <v>2527</v>
      </c>
      <c r="B694" s="3" t="s">
        <v>80</v>
      </c>
      <c r="C694" s="3" t="s">
        <v>81</v>
      </c>
      <c r="D694" s="3" t="s">
        <v>82</v>
      </c>
      <c r="E694" s="3" t="s">
        <v>97</v>
      </c>
      <c r="F694" s="3" t="s">
        <v>2195</v>
      </c>
      <c r="G694" s="3" t="s">
        <v>584</v>
      </c>
      <c r="H694" s="3" t="s">
        <v>584</v>
      </c>
      <c r="I694" s="3" t="s">
        <v>243</v>
      </c>
      <c r="J694" s="3" t="s">
        <v>2150</v>
      </c>
      <c r="K694" s="3" t="s">
        <v>193</v>
      </c>
      <c r="L694" s="3" t="s">
        <v>95</v>
      </c>
      <c r="M694" s="3" t="s">
        <v>95</v>
      </c>
      <c r="N694" s="3" t="s">
        <v>266</v>
      </c>
      <c r="O694" s="3" t="s">
        <v>91</v>
      </c>
      <c r="P694" s="3" t="s">
        <v>266</v>
      </c>
      <c r="Q694" s="3" t="s">
        <v>91</v>
      </c>
      <c r="R694" s="3" t="s">
        <v>2528</v>
      </c>
      <c r="S694" s="3" t="s">
        <v>2528</v>
      </c>
      <c r="T694" s="3" t="s">
        <v>2528</v>
      </c>
      <c r="U694" s="3" t="s">
        <v>2528</v>
      </c>
      <c r="V694" s="3" t="s">
        <v>2528</v>
      </c>
      <c r="W694" s="3" t="s">
        <v>2528</v>
      </c>
      <c r="X694" s="3" t="s">
        <v>2528</v>
      </c>
      <c r="Y694" s="3" t="s">
        <v>2528</v>
      </c>
      <c r="Z694" s="3" t="s">
        <v>2528</v>
      </c>
      <c r="AA694" s="3" t="s">
        <v>2528</v>
      </c>
      <c r="AB694" s="3" t="s">
        <v>2528</v>
      </c>
      <c r="AC694" s="3" t="s">
        <v>2528</v>
      </c>
      <c r="AD694" s="3" t="s">
        <v>2528</v>
      </c>
      <c r="AE694" s="3" t="s">
        <v>93</v>
      </c>
      <c r="AF694" s="3" t="s">
        <v>94</v>
      </c>
      <c r="AG694" s="3" t="s">
        <v>95</v>
      </c>
    </row>
    <row r="695" spans="1:33" ht="45" customHeight="1" x14ac:dyDescent="0.25">
      <c r="A695" s="3" t="s">
        <v>2529</v>
      </c>
      <c r="B695" s="3" t="s">
        <v>80</v>
      </c>
      <c r="C695" s="3" t="s">
        <v>81</v>
      </c>
      <c r="D695" s="3" t="s">
        <v>82</v>
      </c>
      <c r="E695" s="3" t="s">
        <v>97</v>
      </c>
      <c r="F695" s="3" t="s">
        <v>2199</v>
      </c>
      <c r="G695" s="3" t="s">
        <v>2200</v>
      </c>
      <c r="H695" s="3" t="s">
        <v>2200</v>
      </c>
      <c r="I695" s="3" t="s">
        <v>603</v>
      </c>
      <c r="J695" s="3" t="s">
        <v>358</v>
      </c>
      <c r="K695" s="3" t="s">
        <v>88</v>
      </c>
      <c r="L695" s="3" t="s">
        <v>88</v>
      </c>
      <c r="M695" s="3" t="s">
        <v>102</v>
      </c>
      <c r="N695" s="3" t="s">
        <v>185</v>
      </c>
      <c r="O695" s="3" t="s">
        <v>91</v>
      </c>
      <c r="P695" s="3" t="s">
        <v>185</v>
      </c>
      <c r="Q695" s="3" t="s">
        <v>91</v>
      </c>
      <c r="R695" s="3" t="s">
        <v>2530</v>
      </c>
      <c r="S695" s="3" t="s">
        <v>2530</v>
      </c>
      <c r="T695" s="3" t="s">
        <v>2530</v>
      </c>
      <c r="U695" s="3" t="s">
        <v>2530</v>
      </c>
      <c r="V695" s="3" t="s">
        <v>2530</v>
      </c>
      <c r="W695" s="3" t="s">
        <v>2530</v>
      </c>
      <c r="X695" s="3" t="s">
        <v>2530</v>
      </c>
      <c r="Y695" s="3" t="s">
        <v>2530</v>
      </c>
      <c r="Z695" s="3" t="s">
        <v>2530</v>
      </c>
      <c r="AA695" s="3" t="s">
        <v>2530</v>
      </c>
      <c r="AB695" s="3" t="s">
        <v>2530</v>
      </c>
      <c r="AC695" s="3" t="s">
        <v>2530</v>
      </c>
      <c r="AD695" s="3" t="s">
        <v>2530</v>
      </c>
      <c r="AE695" s="3" t="s">
        <v>93</v>
      </c>
      <c r="AF695" s="3" t="s">
        <v>94</v>
      </c>
      <c r="AG695" s="3" t="s">
        <v>95</v>
      </c>
    </row>
    <row r="696" spans="1:33" ht="45" customHeight="1" x14ac:dyDescent="0.25">
      <c r="A696" s="3" t="s">
        <v>2531</v>
      </c>
      <c r="B696" s="3" t="s">
        <v>80</v>
      </c>
      <c r="C696" s="3" t="s">
        <v>81</v>
      </c>
      <c r="D696" s="3" t="s">
        <v>82</v>
      </c>
      <c r="E696" s="3" t="s">
        <v>97</v>
      </c>
      <c r="F696" s="3" t="s">
        <v>2204</v>
      </c>
      <c r="G696" s="3" t="s">
        <v>2205</v>
      </c>
      <c r="H696" s="3" t="s">
        <v>2205</v>
      </c>
      <c r="I696" s="3" t="s">
        <v>603</v>
      </c>
      <c r="J696" s="3" t="s">
        <v>2532</v>
      </c>
      <c r="K696" s="3" t="s">
        <v>474</v>
      </c>
      <c r="L696" s="3" t="s">
        <v>167</v>
      </c>
      <c r="M696" s="3" t="s">
        <v>102</v>
      </c>
      <c r="N696" s="3" t="s">
        <v>266</v>
      </c>
      <c r="O696" s="3" t="s">
        <v>91</v>
      </c>
      <c r="P696" s="3" t="s">
        <v>266</v>
      </c>
      <c r="Q696" s="3" t="s">
        <v>91</v>
      </c>
      <c r="R696" s="3" t="s">
        <v>2533</v>
      </c>
      <c r="S696" s="3" t="s">
        <v>2533</v>
      </c>
      <c r="T696" s="3" t="s">
        <v>2533</v>
      </c>
      <c r="U696" s="3" t="s">
        <v>2533</v>
      </c>
      <c r="V696" s="3" t="s">
        <v>2533</v>
      </c>
      <c r="W696" s="3" t="s">
        <v>2533</v>
      </c>
      <c r="X696" s="3" t="s">
        <v>2533</v>
      </c>
      <c r="Y696" s="3" t="s">
        <v>2533</v>
      </c>
      <c r="Z696" s="3" t="s">
        <v>2533</v>
      </c>
      <c r="AA696" s="3" t="s">
        <v>2533</v>
      </c>
      <c r="AB696" s="3" t="s">
        <v>2533</v>
      </c>
      <c r="AC696" s="3" t="s">
        <v>2533</v>
      </c>
      <c r="AD696" s="3" t="s">
        <v>2533</v>
      </c>
      <c r="AE696" s="3" t="s">
        <v>93</v>
      </c>
      <c r="AF696" s="3" t="s">
        <v>94</v>
      </c>
      <c r="AG696" s="3" t="s">
        <v>95</v>
      </c>
    </row>
    <row r="697" spans="1:33" ht="45" customHeight="1" x14ac:dyDescent="0.25">
      <c r="A697" s="3" t="s">
        <v>2534</v>
      </c>
      <c r="B697" s="3" t="s">
        <v>80</v>
      </c>
      <c r="C697" s="3" t="s">
        <v>81</v>
      </c>
      <c r="D697" s="3" t="s">
        <v>82</v>
      </c>
      <c r="E697" s="3" t="s">
        <v>97</v>
      </c>
      <c r="F697" s="3" t="s">
        <v>2209</v>
      </c>
      <c r="G697" s="3" t="s">
        <v>1907</v>
      </c>
      <c r="H697" s="3" t="s">
        <v>1907</v>
      </c>
      <c r="I697" s="3" t="s">
        <v>1817</v>
      </c>
      <c r="J697" s="3" t="s">
        <v>2535</v>
      </c>
      <c r="K697" s="3" t="s">
        <v>131</v>
      </c>
      <c r="L697" s="3" t="s">
        <v>111</v>
      </c>
      <c r="M697" s="3" t="s">
        <v>102</v>
      </c>
      <c r="N697" s="3" t="s">
        <v>266</v>
      </c>
      <c r="O697" s="3" t="s">
        <v>91</v>
      </c>
      <c r="P697" s="3" t="s">
        <v>266</v>
      </c>
      <c r="Q697" s="3" t="s">
        <v>91</v>
      </c>
      <c r="R697" s="3" t="s">
        <v>2536</v>
      </c>
      <c r="S697" s="3" t="s">
        <v>2536</v>
      </c>
      <c r="T697" s="3" t="s">
        <v>2536</v>
      </c>
      <c r="U697" s="3" t="s">
        <v>2536</v>
      </c>
      <c r="V697" s="3" t="s">
        <v>2536</v>
      </c>
      <c r="W697" s="3" t="s">
        <v>2536</v>
      </c>
      <c r="X697" s="3" t="s">
        <v>2536</v>
      </c>
      <c r="Y697" s="3" t="s">
        <v>2536</v>
      </c>
      <c r="Z697" s="3" t="s">
        <v>2536</v>
      </c>
      <c r="AA697" s="3" t="s">
        <v>2536</v>
      </c>
      <c r="AB697" s="3" t="s">
        <v>2536</v>
      </c>
      <c r="AC697" s="3" t="s">
        <v>2536</v>
      </c>
      <c r="AD697" s="3" t="s">
        <v>2536</v>
      </c>
      <c r="AE697" s="3" t="s">
        <v>93</v>
      </c>
      <c r="AF697" s="3" t="s">
        <v>94</v>
      </c>
      <c r="AG697" s="3" t="s">
        <v>95</v>
      </c>
    </row>
    <row r="698" spans="1:33" ht="45" customHeight="1" x14ac:dyDescent="0.25">
      <c r="A698" s="3" t="s">
        <v>2537</v>
      </c>
      <c r="B698" s="3" t="s">
        <v>80</v>
      </c>
      <c r="C698" s="3" t="s">
        <v>81</v>
      </c>
      <c r="D698" s="3" t="s">
        <v>82</v>
      </c>
      <c r="E698" s="3" t="s">
        <v>97</v>
      </c>
      <c r="F698" s="3" t="s">
        <v>2102</v>
      </c>
      <c r="G698" s="3" t="s">
        <v>331</v>
      </c>
      <c r="H698" s="3" t="s">
        <v>331</v>
      </c>
      <c r="I698" s="3" t="s">
        <v>243</v>
      </c>
      <c r="J698" s="3" t="s">
        <v>2538</v>
      </c>
      <c r="K698" s="3" t="s">
        <v>2104</v>
      </c>
      <c r="L698" s="3" t="s">
        <v>192</v>
      </c>
      <c r="M698" s="3" t="s">
        <v>102</v>
      </c>
      <c r="N698" s="3" t="s">
        <v>161</v>
      </c>
      <c r="O698" s="3" t="s">
        <v>91</v>
      </c>
      <c r="P698" s="3" t="s">
        <v>161</v>
      </c>
      <c r="Q698" s="3" t="s">
        <v>91</v>
      </c>
      <c r="R698" s="3" t="s">
        <v>2539</v>
      </c>
      <c r="S698" s="3" t="s">
        <v>2539</v>
      </c>
      <c r="T698" s="3" t="s">
        <v>2539</v>
      </c>
      <c r="U698" s="3" t="s">
        <v>2539</v>
      </c>
      <c r="V698" s="3" t="s">
        <v>2539</v>
      </c>
      <c r="W698" s="3" t="s">
        <v>2539</v>
      </c>
      <c r="X698" s="3" t="s">
        <v>2539</v>
      </c>
      <c r="Y698" s="3" t="s">
        <v>2539</v>
      </c>
      <c r="Z698" s="3" t="s">
        <v>2539</v>
      </c>
      <c r="AA698" s="3" t="s">
        <v>2539</v>
      </c>
      <c r="AB698" s="3" t="s">
        <v>2539</v>
      </c>
      <c r="AC698" s="3" t="s">
        <v>2539</v>
      </c>
      <c r="AD698" s="3" t="s">
        <v>2539</v>
      </c>
      <c r="AE698" s="3" t="s">
        <v>93</v>
      </c>
      <c r="AF698" s="3" t="s">
        <v>94</v>
      </c>
      <c r="AG698" s="3" t="s">
        <v>95</v>
      </c>
    </row>
    <row r="699" spans="1:33" ht="45" customHeight="1" x14ac:dyDescent="0.25">
      <c r="A699" s="3" t="s">
        <v>2540</v>
      </c>
      <c r="B699" s="3" t="s">
        <v>80</v>
      </c>
      <c r="C699" s="3" t="s">
        <v>81</v>
      </c>
      <c r="D699" s="3" t="s">
        <v>82</v>
      </c>
      <c r="E699" s="3" t="s">
        <v>97</v>
      </c>
      <c r="F699" s="3" t="s">
        <v>2214</v>
      </c>
      <c r="G699" s="3" t="s">
        <v>2215</v>
      </c>
      <c r="H699" s="3" t="s">
        <v>2215</v>
      </c>
      <c r="I699" s="3" t="s">
        <v>157</v>
      </c>
      <c r="J699" s="3" t="s">
        <v>2541</v>
      </c>
      <c r="K699" s="3" t="s">
        <v>352</v>
      </c>
      <c r="L699" s="3" t="s">
        <v>230</v>
      </c>
      <c r="M699" s="3" t="s">
        <v>102</v>
      </c>
      <c r="N699" s="3" t="s">
        <v>272</v>
      </c>
      <c r="O699" s="3" t="s">
        <v>91</v>
      </c>
      <c r="P699" s="3" t="s">
        <v>161</v>
      </c>
      <c r="Q699" s="3" t="s">
        <v>91</v>
      </c>
      <c r="R699" s="3" t="s">
        <v>2542</v>
      </c>
      <c r="S699" s="3" t="s">
        <v>2542</v>
      </c>
      <c r="T699" s="3" t="s">
        <v>2542</v>
      </c>
      <c r="U699" s="3" t="s">
        <v>2542</v>
      </c>
      <c r="V699" s="3" t="s">
        <v>2542</v>
      </c>
      <c r="W699" s="3" t="s">
        <v>2542</v>
      </c>
      <c r="X699" s="3" t="s">
        <v>2542</v>
      </c>
      <c r="Y699" s="3" t="s">
        <v>2542</v>
      </c>
      <c r="Z699" s="3" t="s">
        <v>2542</v>
      </c>
      <c r="AA699" s="3" t="s">
        <v>2542</v>
      </c>
      <c r="AB699" s="3" t="s">
        <v>2542</v>
      </c>
      <c r="AC699" s="3" t="s">
        <v>2542</v>
      </c>
      <c r="AD699" s="3" t="s">
        <v>2542</v>
      </c>
      <c r="AE699" s="3" t="s">
        <v>93</v>
      </c>
      <c r="AF699" s="3" t="s">
        <v>94</v>
      </c>
      <c r="AG699" s="3" t="s">
        <v>95</v>
      </c>
    </row>
    <row r="700" spans="1:33" ht="45" customHeight="1" x14ac:dyDescent="0.25">
      <c r="A700" s="3" t="s">
        <v>2543</v>
      </c>
      <c r="B700" s="3" t="s">
        <v>80</v>
      </c>
      <c r="C700" s="3" t="s">
        <v>81</v>
      </c>
      <c r="D700" s="3" t="s">
        <v>82</v>
      </c>
      <c r="E700" s="3" t="s">
        <v>97</v>
      </c>
      <c r="F700" s="3" t="s">
        <v>2219</v>
      </c>
      <c r="G700" s="3" t="s">
        <v>810</v>
      </c>
      <c r="H700" s="3" t="s">
        <v>810</v>
      </c>
      <c r="I700" s="3" t="s">
        <v>395</v>
      </c>
      <c r="J700" s="3" t="s">
        <v>2544</v>
      </c>
      <c r="K700" s="3" t="s">
        <v>184</v>
      </c>
      <c r="L700" s="3" t="s">
        <v>193</v>
      </c>
      <c r="M700" s="3" t="s">
        <v>102</v>
      </c>
      <c r="N700" s="3" t="s">
        <v>890</v>
      </c>
      <c r="O700" s="3" t="s">
        <v>91</v>
      </c>
      <c r="P700" s="3" t="s">
        <v>272</v>
      </c>
      <c r="Q700" s="3" t="s">
        <v>91</v>
      </c>
      <c r="R700" s="3" t="s">
        <v>2545</v>
      </c>
      <c r="S700" s="3" t="s">
        <v>2545</v>
      </c>
      <c r="T700" s="3" t="s">
        <v>2545</v>
      </c>
      <c r="U700" s="3" t="s">
        <v>2545</v>
      </c>
      <c r="V700" s="3" t="s">
        <v>2545</v>
      </c>
      <c r="W700" s="3" t="s">
        <v>2545</v>
      </c>
      <c r="X700" s="3" t="s">
        <v>2545</v>
      </c>
      <c r="Y700" s="3" t="s">
        <v>2545</v>
      </c>
      <c r="Z700" s="3" t="s">
        <v>2545</v>
      </c>
      <c r="AA700" s="3" t="s">
        <v>2545</v>
      </c>
      <c r="AB700" s="3" t="s">
        <v>2545</v>
      </c>
      <c r="AC700" s="3" t="s">
        <v>2545</v>
      </c>
      <c r="AD700" s="3" t="s">
        <v>2545</v>
      </c>
      <c r="AE700" s="3" t="s">
        <v>93</v>
      </c>
      <c r="AF700" s="3" t="s">
        <v>94</v>
      </c>
      <c r="AG700" s="3" t="s">
        <v>95</v>
      </c>
    </row>
    <row r="701" spans="1:33" ht="45" customHeight="1" x14ac:dyDescent="0.25">
      <c r="A701" s="3" t="s">
        <v>2546</v>
      </c>
      <c r="B701" s="3" t="s">
        <v>80</v>
      </c>
      <c r="C701" s="3" t="s">
        <v>81</v>
      </c>
      <c r="D701" s="3" t="s">
        <v>82</v>
      </c>
      <c r="E701" s="3" t="s">
        <v>97</v>
      </c>
      <c r="F701" s="3" t="s">
        <v>2223</v>
      </c>
      <c r="G701" s="3" t="s">
        <v>1783</v>
      </c>
      <c r="H701" s="3" t="s">
        <v>1783</v>
      </c>
      <c r="I701" s="3" t="s">
        <v>603</v>
      </c>
      <c r="J701" s="3" t="s">
        <v>923</v>
      </c>
      <c r="K701" s="3" t="s">
        <v>183</v>
      </c>
      <c r="L701" s="3" t="s">
        <v>292</v>
      </c>
      <c r="M701" s="3" t="s">
        <v>102</v>
      </c>
      <c r="N701" s="3" t="s">
        <v>1013</v>
      </c>
      <c r="O701" s="3" t="s">
        <v>91</v>
      </c>
      <c r="P701" s="3" t="s">
        <v>890</v>
      </c>
      <c r="Q701" s="3" t="s">
        <v>91</v>
      </c>
      <c r="R701" s="3" t="s">
        <v>2547</v>
      </c>
      <c r="S701" s="3" t="s">
        <v>2547</v>
      </c>
      <c r="T701" s="3" t="s">
        <v>2547</v>
      </c>
      <c r="U701" s="3" t="s">
        <v>2547</v>
      </c>
      <c r="V701" s="3" t="s">
        <v>2547</v>
      </c>
      <c r="W701" s="3" t="s">
        <v>2547</v>
      </c>
      <c r="X701" s="3" t="s">
        <v>2547</v>
      </c>
      <c r="Y701" s="3" t="s">
        <v>2547</v>
      </c>
      <c r="Z701" s="3" t="s">
        <v>2547</v>
      </c>
      <c r="AA701" s="3" t="s">
        <v>2547</v>
      </c>
      <c r="AB701" s="3" t="s">
        <v>2547</v>
      </c>
      <c r="AC701" s="3" t="s">
        <v>2547</v>
      </c>
      <c r="AD701" s="3" t="s">
        <v>2547</v>
      </c>
      <c r="AE701" s="3" t="s">
        <v>93</v>
      </c>
      <c r="AF701" s="3" t="s">
        <v>94</v>
      </c>
      <c r="AG701" s="3" t="s">
        <v>95</v>
      </c>
    </row>
    <row r="702" spans="1:33" ht="45" customHeight="1" x14ac:dyDescent="0.25">
      <c r="A702" s="3" t="s">
        <v>2548</v>
      </c>
      <c r="B702" s="3" t="s">
        <v>80</v>
      </c>
      <c r="C702" s="3" t="s">
        <v>81</v>
      </c>
      <c r="D702" s="3" t="s">
        <v>82</v>
      </c>
      <c r="E702" s="3" t="s">
        <v>97</v>
      </c>
      <c r="F702" s="3" t="s">
        <v>2227</v>
      </c>
      <c r="G702" s="3" t="s">
        <v>2200</v>
      </c>
      <c r="H702" s="3" t="s">
        <v>2200</v>
      </c>
      <c r="I702" s="3" t="s">
        <v>603</v>
      </c>
      <c r="J702" s="3" t="s">
        <v>2549</v>
      </c>
      <c r="K702" s="3" t="s">
        <v>675</v>
      </c>
      <c r="L702" s="3" t="s">
        <v>2229</v>
      </c>
      <c r="M702" s="3" t="s">
        <v>102</v>
      </c>
      <c r="N702" s="3" t="s">
        <v>185</v>
      </c>
      <c r="O702" s="3" t="s">
        <v>91</v>
      </c>
      <c r="P702" s="3" t="s">
        <v>1013</v>
      </c>
      <c r="Q702" s="3" t="s">
        <v>91</v>
      </c>
      <c r="R702" s="3" t="s">
        <v>2550</v>
      </c>
      <c r="S702" s="3" t="s">
        <v>2550</v>
      </c>
      <c r="T702" s="3" t="s">
        <v>2550</v>
      </c>
      <c r="U702" s="3" t="s">
        <v>2550</v>
      </c>
      <c r="V702" s="3" t="s">
        <v>2550</v>
      </c>
      <c r="W702" s="3" t="s">
        <v>2550</v>
      </c>
      <c r="X702" s="3" t="s">
        <v>2550</v>
      </c>
      <c r="Y702" s="3" t="s">
        <v>2550</v>
      </c>
      <c r="Z702" s="3" t="s">
        <v>2550</v>
      </c>
      <c r="AA702" s="3" t="s">
        <v>2550</v>
      </c>
      <c r="AB702" s="3" t="s">
        <v>2550</v>
      </c>
      <c r="AC702" s="3" t="s">
        <v>2550</v>
      </c>
      <c r="AD702" s="3" t="s">
        <v>2550</v>
      </c>
      <c r="AE702" s="3" t="s">
        <v>93</v>
      </c>
      <c r="AF702" s="3" t="s">
        <v>94</v>
      </c>
      <c r="AG702" s="3" t="s">
        <v>95</v>
      </c>
    </row>
    <row r="703" spans="1:33" ht="45" customHeight="1" x14ac:dyDescent="0.25">
      <c r="A703" s="3" t="s">
        <v>2551</v>
      </c>
      <c r="B703" s="3" t="s">
        <v>80</v>
      </c>
      <c r="C703" s="3" t="s">
        <v>81</v>
      </c>
      <c r="D703" s="3" t="s">
        <v>82</v>
      </c>
      <c r="E703" s="3" t="s">
        <v>97</v>
      </c>
      <c r="F703" s="3" t="s">
        <v>2232</v>
      </c>
      <c r="G703" s="3" t="s">
        <v>2233</v>
      </c>
      <c r="H703" s="3" t="s">
        <v>2233</v>
      </c>
      <c r="I703" s="3" t="s">
        <v>2234</v>
      </c>
      <c r="J703" s="3" t="s">
        <v>2408</v>
      </c>
      <c r="K703" s="3" t="s">
        <v>193</v>
      </c>
      <c r="L703" s="3" t="s">
        <v>463</v>
      </c>
      <c r="M703" s="3" t="s">
        <v>89</v>
      </c>
      <c r="N703" s="3" t="s">
        <v>161</v>
      </c>
      <c r="O703" s="3" t="s">
        <v>91</v>
      </c>
      <c r="P703" s="3" t="s">
        <v>185</v>
      </c>
      <c r="Q703" s="3" t="s">
        <v>91</v>
      </c>
      <c r="R703" s="3" t="s">
        <v>2552</v>
      </c>
      <c r="S703" s="3" t="s">
        <v>2552</v>
      </c>
      <c r="T703" s="3" t="s">
        <v>2552</v>
      </c>
      <c r="U703" s="3" t="s">
        <v>2552</v>
      </c>
      <c r="V703" s="3" t="s">
        <v>2552</v>
      </c>
      <c r="W703" s="3" t="s">
        <v>2552</v>
      </c>
      <c r="X703" s="3" t="s">
        <v>2552</v>
      </c>
      <c r="Y703" s="3" t="s">
        <v>2552</v>
      </c>
      <c r="Z703" s="3" t="s">
        <v>2552</v>
      </c>
      <c r="AA703" s="3" t="s">
        <v>2552</v>
      </c>
      <c r="AB703" s="3" t="s">
        <v>2552</v>
      </c>
      <c r="AC703" s="3" t="s">
        <v>2552</v>
      </c>
      <c r="AD703" s="3" t="s">
        <v>2552</v>
      </c>
      <c r="AE703" s="3" t="s">
        <v>93</v>
      </c>
      <c r="AF703" s="3" t="s">
        <v>94</v>
      </c>
      <c r="AG703" s="3" t="s">
        <v>95</v>
      </c>
    </row>
    <row r="704" spans="1:33" ht="45" customHeight="1" x14ac:dyDescent="0.25">
      <c r="A704" s="3" t="s">
        <v>2553</v>
      </c>
      <c r="B704" s="3" t="s">
        <v>80</v>
      </c>
      <c r="C704" s="3" t="s">
        <v>81</v>
      </c>
      <c r="D704" s="3" t="s">
        <v>82</v>
      </c>
      <c r="E704" s="3" t="s">
        <v>97</v>
      </c>
      <c r="F704" s="3" t="s">
        <v>2238</v>
      </c>
      <c r="G704" s="3" t="s">
        <v>2239</v>
      </c>
      <c r="H704" s="3" t="s">
        <v>2239</v>
      </c>
      <c r="I704" s="3" t="s">
        <v>357</v>
      </c>
      <c r="J704" s="3" t="s">
        <v>2554</v>
      </c>
      <c r="K704" s="3" t="s">
        <v>184</v>
      </c>
      <c r="L704" s="3" t="s">
        <v>2241</v>
      </c>
      <c r="M704" s="3" t="s">
        <v>102</v>
      </c>
      <c r="N704" s="3" t="s">
        <v>272</v>
      </c>
      <c r="O704" s="3" t="s">
        <v>91</v>
      </c>
      <c r="P704" s="3" t="s">
        <v>161</v>
      </c>
      <c r="Q704" s="3" t="s">
        <v>91</v>
      </c>
      <c r="R704" s="3" t="s">
        <v>2555</v>
      </c>
      <c r="S704" s="3" t="s">
        <v>2555</v>
      </c>
      <c r="T704" s="3" t="s">
        <v>2555</v>
      </c>
      <c r="U704" s="3" t="s">
        <v>2555</v>
      </c>
      <c r="V704" s="3" t="s">
        <v>2555</v>
      </c>
      <c r="W704" s="3" t="s">
        <v>2555</v>
      </c>
      <c r="X704" s="3" t="s">
        <v>2555</v>
      </c>
      <c r="Y704" s="3" t="s">
        <v>2555</v>
      </c>
      <c r="Z704" s="3" t="s">
        <v>2555</v>
      </c>
      <c r="AA704" s="3" t="s">
        <v>2555</v>
      </c>
      <c r="AB704" s="3" t="s">
        <v>2555</v>
      </c>
      <c r="AC704" s="3" t="s">
        <v>2555</v>
      </c>
      <c r="AD704" s="3" t="s">
        <v>2555</v>
      </c>
      <c r="AE704" s="3" t="s">
        <v>93</v>
      </c>
      <c r="AF704" s="3" t="s">
        <v>94</v>
      </c>
      <c r="AG704" s="3" t="s">
        <v>95</v>
      </c>
    </row>
    <row r="705" spans="1:33" ht="45" customHeight="1" x14ac:dyDescent="0.25">
      <c r="A705" s="3" t="s">
        <v>2556</v>
      </c>
      <c r="B705" s="3" t="s">
        <v>80</v>
      </c>
      <c r="C705" s="3" t="s">
        <v>81</v>
      </c>
      <c r="D705" s="3" t="s">
        <v>82</v>
      </c>
      <c r="E705" s="3" t="s">
        <v>97</v>
      </c>
      <c r="F705" s="3" t="s">
        <v>1009</v>
      </c>
      <c r="G705" s="3" t="s">
        <v>1010</v>
      </c>
      <c r="H705" s="3" t="s">
        <v>1010</v>
      </c>
      <c r="I705" s="3" t="s">
        <v>85</v>
      </c>
      <c r="J705" s="3" t="s">
        <v>2557</v>
      </c>
      <c r="K705" s="3" t="s">
        <v>1012</v>
      </c>
      <c r="L705" s="3" t="s">
        <v>88</v>
      </c>
      <c r="M705" s="3" t="s">
        <v>102</v>
      </c>
      <c r="N705" s="3" t="s">
        <v>1013</v>
      </c>
      <c r="O705" s="3" t="s">
        <v>91</v>
      </c>
      <c r="P705" s="3" t="s">
        <v>370</v>
      </c>
      <c r="Q705" s="3" t="s">
        <v>91</v>
      </c>
      <c r="R705" s="3" t="s">
        <v>2558</v>
      </c>
      <c r="S705" s="3" t="s">
        <v>2558</v>
      </c>
      <c r="T705" s="3" t="s">
        <v>2558</v>
      </c>
      <c r="U705" s="3" t="s">
        <v>2558</v>
      </c>
      <c r="V705" s="3" t="s">
        <v>2558</v>
      </c>
      <c r="W705" s="3" t="s">
        <v>2558</v>
      </c>
      <c r="X705" s="3" t="s">
        <v>2558</v>
      </c>
      <c r="Y705" s="3" t="s">
        <v>2558</v>
      </c>
      <c r="Z705" s="3" t="s">
        <v>2558</v>
      </c>
      <c r="AA705" s="3" t="s">
        <v>2558</v>
      </c>
      <c r="AB705" s="3" t="s">
        <v>2558</v>
      </c>
      <c r="AC705" s="3" t="s">
        <v>2558</v>
      </c>
      <c r="AD705" s="3" t="s">
        <v>2558</v>
      </c>
      <c r="AE705" s="3" t="s">
        <v>93</v>
      </c>
      <c r="AF705" s="3" t="s">
        <v>94</v>
      </c>
      <c r="AG705" s="3" t="s">
        <v>95</v>
      </c>
    </row>
    <row r="706" spans="1:33" ht="45" customHeight="1" x14ac:dyDescent="0.25">
      <c r="A706" s="3" t="s">
        <v>2559</v>
      </c>
      <c r="B706" s="3" t="s">
        <v>80</v>
      </c>
      <c r="C706" s="3" t="s">
        <v>81</v>
      </c>
      <c r="D706" s="3" t="s">
        <v>82</v>
      </c>
      <c r="E706" s="3" t="s">
        <v>97</v>
      </c>
      <c r="F706" s="3" t="s">
        <v>1016</v>
      </c>
      <c r="G706" s="3" t="s">
        <v>1017</v>
      </c>
      <c r="H706" s="3" t="s">
        <v>1017</v>
      </c>
      <c r="I706" s="3" t="s">
        <v>316</v>
      </c>
      <c r="J706" s="3" t="s">
        <v>2560</v>
      </c>
      <c r="K706" s="3" t="s">
        <v>230</v>
      </c>
      <c r="L706" s="3" t="s">
        <v>88</v>
      </c>
      <c r="M706" s="3" t="s">
        <v>89</v>
      </c>
      <c r="N706" s="3" t="s">
        <v>1190</v>
      </c>
      <c r="O706" s="3" t="s">
        <v>91</v>
      </c>
      <c r="P706" s="3" t="s">
        <v>1013</v>
      </c>
      <c r="Q706" s="3" t="s">
        <v>91</v>
      </c>
      <c r="R706" s="3" t="s">
        <v>2561</v>
      </c>
      <c r="S706" s="3" t="s">
        <v>2561</v>
      </c>
      <c r="T706" s="3" t="s">
        <v>2561</v>
      </c>
      <c r="U706" s="3" t="s">
        <v>2561</v>
      </c>
      <c r="V706" s="3" t="s">
        <v>2561</v>
      </c>
      <c r="W706" s="3" t="s">
        <v>2561</v>
      </c>
      <c r="X706" s="3" t="s">
        <v>2561</v>
      </c>
      <c r="Y706" s="3" t="s">
        <v>2561</v>
      </c>
      <c r="Z706" s="3" t="s">
        <v>2561</v>
      </c>
      <c r="AA706" s="3" t="s">
        <v>2561</v>
      </c>
      <c r="AB706" s="3" t="s">
        <v>2561</v>
      </c>
      <c r="AC706" s="3" t="s">
        <v>2561</v>
      </c>
      <c r="AD706" s="3" t="s">
        <v>2561</v>
      </c>
      <c r="AE706" s="3" t="s">
        <v>93</v>
      </c>
      <c r="AF706" s="3" t="s">
        <v>94</v>
      </c>
      <c r="AG706" s="3" t="s">
        <v>95</v>
      </c>
    </row>
    <row r="707" spans="1:33" ht="45" customHeight="1" x14ac:dyDescent="0.25">
      <c r="A707" s="3" t="s">
        <v>2562</v>
      </c>
      <c r="B707" s="3" t="s">
        <v>80</v>
      </c>
      <c r="C707" s="3" t="s">
        <v>81</v>
      </c>
      <c r="D707" s="3" t="s">
        <v>82</v>
      </c>
      <c r="E707" s="3" t="s">
        <v>83</v>
      </c>
      <c r="F707" s="3" t="s">
        <v>1022</v>
      </c>
      <c r="G707" s="3" t="s">
        <v>1023</v>
      </c>
      <c r="H707" s="3" t="s">
        <v>1023</v>
      </c>
      <c r="I707" s="3" t="s">
        <v>1024</v>
      </c>
      <c r="J707" s="3" t="s">
        <v>774</v>
      </c>
      <c r="K707" s="3" t="s">
        <v>389</v>
      </c>
      <c r="L707" s="3" t="s">
        <v>1026</v>
      </c>
      <c r="M707" s="3" t="s">
        <v>102</v>
      </c>
      <c r="N707" s="3" t="s">
        <v>194</v>
      </c>
      <c r="O707" s="3" t="s">
        <v>91</v>
      </c>
      <c r="P707" s="3" t="s">
        <v>194</v>
      </c>
      <c r="Q707" s="3" t="s">
        <v>91</v>
      </c>
      <c r="R707" s="3" t="s">
        <v>2563</v>
      </c>
      <c r="S707" s="3" t="s">
        <v>2563</v>
      </c>
      <c r="T707" s="3" t="s">
        <v>2563</v>
      </c>
      <c r="U707" s="3" t="s">
        <v>2563</v>
      </c>
      <c r="V707" s="3" t="s">
        <v>2563</v>
      </c>
      <c r="W707" s="3" t="s">
        <v>2563</v>
      </c>
      <c r="X707" s="3" t="s">
        <v>2563</v>
      </c>
      <c r="Y707" s="3" t="s">
        <v>2563</v>
      </c>
      <c r="Z707" s="3" t="s">
        <v>2563</v>
      </c>
      <c r="AA707" s="3" t="s">
        <v>2563</v>
      </c>
      <c r="AB707" s="3" t="s">
        <v>2563</v>
      </c>
      <c r="AC707" s="3" t="s">
        <v>2563</v>
      </c>
      <c r="AD707" s="3" t="s">
        <v>2563</v>
      </c>
      <c r="AE707" s="3" t="s">
        <v>93</v>
      </c>
      <c r="AF707" s="3" t="s">
        <v>94</v>
      </c>
      <c r="AG707" s="3" t="s">
        <v>95</v>
      </c>
    </row>
    <row r="708" spans="1:33" ht="45" customHeight="1" x14ac:dyDescent="0.25">
      <c r="A708" s="3" t="s">
        <v>2564</v>
      </c>
      <c r="B708" s="3" t="s">
        <v>80</v>
      </c>
      <c r="C708" s="3" t="s">
        <v>81</v>
      </c>
      <c r="D708" s="3" t="s">
        <v>82</v>
      </c>
      <c r="E708" s="3" t="s">
        <v>83</v>
      </c>
      <c r="F708" s="3" t="s">
        <v>1029</v>
      </c>
      <c r="G708" s="3" t="s">
        <v>1030</v>
      </c>
      <c r="H708" s="3" t="s">
        <v>1030</v>
      </c>
      <c r="I708" s="3" t="s">
        <v>85</v>
      </c>
      <c r="J708" s="3" t="s">
        <v>2565</v>
      </c>
      <c r="K708" s="3" t="s">
        <v>1032</v>
      </c>
      <c r="L708" s="3" t="s">
        <v>1033</v>
      </c>
      <c r="M708" s="3" t="s">
        <v>102</v>
      </c>
      <c r="N708" s="3" t="s">
        <v>370</v>
      </c>
      <c r="O708" s="3" t="s">
        <v>91</v>
      </c>
      <c r="P708" s="3" t="s">
        <v>370</v>
      </c>
      <c r="Q708" s="3" t="s">
        <v>91</v>
      </c>
      <c r="R708" s="3" t="s">
        <v>2566</v>
      </c>
      <c r="S708" s="3" t="s">
        <v>2566</v>
      </c>
      <c r="T708" s="3" t="s">
        <v>2566</v>
      </c>
      <c r="U708" s="3" t="s">
        <v>2566</v>
      </c>
      <c r="V708" s="3" t="s">
        <v>2566</v>
      </c>
      <c r="W708" s="3" t="s">
        <v>2566</v>
      </c>
      <c r="X708" s="3" t="s">
        <v>2566</v>
      </c>
      <c r="Y708" s="3" t="s">
        <v>2566</v>
      </c>
      <c r="Z708" s="3" t="s">
        <v>2566</v>
      </c>
      <c r="AA708" s="3" t="s">
        <v>2566</v>
      </c>
      <c r="AB708" s="3" t="s">
        <v>2566</v>
      </c>
      <c r="AC708" s="3" t="s">
        <v>2566</v>
      </c>
      <c r="AD708" s="3" t="s">
        <v>2566</v>
      </c>
      <c r="AE708" s="3" t="s">
        <v>93</v>
      </c>
      <c r="AF708" s="3" t="s">
        <v>94</v>
      </c>
      <c r="AG708" s="3" t="s">
        <v>95</v>
      </c>
    </row>
    <row r="709" spans="1:33" ht="45" customHeight="1" x14ac:dyDescent="0.25">
      <c r="A709" s="3" t="s">
        <v>2567</v>
      </c>
      <c r="B709" s="3" t="s">
        <v>80</v>
      </c>
      <c r="C709" s="3" t="s">
        <v>81</v>
      </c>
      <c r="D709" s="3" t="s">
        <v>82</v>
      </c>
      <c r="E709" s="3" t="s">
        <v>83</v>
      </c>
      <c r="F709" s="3" t="s">
        <v>1143</v>
      </c>
      <c r="G709" s="3" t="s">
        <v>1144</v>
      </c>
      <c r="H709" s="3" t="s">
        <v>1144</v>
      </c>
      <c r="I709" s="3" t="s">
        <v>690</v>
      </c>
      <c r="J709" s="3" t="s">
        <v>2568</v>
      </c>
      <c r="K709" s="3" t="s">
        <v>184</v>
      </c>
      <c r="L709" s="3" t="s">
        <v>431</v>
      </c>
      <c r="M709" s="3" t="s">
        <v>102</v>
      </c>
      <c r="N709" s="3" t="s">
        <v>370</v>
      </c>
      <c r="O709" s="3" t="s">
        <v>91</v>
      </c>
      <c r="P709" s="3" t="s">
        <v>370</v>
      </c>
      <c r="Q709" s="3" t="s">
        <v>91</v>
      </c>
      <c r="R709" s="3" t="s">
        <v>2569</v>
      </c>
      <c r="S709" s="3" t="s">
        <v>2569</v>
      </c>
      <c r="T709" s="3" t="s">
        <v>2569</v>
      </c>
      <c r="U709" s="3" t="s">
        <v>2569</v>
      </c>
      <c r="V709" s="3" t="s">
        <v>2569</v>
      </c>
      <c r="W709" s="3" t="s">
        <v>2569</v>
      </c>
      <c r="X709" s="3" t="s">
        <v>2569</v>
      </c>
      <c r="Y709" s="3" t="s">
        <v>2569</v>
      </c>
      <c r="Z709" s="3" t="s">
        <v>2569</v>
      </c>
      <c r="AA709" s="3" t="s">
        <v>2569</v>
      </c>
      <c r="AB709" s="3" t="s">
        <v>2569</v>
      </c>
      <c r="AC709" s="3" t="s">
        <v>2569</v>
      </c>
      <c r="AD709" s="3" t="s">
        <v>2569</v>
      </c>
      <c r="AE709" s="3" t="s">
        <v>93</v>
      </c>
      <c r="AF709" s="3" t="s">
        <v>94</v>
      </c>
      <c r="AG709" s="3" t="s">
        <v>95</v>
      </c>
    </row>
    <row r="710" spans="1:33" ht="45" customHeight="1" x14ac:dyDescent="0.25">
      <c r="A710" s="3" t="s">
        <v>2570</v>
      </c>
      <c r="B710" s="3" t="s">
        <v>80</v>
      </c>
      <c r="C710" s="3" t="s">
        <v>81</v>
      </c>
      <c r="D710" s="3" t="s">
        <v>82</v>
      </c>
      <c r="E710" s="3" t="s">
        <v>83</v>
      </c>
      <c r="F710" s="3" t="s">
        <v>10</v>
      </c>
      <c r="G710" s="3" t="s">
        <v>84</v>
      </c>
      <c r="H710" s="3" t="s">
        <v>84</v>
      </c>
      <c r="I710" s="3" t="s">
        <v>85</v>
      </c>
      <c r="J710" s="3" t="s">
        <v>1602</v>
      </c>
      <c r="K710" s="3" t="s">
        <v>306</v>
      </c>
      <c r="L710" s="3" t="s">
        <v>617</v>
      </c>
      <c r="M710" s="3" t="s">
        <v>89</v>
      </c>
      <c r="N710" s="3" t="s">
        <v>90</v>
      </c>
      <c r="O710" s="3" t="s">
        <v>91</v>
      </c>
      <c r="P710" s="3" t="s">
        <v>90</v>
      </c>
      <c r="Q710" s="3" t="s">
        <v>91</v>
      </c>
      <c r="R710" s="3" t="s">
        <v>2571</v>
      </c>
      <c r="S710" s="3" t="s">
        <v>2571</v>
      </c>
      <c r="T710" s="3" t="s">
        <v>2571</v>
      </c>
      <c r="U710" s="3" t="s">
        <v>2571</v>
      </c>
      <c r="V710" s="3" t="s">
        <v>2571</v>
      </c>
      <c r="W710" s="3" t="s">
        <v>2571</v>
      </c>
      <c r="X710" s="3" t="s">
        <v>2571</v>
      </c>
      <c r="Y710" s="3" t="s">
        <v>2571</v>
      </c>
      <c r="Z710" s="3" t="s">
        <v>2571</v>
      </c>
      <c r="AA710" s="3" t="s">
        <v>2571</v>
      </c>
      <c r="AB710" s="3" t="s">
        <v>2571</v>
      </c>
      <c r="AC710" s="3" t="s">
        <v>2571</v>
      </c>
      <c r="AD710" s="3" t="s">
        <v>2571</v>
      </c>
      <c r="AE710" s="3" t="s">
        <v>93</v>
      </c>
      <c r="AF710" s="3" t="s">
        <v>94</v>
      </c>
      <c r="AG710" s="3" t="s">
        <v>95</v>
      </c>
    </row>
    <row r="711" spans="1:33" ht="45" customHeight="1" x14ac:dyDescent="0.25">
      <c r="A711" s="3" t="s">
        <v>2572</v>
      </c>
      <c r="B711" s="3" t="s">
        <v>80</v>
      </c>
      <c r="C711" s="3" t="s">
        <v>81</v>
      </c>
      <c r="D711" s="3" t="s">
        <v>82</v>
      </c>
      <c r="E711" s="3" t="s">
        <v>83</v>
      </c>
      <c r="F711" s="3" t="s">
        <v>1151</v>
      </c>
      <c r="G711" s="3" t="s">
        <v>1152</v>
      </c>
      <c r="H711" s="3" t="s">
        <v>1152</v>
      </c>
      <c r="I711" s="3" t="s">
        <v>93</v>
      </c>
      <c r="J711" s="3" t="s">
        <v>2573</v>
      </c>
      <c r="K711" s="3" t="s">
        <v>404</v>
      </c>
      <c r="L711" s="3" t="s">
        <v>1154</v>
      </c>
      <c r="M711" s="3" t="s">
        <v>102</v>
      </c>
      <c r="N711" s="3" t="s">
        <v>370</v>
      </c>
      <c r="O711" s="3" t="s">
        <v>91</v>
      </c>
      <c r="P711" s="3" t="s">
        <v>370</v>
      </c>
      <c r="Q711" s="3" t="s">
        <v>91</v>
      </c>
      <c r="R711" s="3" t="s">
        <v>2574</v>
      </c>
      <c r="S711" s="3" t="s">
        <v>2574</v>
      </c>
      <c r="T711" s="3" t="s">
        <v>2574</v>
      </c>
      <c r="U711" s="3" t="s">
        <v>2574</v>
      </c>
      <c r="V711" s="3" t="s">
        <v>2574</v>
      </c>
      <c r="W711" s="3" t="s">
        <v>2574</v>
      </c>
      <c r="X711" s="3" t="s">
        <v>2574</v>
      </c>
      <c r="Y711" s="3" t="s">
        <v>2574</v>
      </c>
      <c r="Z711" s="3" t="s">
        <v>2574</v>
      </c>
      <c r="AA711" s="3" t="s">
        <v>2574</v>
      </c>
      <c r="AB711" s="3" t="s">
        <v>2574</v>
      </c>
      <c r="AC711" s="3" t="s">
        <v>2574</v>
      </c>
      <c r="AD711" s="3" t="s">
        <v>2574</v>
      </c>
      <c r="AE711" s="3" t="s">
        <v>93</v>
      </c>
      <c r="AF711" s="3" t="s">
        <v>94</v>
      </c>
      <c r="AG711" s="3" t="s">
        <v>95</v>
      </c>
    </row>
    <row r="712" spans="1:33" ht="45" customHeight="1" x14ac:dyDescent="0.25">
      <c r="A712" s="3" t="s">
        <v>2575</v>
      </c>
      <c r="B712" s="3" t="s">
        <v>80</v>
      </c>
      <c r="C712" s="3" t="s">
        <v>81</v>
      </c>
      <c r="D712" s="3" t="s">
        <v>82</v>
      </c>
      <c r="E712" s="3" t="s">
        <v>97</v>
      </c>
      <c r="F712" s="3" t="s">
        <v>7</v>
      </c>
      <c r="G712" s="3" t="s">
        <v>1157</v>
      </c>
      <c r="H712" s="3" t="s">
        <v>1157</v>
      </c>
      <c r="I712" s="3" t="s">
        <v>603</v>
      </c>
      <c r="J712" s="3" t="s">
        <v>2576</v>
      </c>
      <c r="K712" s="3" t="s">
        <v>193</v>
      </c>
      <c r="L712" s="3" t="s">
        <v>183</v>
      </c>
      <c r="M712" s="3" t="s">
        <v>102</v>
      </c>
      <c r="N712" s="3" t="s">
        <v>670</v>
      </c>
      <c r="O712" s="3" t="s">
        <v>91</v>
      </c>
      <c r="P712" s="3" t="s">
        <v>670</v>
      </c>
      <c r="Q712" s="3" t="s">
        <v>91</v>
      </c>
      <c r="R712" s="3" t="s">
        <v>2577</v>
      </c>
      <c r="S712" s="3" t="s">
        <v>2577</v>
      </c>
      <c r="T712" s="3" t="s">
        <v>2577</v>
      </c>
      <c r="U712" s="3" t="s">
        <v>2577</v>
      </c>
      <c r="V712" s="3" t="s">
        <v>2577</v>
      </c>
      <c r="W712" s="3" t="s">
        <v>2577</v>
      </c>
      <c r="X712" s="3" t="s">
        <v>2577</v>
      </c>
      <c r="Y712" s="3" t="s">
        <v>2577</v>
      </c>
      <c r="Z712" s="3" t="s">
        <v>2577</v>
      </c>
      <c r="AA712" s="3" t="s">
        <v>2577</v>
      </c>
      <c r="AB712" s="3" t="s">
        <v>2577</v>
      </c>
      <c r="AC712" s="3" t="s">
        <v>2577</v>
      </c>
      <c r="AD712" s="3" t="s">
        <v>2577</v>
      </c>
      <c r="AE712" s="3" t="s">
        <v>93</v>
      </c>
      <c r="AF712" s="3" t="s">
        <v>94</v>
      </c>
      <c r="AG712" s="3" t="s">
        <v>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2813</v>
      </c>
    </row>
    <row r="2" spans="1:1" x14ac:dyDescent="0.25">
      <c r="A2" t="s">
        <v>2814</v>
      </c>
    </row>
    <row r="3" spans="1:1" x14ac:dyDescent="0.25">
      <c r="A3" t="s">
        <v>2815</v>
      </c>
    </row>
    <row r="4" spans="1:1" x14ac:dyDescent="0.25">
      <c r="A4" t="s">
        <v>2816</v>
      </c>
    </row>
    <row r="5" spans="1:1" x14ac:dyDescent="0.25">
      <c r="A5" t="s">
        <v>2817</v>
      </c>
    </row>
    <row r="6" spans="1:1" x14ac:dyDescent="0.25">
      <c r="A6" t="s">
        <v>2593</v>
      </c>
    </row>
    <row r="7" spans="1:1" x14ac:dyDescent="0.25">
      <c r="A7" t="s">
        <v>2818</v>
      </c>
    </row>
    <row r="8" spans="1:1" x14ac:dyDescent="0.25">
      <c r="A8" t="s">
        <v>2819</v>
      </c>
    </row>
    <row r="9" spans="1:1" x14ac:dyDescent="0.25">
      <c r="A9" t="s">
        <v>97</v>
      </c>
    </row>
    <row r="10" spans="1:1" x14ac:dyDescent="0.25">
      <c r="A10" t="s">
        <v>2820</v>
      </c>
    </row>
    <row r="11" spans="1:1" x14ac:dyDescent="0.25">
      <c r="A11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102</v>
      </c>
    </row>
    <row r="3" spans="1:1" x14ac:dyDescent="0.25">
      <c r="A3" t="s">
        <v>2821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2822</v>
      </c>
      <c r="D2" t="s">
        <v>2823</v>
      </c>
      <c r="E2" t="s">
        <v>2824</v>
      </c>
      <c r="F2" t="s">
        <v>2825</v>
      </c>
      <c r="G2" t="s">
        <v>2826</v>
      </c>
    </row>
    <row r="3" spans="1:7" ht="30" x14ac:dyDescent="0.25">
      <c r="A3" s="1" t="s">
        <v>2827</v>
      </c>
      <c r="B3" s="1"/>
      <c r="C3" s="1" t="s">
        <v>2828</v>
      </c>
      <c r="D3" s="1" t="s">
        <v>2829</v>
      </c>
      <c r="E3" s="1" t="s">
        <v>2830</v>
      </c>
      <c r="F3" s="1" t="s">
        <v>2831</v>
      </c>
      <c r="G3" s="1" t="s">
        <v>2832</v>
      </c>
    </row>
    <row r="4" spans="1:7" ht="45" customHeight="1" x14ac:dyDescent="0.25">
      <c r="A4" s="3" t="s">
        <v>92</v>
      </c>
      <c r="B4" s="3" t="s">
        <v>2833</v>
      </c>
      <c r="C4" s="3" t="s">
        <v>2834</v>
      </c>
      <c r="D4" s="3" t="s">
        <v>2835</v>
      </c>
      <c r="E4" s="3" t="s">
        <v>2835</v>
      </c>
      <c r="F4" s="3" t="s">
        <v>91</v>
      </c>
      <c r="G4" s="3" t="s">
        <v>2836</v>
      </c>
    </row>
    <row r="5" spans="1:7" ht="45" customHeight="1" x14ac:dyDescent="0.25">
      <c r="A5" s="3" t="s">
        <v>104</v>
      </c>
      <c r="B5" s="3" t="s">
        <v>2837</v>
      </c>
      <c r="C5" s="3" t="s">
        <v>2834</v>
      </c>
      <c r="D5" s="3" t="s">
        <v>1317</v>
      </c>
      <c r="E5" s="3" t="s">
        <v>1317</v>
      </c>
      <c r="F5" s="3" t="s">
        <v>95</v>
      </c>
      <c r="G5" s="3" t="s">
        <v>95</v>
      </c>
    </row>
    <row r="6" spans="1:7" ht="45" customHeight="1" x14ac:dyDescent="0.25">
      <c r="A6" s="3" t="s">
        <v>113</v>
      </c>
      <c r="B6" s="3" t="s">
        <v>2838</v>
      </c>
      <c r="C6" s="3" t="s">
        <v>2834</v>
      </c>
      <c r="D6" s="3" t="s">
        <v>1317</v>
      </c>
      <c r="E6" s="3" t="s">
        <v>1317</v>
      </c>
      <c r="F6" s="3" t="s">
        <v>95</v>
      </c>
      <c r="G6" s="3" t="s">
        <v>95</v>
      </c>
    </row>
    <row r="7" spans="1:7" ht="45" customHeight="1" x14ac:dyDescent="0.25">
      <c r="A7" s="3" t="s">
        <v>118</v>
      </c>
      <c r="B7" s="3" t="s">
        <v>2839</v>
      </c>
      <c r="C7" s="3" t="s">
        <v>2834</v>
      </c>
      <c r="D7" s="3" t="s">
        <v>1317</v>
      </c>
      <c r="E7" s="3" t="s">
        <v>1317</v>
      </c>
      <c r="F7" s="3" t="s">
        <v>95</v>
      </c>
      <c r="G7" s="3" t="s">
        <v>95</v>
      </c>
    </row>
    <row r="8" spans="1:7" ht="45" customHeight="1" x14ac:dyDescent="0.25">
      <c r="A8" s="3" t="s">
        <v>126</v>
      </c>
      <c r="B8" s="3" t="s">
        <v>2840</v>
      </c>
      <c r="C8" s="3" t="s">
        <v>2834</v>
      </c>
      <c r="D8" s="3" t="s">
        <v>2841</v>
      </c>
      <c r="E8" s="3" t="s">
        <v>2841</v>
      </c>
      <c r="F8" s="3" t="s">
        <v>95</v>
      </c>
      <c r="G8" s="3" t="s">
        <v>95</v>
      </c>
    </row>
    <row r="9" spans="1:7" ht="45" customHeight="1" x14ac:dyDescent="0.25">
      <c r="A9" s="3" t="s">
        <v>132</v>
      </c>
      <c r="B9" s="3" t="s">
        <v>2842</v>
      </c>
      <c r="C9" s="3" t="s">
        <v>2834</v>
      </c>
      <c r="D9" s="3" t="s">
        <v>1317</v>
      </c>
      <c r="E9" s="3" t="s">
        <v>1317</v>
      </c>
      <c r="F9" s="3" t="s">
        <v>95</v>
      </c>
      <c r="G9" s="3" t="s">
        <v>95</v>
      </c>
    </row>
    <row r="10" spans="1:7" ht="45" customHeight="1" x14ac:dyDescent="0.25">
      <c r="A10" s="3" t="s">
        <v>138</v>
      </c>
      <c r="B10" s="3" t="s">
        <v>2843</v>
      </c>
      <c r="C10" s="3" t="s">
        <v>2834</v>
      </c>
      <c r="D10" s="3" t="s">
        <v>2844</v>
      </c>
      <c r="E10" s="3" t="s">
        <v>2844</v>
      </c>
      <c r="F10" s="3" t="s">
        <v>95</v>
      </c>
      <c r="G10" s="3" t="s">
        <v>95</v>
      </c>
    </row>
    <row r="11" spans="1:7" ht="45" customHeight="1" x14ac:dyDescent="0.25">
      <c r="A11" s="3" t="s">
        <v>144</v>
      </c>
      <c r="B11" s="3" t="s">
        <v>2845</v>
      </c>
      <c r="C11" s="3" t="s">
        <v>2834</v>
      </c>
      <c r="D11" s="3" t="s">
        <v>2846</v>
      </c>
      <c r="E11" s="3" t="s">
        <v>2846</v>
      </c>
      <c r="F11" s="3" t="s">
        <v>95</v>
      </c>
      <c r="G11" s="3" t="s">
        <v>95</v>
      </c>
    </row>
    <row r="12" spans="1:7" ht="45" customHeight="1" x14ac:dyDescent="0.25">
      <c r="A12" s="3" t="s">
        <v>153</v>
      </c>
      <c r="B12" s="3" t="s">
        <v>2847</v>
      </c>
      <c r="C12" s="3" t="s">
        <v>2834</v>
      </c>
      <c r="D12" s="3" t="s">
        <v>1317</v>
      </c>
      <c r="E12" s="3" t="s">
        <v>1317</v>
      </c>
      <c r="F12" s="3" t="s">
        <v>95</v>
      </c>
      <c r="G12" s="3" t="s">
        <v>95</v>
      </c>
    </row>
    <row r="13" spans="1:7" ht="45" customHeight="1" x14ac:dyDescent="0.25">
      <c r="A13" s="3" t="s">
        <v>162</v>
      </c>
      <c r="B13" s="3" t="s">
        <v>2848</v>
      </c>
      <c r="C13" s="3" t="s">
        <v>2834</v>
      </c>
      <c r="D13" s="3" t="s">
        <v>1317</v>
      </c>
      <c r="E13" s="3" t="s">
        <v>1317</v>
      </c>
      <c r="F13" s="3" t="s">
        <v>95</v>
      </c>
      <c r="G13" s="3" t="s">
        <v>95</v>
      </c>
    </row>
    <row r="14" spans="1:7" ht="45" customHeight="1" x14ac:dyDescent="0.25">
      <c r="A14" s="3" t="s">
        <v>169</v>
      </c>
      <c r="B14" s="3" t="s">
        <v>2849</v>
      </c>
      <c r="C14" s="3" t="s">
        <v>2834</v>
      </c>
      <c r="D14" s="3" t="s">
        <v>1317</v>
      </c>
      <c r="E14" s="3" t="s">
        <v>1317</v>
      </c>
      <c r="F14" s="3" t="s">
        <v>95</v>
      </c>
      <c r="G14" s="3" t="s">
        <v>95</v>
      </c>
    </row>
    <row r="15" spans="1:7" ht="45" customHeight="1" x14ac:dyDescent="0.25">
      <c r="A15" s="3" t="s">
        <v>177</v>
      </c>
      <c r="B15" s="3" t="s">
        <v>2850</v>
      </c>
      <c r="C15" s="3" t="s">
        <v>2834</v>
      </c>
      <c r="D15" s="3" t="s">
        <v>1317</v>
      </c>
      <c r="E15" s="3" t="s">
        <v>1317</v>
      </c>
      <c r="F15" s="3" t="s">
        <v>95</v>
      </c>
      <c r="G15" s="3" t="s">
        <v>95</v>
      </c>
    </row>
    <row r="16" spans="1:7" ht="45" customHeight="1" x14ac:dyDescent="0.25">
      <c r="A16" s="3" t="s">
        <v>186</v>
      </c>
      <c r="B16" s="3" t="s">
        <v>2851</v>
      </c>
      <c r="C16" s="3" t="s">
        <v>2834</v>
      </c>
      <c r="D16" s="3" t="s">
        <v>1317</v>
      </c>
      <c r="E16" s="3" t="s">
        <v>1317</v>
      </c>
      <c r="F16" s="3" t="s">
        <v>95</v>
      </c>
      <c r="G16" s="3" t="s">
        <v>95</v>
      </c>
    </row>
    <row r="17" spans="1:7" ht="45" customHeight="1" x14ac:dyDescent="0.25">
      <c r="A17" s="3" t="s">
        <v>195</v>
      </c>
      <c r="B17" s="3" t="s">
        <v>2852</v>
      </c>
      <c r="C17" s="3" t="s">
        <v>2834</v>
      </c>
      <c r="D17" s="3" t="s">
        <v>1317</v>
      </c>
      <c r="E17" s="3" t="s">
        <v>1317</v>
      </c>
      <c r="F17" s="3" t="s">
        <v>95</v>
      </c>
      <c r="G17" s="3" t="s">
        <v>95</v>
      </c>
    </row>
    <row r="18" spans="1:7" ht="45" customHeight="1" x14ac:dyDescent="0.25">
      <c r="A18" s="3" t="s">
        <v>202</v>
      </c>
      <c r="B18" s="3" t="s">
        <v>2853</v>
      </c>
      <c r="C18" s="3" t="s">
        <v>2834</v>
      </c>
      <c r="D18" s="3" t="s">
        <v>1317</v>
      </c>
      <c r="E18" s="3" t="s">
        <v>1317</v>
      </c>
      <c r="F18" s="3" t="s">
        <v>95</v>
      </c>
      <c r="G18" s="3" t="s">
        <v>95</v>
      </c>
    </row>
    <row r="19" spans="1:7" ht="45" customHeight="1" x14ac:dyDescent="0.25">
      <c r="A19" s="3" t="s">
        <v>211</v>
      </c>
      <c r="B19" s="3" t="s">
        <v>2854</v>
      </c>
      <c r="C19" s="3" t="s">
        <v>2834</v>
      </c>
      <c r="D19" s="3" t="s">
        <v>1317</v>
      </c>
      <c r="E19" s="3" t="s">
        <v>1317</v>
      </c>
      <c r="F19" s="3" t="s">
        <v>95</v>
      </c>
      <c r="G19" s="3" t="s">
        <v>95</v>
      </c>
    </row>
    <row r="20" spans="1:7" ht="45" customHeight="1" x14ac:dyDescent="0.25">
      <c r="A20" s="3" t="s">
        <v>218</v>
      </c>
      <c r="B20" s="3" t="s">
        <v>2855</v>
      </c>
      <c r="C20" s="3" t="s">
        <v>2834</v>
      </c>
      <c r="D20" s="3" t="s">
        <v>1317</v>
      </c>
      <c r="E20" s="3" t="s">
        <v>1317</v>
      </c>
      <c r="F20" s="3" t="s">
        <v>95</v>
      </c>
      <c r="G20" s="3" t="s">
        <v>95</v>
      </c>
    </row>
    <row r="21" spans="1:7" ht="45" customHeight="1" x14ac:dyDescent="0.25">
      <c r="A21" s="3" t="s">
        <v>224</v>
      </c>
      <c r="B21" s="3" t="s">
        <v>2856</v>
      </c>
      <c r="C21" s="3" t="s">
        <v>2834</v>
      </c>
      <c r="D21" s="3" t="s">
        <v>1317</v>
      </c>
      <c r="E21" s="3" t="s">
        <v>1317</v>
      </c>
      <c r="F21" s="3" t="s">
        <v>95</v>
      </c>
      <c r="G21" s="3" t="s">
        <v>95</v>
      </c>
    </row>
    <row r="22" spans="1:7" ht="45" customHeight="1" x14ac:dyDescent="0.25">
      <c r="A22" s="3" t="s">
        <v>233</v>
      </c>
      <c r="B22" s="3" t="s">
        <v>2857</v>
      </c>
      <c r="C22" s="3" t="s">
        <v>2834</v>
      </c>
      <c r="D22" s="3" t="s">
        <v>1317</v>
      </c>
      <c r="E22" s="3" t="s">
        <v>1317</v>
      </c>
      <c r="F22" s="3" t="s">
        <v>95</v>
      </c>
      <c r="G22" s="3" t="s">
        <v>95</v>
      </c>
    </row>
    <row r="23" spans="1:7" ht="45" customHeight="1" x14ac:dyDescent="0.25">
      <c r="A23" s="3" t="s">
        <v>239</v>
      </c>
      <c r="B23" s="3" t="s">
        <v>2858</v>
      </c>
      <c r="C23" s="3" t="s">
        <v>2834</v>
      </c>
      <c r="D23" s="3" t="s">
        <v>1317</v>
      </c>
      <c r="E23" s="3" t="s">
        <v>1317</v>
      </c>
      <c r="F23" s="3" t="s">
        <v>95</v>
      </c>
      <c r="G23" s="3" t="s">
        <v>95</v>
      </c>
    </row>
    <row r="24" spans="1:7" ht="45" customHeight="1" x14ac:dyDescent="0.25">
      <c r="A24" s="3" t="s">
        <v>246</v>
      </c>
      <c r="B24" s="3" t="s">
        <v>2859</v>
      </c>
      <c r="C24" s="3" t="s">
        <v>2834</v>
      </c>
      <c r="D24" s="3" t="s">
        <v>1317</v>
      </c>
      <c r="E24" s="3" t="s">
        <v>1317</v>
      </c>
      <c r="F24" s="3" t="s">
        <v>95</v>
      </c>
      <c r="G24" s="3" t="s">
        <v>95</v>
      </c>
    </row>
    <row r="25" spans="1:7" ht="45" customHeight="1" x14ac:dyDescent="0.25">
      <c r="A25" s="3" t="s">
        <v>253</v>
      </c>
      <c r="B25" s="3" t="s">
        <v>2860</v>
      </c>
      <c r="C25" s="3" t="s">
        <v>2834</v>
      </c>
      <c r="D25" s="3" t="s">
        <v>1317</v>
      </c>
      <c r="E25" s="3" t="s">
        <v>1317</v>
      </c>
      <c r="F25" s="3" t="s">
        <v>95</v>
      </c>
      <c r="G25" s="3" t="s">
        <v>95</v>
      </c>
    </row>
    <row r="26" spans="1:7" ht="45" customHeight="1" x14ac:dyDescent="0.25">
      <c r="A26" s="3" t="s">
        <v>259</v>
      </c>
      <c r="B26" s="3" t="s">
        <v>2861</v>
      </c>
      <c r="C26" s="3" t="s">
        <v>2834</v>
      </c>
      <c r="D26" s="3" t="s">
        <v>1317</v>
      </c>
      <c r="E26" s="3" t="s">
        <v>1317</v>
      </c>
      <c r="F26" s="3" t="s">
        <v>95</v>
      </c>
      <c r="G26" s="3" t="s">
        <v>95</v>
      </c>
    </row>
    <row r="27" spans="1:7" ht="45" customHeight="1" x14ac:dyDescent="0.25">
      <c r="A27" s="3" t="s">
        <v>267</v>
      </c>
      <c r="B27" s="3" t="s">
        <v>2862</v>
      </c>
      <c r="C27" s="3" t="s">
        <v>2834</v>
      </c>
      <c r="D27" s="3" t="s">
        <v>1317</v>
      </c>
      <c r="E27" s="3" t="s">
        <v>1317</v>
      </c>
      <c r="F27" s="3" t="s">
        <v>95</v>
      </c>
      <c r="G27" s="3" t="s">
        <v>95</v>
      </c>
    </row>
    <row r="28" spans="1:7" ht="45" customHeight="1" x14ac:dyDescent="0.25">
      <c r="A28" s="3" t="s">
        <v>273</v>
      </c>
      <c r="B28" s="3" t="s">
        <v>2863</v>
      </c>
      <c r="C28" s="3" t="s">
        <v>2834</v>
      </c>
      <c r="D28" s="3" t="s">
        <v>1317</v>
      </c>
      <c r="E28" s="3" t="s">
        <v>1317</v>
      </c>
      <c r="F28" s="3" t="s">
        <v>95</v>
      </c>
      <c r="G28" s="3" t="s">
        <v>95</v>
      </c>
    </row>
    <row r="29" spans="1:7" ht="45" customHeight="1" x14ac:dyDescent="0.25">
      <c r="A29" s="3" t="s">
        <v>281</v>
      </c>
      <c r="B29" s="3" t="s">
        <v>2864</v>
      </c>
      <c r="C29" s="3" t="s">
        <v>2834</v>
      </c>
      <c r="D29" s="3" t="s">
        <v>1317</v>
      </c>
      <c r="E29" s="3" t="s">
        <v>1317</v>
      </c>
      <c r="F29" s="3" t="s">
        <v>95</v>
      </c>
      <c r="G29" s="3" t="s">
        <v>95</v>
      </c>
    </row>
    <row r="30" spans="1:7" ht="45" customHeight="1" x14ac:dyDescent="0.25">
      <c r="A30" s="3" t="s">
        <v>283</v>
      </c>
      <c r="B30" s="3" t="s">
        <v>2865</v>
      </c>
      <c r="C30" s="3" t="s">
        <v>2834</v>
      </c>
      <c r="D30" s="3" t="s">
        <v>1317</v>
      </c>
      <c r="E30" s="3" t="s">
        <v>1317</v>
      </c>
      <c r="F30" s="3" t="s">
        <v>95</v>
      </c>
      <c r="G30" s="3" t="s">
        <v>95</v>
      </c>
    </row>
    <row r="31" spans="1:7" ht="45" customHeight="1" x14ac:dyDescent="0.25">
      <c r="A31" s="3" t="s">
        <v>285</v>
      </c>
      <c r="B31" s="3" t="s">
        <v>2866</v>
      </c>
      <c r="C31" s="3" t="s">
        <v>2834</v>
      </c>
      <c r="D31" s="3" t="s">
        <v>1317</v>
      </c>
      <c r="E31" s="3" t="s">
        <v>1317</v>
      </c>
      <c r="F31" s="3" t="s">
        <v>95</v>
      </c>
      <c r="G31" s="3" t="s">
        <v>95</v>
      </c>
    </row>
    <row r="32" spans="1:7" ht="45" customHeight="1" x14ac:dyDescent="0.25">
      <c r="A32" s="3" t="s">
        <v>287</v>
      </c>
      <c r="B32" s="3" t="s">
        <v>2867</v>
      </c>
      <c r="C32" s="3" t="s">
        <v>2834</v>
      </c>
      <c r="D32" s="3" t="s">
        <v>1317</v>
      </c>
      <c r="E32" s="3" t="s">
        <v>1317</v>
      </c>
      <c r="F32" s="3" t="s">
        <v>95</v>
      </c>
      <c r="G32" s="3" t="s">
        <v>95</v>
      </c>
    </row>
    <row r="33" spans="1:7" ht="45" customHeight="1" x14ac:dyDescent="0.25">
      <c r="A33" s="3" t="s">
        <v>294</v>
      </c>
      <c r="B33" s="3" t="s">
        <v>2868</v>
      </c>
      <c r="C33" s="3" t="s">
        <v>2834</v>
      </c>
      <c r="D33" s="3" t="s">
        <v>1317</v>
      </c>
      <c r="E33" s="3" t="s">
        <v>1317</v>
      </c>
      <c r="F33" s="3" t="s">
        <v>95</v>
      </c>
      <c r="G33" s="3" t="s">
        <v>95</v>
      </c>
    </row>
    <row r="34" spans="1:7" ht="45" customHeight="1" x14ac:dyDescent="0.25">
      <c r="A34" s="3" t="s">
        <v>300</v>
      </c>
      <c r="B34" s="3" t="s">
        <v>2869</v>
      </c>
      <c r="C34" s="3" t="s">
        <v>2834</v>
      </c>
      <c r="D34" s="3" t="s">
        <v>1317</v>
      </c>
      <c r="E34" s="3" t="s">
        <v>1317</v>
      </c>
      <c r="F34" s="3" t="s">
        <v>95</v>
      </c>
      <c r="G34" s="3" t="s">
        <v>95</v>
      </c>
    </row>
    <row r="35" spans="1:7" ht="45" customHeight="1" x14ac:dyDescent="0.25">
      <c r="A35" s="3" t="s">
        <v>307</v>
      </c>
      <c r="B35" s="3" t="s">
        <v>2870</v>
      </c>
      <c r="C35" s="3" t="s">
        <v>2834</v>
      </c>
      <c r="D35" s="3" t="s">
        <v>1317</v>
      </c>
      <c r="E35" s="3" t="s">
        <v>1317</v>
      </c>
      <c r="F35" s="3" t="s">
        <v>95</v>
      </c>
      <c r="G35" s="3" t="s">
        <v>95</v>
      </c>
    </row>
    <row r="36" spans="1:7" ht="45" customHeight="1" x14ac:dyDescent="0.25">
      <c r="A36" s="3" t="s">
        <v>312</v>
      </c>
      <c r="B36" s="3" t="s">
        <v>2871</v>
      </c>
      <c r="C36" s="3" t="s">
        <v>2834</v>
      </c>
      <c r="D36" s="3" t="s">
        <v>1317</v>
      </c>
      <c r="E36" s="3" t="s">
        <v>1317</v>
      </c>
      <c r="F36" s="3" t="s">
        <v>95</v>
      </c>
      <c r="G36" s="3" t="s">
        <v>95</v>
      </c>
    </row>
    <row r="37" spans="1:7" ht="45" customHeight="1" x14ac:dyDescent="0.25">
      <c r="A37" s="3" t="s">
        <v>319</v>
      </c>
      <c r="B37" s="3" t="s">
        <v>2872</v>
      </c>
      <c r="C37" s="3" t="s">
        <v>2834</v>
      </c>
      <c r="D37" s="3" t="s">
        <v>1317</v>
      </c>
      <c r="E37" s="3" t="s">
        <v>1317</v>
      </c>
      <c r="F37" s="3" t="s">
        <v>95</v>
      </c>
      <c r="G37" s="3" t="s">
        <v>95</v>
      </c>
    </row>
    <row r="38" spans="1:7" ht="45" customHeight="1" x14ac:dyDescent="0.25">
      <c r="A38" s="3" t="s">
        <v>321</v>
      </c>
      <c r="B38" s="3" t="s">
        <v>2873</v>
      </c>
      <c r="C38" s="3" t="s">
        <v>2834</v>
      </c>
      <c r="D38" s="3" t="s">
        <v>1317</v>
      </c>
      <c r="E38" s="3" t="s">
        <v>1317</v>
      </c>
      <c r="F38" s="3" t="s">
        <v>95</v>
      </c>
      <c r="G38" s="3" t="s">
        <v>95</v>
      </c>
    </row>
    <row r="39" spans="1:7" ht="45" customHeight="1" x14ac:dyDescent="0.25">
      <c r="A39" s="3" t="s">
        <v>323</v>
      </c>
      <c r="B39" s="3" t="s">
        <v>2874</v>
      </c>
      <c r="C39" s="3" t="s">
        <v>2834</v>
      </c>
      <c r="D39" s="3" t="s">
        <v>1317</v>
      </c>
      <c r="E39" s="3" t="s">
        <v>1317</v>
      </c>
      <c r="F39" s="3" t="s">
        <v>95</v>
      </c>
      <c r="G39" s="3" t="s">
        <v>95</v>
      </c>
    </row>
    <row r="40" spans="1:7" ht="45" customHeight="1" x14ac:dyDescent="0.25">
      <c r="A40" s="3" t="s">
        <v>328</v>
      </c>
      <c r="B40" s="3" t="s">
        <v>2875</v>
      </c>
      <c r="C40" s="3" t="s">
        <v>2834</v>
      </c>
      <c r="D40" s="3" t="s">
        <v>1317</v>
      </c>
      <c r="E40" s="3" t="s">
        <v>1317</v>
      </c>
      <c r="F40" s="3" t="s">
        <v>91</v>
      </c>
      <c r="G40" s="3" t="s">
        <v>2836</v>
      </c>
    </row>
    <row r="41" spans="1:7" ht="45" customHeight="1" x14ac:dyDescent="0.25">
      <c r="A41" s="3" t="s">
        <v>334</v>
      </c>
      <c r="B41" s="3" t="s">
        <v>2876</v>
      </c>
      <c r="C41" s="3" t="s">
        <v>2834</v>
      </c>
      <c r="D41" s="3" t="s">
        <v>1317</v>
      </c>
      <c r="E41" s="3" t="s">
        <v>1317</v>
      </c>
      <c r="F41" s="3" t="s">
        <v>91</v>
      </c>
      <c r="G41" s="3" t="s">
        <v>2836</v>
      </c>
    </row>
    <row r="42" spans="1:7" ht="45" customHeight="1" x14ac:dyDescent="0.25">
      <c r="A42" s="3" t="s">
        <v>339</v>
      </c>
      <c r="B42" s="3" t="s">
        <v>2877</v>
      </c>
      <c r="C42" s="3" t="s">
        <v>2834</v>
      </c>
      <c r="D42" s="3" t="s">
        <v>1317</v>
      </c>
      <c r="E42" s="3" t="s">
        <v>1317</v>
      </c>
      <c r="F42" s="3" t="s">
        <v>91</v>
      </c>
      <c r="G42" s="3" t="s">
        <v>2836</v>
      </c>
    </row>
    <row r="43" spans="1:7" ht="45" customHeight="1" x14ac:dyDescent="0.25">
      <c r="A43" s="3" t="s">
        <v>345</v>
      </c>
      <c r="B43" s="3" t="s">
        <v>2878</v>
      </c>
      <c r="C43" s="3" t="s">
        <v>2834</v>
      </c>
      <c r="D43" s="3" t="s">
        <v>1317</v>
      </c>
      <c r="E43" s="3" t="s">
        <v>1317</v>
      </c>
      <c r="F43" s="3" t="s">
        <v>91</v>
      </c>
      <c r="G43" s="3" t="s">
        <v>2836</v>
      </c>
    </row>
    <row r="44" spans="1:7" ht="45" customHeight="1" x14ac:dyDescent="0.25">
      <c r="A44" s="3" t="s">
        <v>353</v>
      </c>
      <c r="B44" s="3" t="s">
        <v>2879</v>
      </c>
      <c r="C44" s="3" t="s">
        <v>2834</v>
      </c>
      <c r="D44" s="3" t="s">
        <v>1317</v>
      </c>
      <c r="E44" s="3" t="s">
        <v>1317</v>
      </c>
      <c r="F44" s="3" t="s">
        <v>91</v>
      </c>
      <c r="G44" s="3" t="s">
        <v>2836</v>
      </c>
    </row>
    <row r="45" spans="1:7" ht="45" customHeight="1" x14ac:dyDescent="0.25">
      <c r="A45" s="3" t="s">
        <v>359</v>
      </c>
      <c r="B45" s="3" t="s">
        <v>2880</v>
      </c>
      <c r="C45" s="3" t="s">
        <v>2834</v>
      </c>
      <c r="D45" s="3" t="s">
        <v>1317</v>
      </c>
      <c r="E45" s="3" t="s">
        <v>1317</v>
      </c>
      <c r="F45" s="3" t="s">
        <v>91</v>
      </c>
      <c r="G45" s="3" t="s">
        <v>2836</v>
      </c>
    </row>
    <row r="46" spans="1:7" ht="45" customHeight="1" x14ac:dyDescent="0.25">
      <c r="A46" s="3" t="s">
        <v>364</v>
      </c>
      <c r="B46" s="3" t="s">
        <v>2881</v>
      </c>
      <c r="C46" s="3" t="s">
        <v>2834</v>
      </c>
      <c r="D46" s="3" t="s">
        <v>1317</v>
      </c>
      <c r="E46" s="3" t="s">
        <v>1317</v>
      </c>
      <c r="F46" s="3" t="s">
        <v>91</v>
      </c>
      <c r="G46" s="3" t="s">
        <v>2836</v>
      </c>
    </row>
    <row r="47" spans="1:7" ht="45" customHeight="1" x14ac:dyDescent="0.25">
      <c r="A47" s="3" t="s">
        <v>371</v>
      </c>
      <c r="B47" s="3" t="s">
        <v>2882</v>
      </c>
      <c r="C47" s="3" t="s">
        <v>2834</v>
      </c>
      <c r="D47" s="3" t="s">
        <v>2883</v>
      </c>
      <c r="E47" s="3" t="s">
        <v>2883</v>
      </c>
      <c r="F47" s="3" t="s">
        <v>91</v>
      </c>
      <c r="G47" s="3" t="s">
        <v>2836</v>
      </c>
    </row>
    <row r="48" spans="1:7" ht="45" customHeight="1" x14ac:dyDescent="0.25">
      <c r="A48" s="3" t="s">
        <v>376</v>
      </c>
      <c r="B48" s="3" t="s">
        <v>2884</v>
      </c>
      <c r="C48" s="3" t="s">
        <v>2834</v>
      </c>
      <c r="D48" s="3" t="s">
        <v>1317</v>
      </c>
      <c r="E48" s="3" t="s">
        <v>1317</v>
      </c>
      <c r="F48" s="3" t="s">
        <v>91</v>
      </c>
      <c r="G48" s="3" t="s">
        <v>2836</v>
      </c>
    </row>
    <row r="49" spans="1:7" ht="45" customHeight="1" x14ac:dyDescent="0.25">
      <c r="A49" s="3" t="s">
        <v>384</v>
      </c>
      <c r="B49" s="3" t="s">
        <v>2885</v>
      </c>
      <c r="C49" s="3" t="s">
        <v>2834</v>
      </c>
      <c r="D49" s="3" t="s">
        <v>1317</v>
      </c>
      <c r="E49" s="3" t="s">
        <v>1317</v>
      </c>
      <c r="F49" s="3" t="s">
        <v>91</v>
      </c>
      <c r="G49" s="3" t="s">
        <v>2836</v>
      </c>
    </row>
    <row r="50" spans="1:7" ht="45" customHeight="1" x14ac:dyDescent="0.25">
      <c r="A50" s="3" t="s">
        <v>391</v>
      </c>
      <c r="B50" s="3" t="s">
        <v>2886</v>
      </c>
      <c r="C50" s="3" t="s">
        <v>2834</v>
      </c>
      <c r="D50" s="3" t="s">
        <v>1317</v>
      </c>
      <c r="E50" s="3" t="s">
        <v>1317</v>
      </c>
      <c r="F50" s="3" t="s">
        <v>91</v>
      </c>
      <c r="G50" s="3" t="s">
        <v>2836</v>
      </c>
    </row>
    <row r="51" spans="1:7" ht="45" customHeight="1" x14ac:dyDescent="0.25">
      <c r="A51" s="3" t="s">
        <v>399</v>
      </c>
      <c r="B51" s="3" t="s">
        <v>2887</v>
      </c>
      <c r="C51" s="3" t="s">
        <v>2834</v>
      </c>
      <c r="D51" s="3" t="s">
        <v>1317</v>
      </c>
      <c r="E51" s="3" t="s">
        <v>1317</v>
      </c>
      <c r="F51" s="3" t="s">
        <v>91</v>
      </c>
      <c r="G51" s="3" t="s">
        <v>2836</v>
      </c>
    </row>
    <row r="52" spans="1:7" ht="45" customHeight="1" x14ac:dyDescent="0.25">
      <c r="A52" s="3" t="s">
        <v>406</v>
      </c>
      <c r="B52" s="3" t="s">
        <v>2888</v>
      </c>
      <c r="C52" s="3" t="s">
        <v>2834</v>
      </c>
      <c r="D52" s="3" t="s">
        <v>1317</v>
      </c>
      <c r="E52" s="3" t="s">
        <v>1317</v>
      </c>
      <c r="F52" s="3" t="s">
        <v>91</v>
      </c>
      <c r="G52" s="3" t="s">
        <v>2836</v>
      </c>
    </row>
    <row r="53" spans="1:7" ht="45" customHeight="1" x14ac:dyDescent="0.25">
      <c r="A53" s="3" t="s">
        <v>412</v>
      </c>
      <c r="B53" s="3" t="s">
        <v>2889</v>
      </c>
      <c r="C53" s="3" t="s">
        <v>2834</v>
      </c>
      <c r="D53" s="3" t="s">
        <v>1317</v>
      </c>
      <c r="E53" s="3" t="s">
        <v>1317</v>
      </c>
      <c r="F53" s="3" t="s">
        <v>91</v>
      </c>
      <c r="G53" s="3" t="s">
        <v>2836</v>
      </c>
    </row>
    <row r="54" spans="1:7" ht="45" customHeight="1" x14ac:dyDescent="0.25">
      <c r="A54" s="3" t="s">
        <v>416</v>
      </c>
      <c r="B54" s="3" t="s">
        <v>2890</v>
      </c>
      <c r="C54" s="3" t="s">
        <v>2834</v>
      </c>
      <c r="D54" s="3" t="s">
        <v>2844</v>
      </c>
      <c r="E54" s="3" t="s">
        <v>2844</v>
      </c>
      <c r="F54" s="3" t="s">
        <v>95</v>
      </c>
      <c r="G54" s="3" t="s">
        <v>95</v>
      </c>
    </row>
    <row r="55" spans="1:7" ht="45" customHeight="1" x14ac:dyDescent="0.25">
      <c r="A55" s="3" t="s">
        <v>422</v>
      </c>
      <c r="B55" s="3" t="s">
        <v>2891</v>
      </c>
      <c r="C55" s="3" t="s">
        <v>2834</v>
      </c>
      <c r="D55" s="3" t="s">
        <v>2841</v>
      </c>
      <c r="E55" s="3" t="s">
        <v>2841</v>
      </c>
      <c r="F55" s="3" t="s">
        <v>95</v>
      </c>
      <c r="G55" s="3" t="s">
        <v>95</v>
      </c>
    </row>
    <row r="56" spans="1:7" ht="45" customHeight="1" x14ac:dyDescent="0.25">
      <c r="A56" s="3" t="s">
        <v>427</v>
      </c>
      <c r="B56" s="3" t="s">
        <v>2892</v>
      </c>
      <c r="C56" s="3" t="s">
        <v>2834</v>
      </c>
      <c r="D56" s="3" t="s">
        <v>2893</v>
      </c>
      <c r="E56" s="3" t="s">
        <v>2893</v>
      </c>
      <c r="F56" s="3" t="s">
        <v>95</v>
      </c>
      <c r="G56" s="3" t="s">
        <v>95</v>
      </c>
    </row>
    <row r="57" spans="1:7" ht="45" customHeight="1" x14ac:dyDescent="0.25">
      <c r="A57" s="3" t="s">
        <v>432</v>
      </c>
      <c r="B57" s="3" t="s">
        <v>2894</v>
      </c>
      <c r="C57" s="3" t="s">
        <v>2834</v>
      </c>
      <c r="D57" s="3" t="s">
        <v>2893</v>
      </c>
      <c r="E57" s="3" t="s">
        <v>2893</v>
      </c>
      <c r="F57" s="3" t="s">
        <v>95</v>
      </c>
      <c r="G57" s="3" t="s">
        <v>95</v>
      </c>
    </row>
    <row r="58" spans="1:7" ht="45" customHeight="1" x14ac:dyDescent="0.25">
      <c r="A58" s="3" t="s">
        <v>437</v>
      </c>
      <c r="B58" s="3" t="s">
        <v>2895</v>
      </c>
      <c r="C58" s="3" t="s">
        <v>2834</v>
      </c>
      <c r="D58" s="3" t="s">
        <v>2844</v>
      </c>
      <c r="E58" s="3" t="s">
        <v>2844</v>
      </c>
      <c r="F58" s="3" t="s">
        <v>95</v>
      </c>
      <c r="G58" s="3" t="s">
        <v>95</v>
      </c>
    </row>
    <row r="59" spans="1:7" ht="45" customHeight="1" x14ac:dyDescent="0.25">
      <c r="A59" s="3" t="s">
        <v>442</v>
      </c>
      <c r="B59" s="3" t="s">
        <v>2896</v>
      </c>
      <c r="C59" s="3" t="s">
        <v>2834</v>
      </c>
      <c r="D59" s="3" t="s">
        <v>2897</v>
      </c>
      <c r="E59" s="3" t="s">
        <v>2897</v>
      </c>
      <c r="F59" s="3" t="s">
        <v>95</v>
      </c>
      <c r="G59" s="3" t="s">
        <v>95</v>
      </c>
    </row>
    <row r="60" spans="1:7" ht="45" customHeight="1" x14ac:dyDescent="0.25">
      <c r="A60" s="3" t="s">
        <v>447</v>
      </c>
      <c r="B60" s="3" t="s">
        <v>2898</v>
      </c>
      <c r="C60" s="3" t="s">
        <v>2834</v>
      </c>
      <c r="D60" s="3" t="s">
        <v>1317</v>
      </c>
      <c r="E60" s="3" t="s">
        <v>1317</v>
      </c>
      <c r="F60" s="3" t="s">
        <v>95</v>
      </c>
      <c r="G60" s="3" t="s">
        <v>95</v>
      </c>
    </row>
    <row r="61" spans="1:7" ht="45" customHeight="1" x14ac:dyDescent="0.25">
      <c r="A61" s="3" t="s">
        <v>453</v>
      </c>
      <c r="B61" s="3" t="s">
        <v>2899</v>
      </c>
      <c r="C61" s="3" t="s">
        <v>2834</v>
      </c>
      <c r="D61" s="3" t="s">
        <v>1317</v>
      </c>
      <c r="E61" s="3" t="s">
        <v>1317</v>
      </c>
      <c r="F61" s="3" t="s">
        <v>95</v>
      </c>
      <c r="G61" s="3" t="s">
        <v>95</v>
      </c>
    </row>
    <row r="62" spans="1:7" ht="45" customHeight="1" x14ac:dyDescent="0.25">
      <c r="A62" s="3" t="s">
        <v>459</v>
      </c>
      <c r="B62" s="3" t="s">
        <v>2900</v>
      </c>
      <c r="C62" s="3" t="s">
        <v>2834</v>
      </c>
      <c r="D62" s="3" t="s">
        <v>1317</v>
      </c>
      <c r="E62" s="3" t="s">
        <v>1317</v>
      </c>
      <c r="F62" s="3" t="s">
        <v>95</v>
      </c>
      <c r="G62" s="3" t="s">
        <v>95</v>
      </c>
    </row>
    <row r="63" spans="1:7" ht="45" customHeight="1" x14ac:dyDescent="0.25">
      <c r="A63" s="3" t="s">
        <v>464</v>
      </c>
      <c r="B63" s="3" t="s">
        <v>2901</v>
      </c>
      <c r="C63" s="3" t="s">
        <v>2834</v>
      </c>
      <c r="D63" s="3" t="s">
        <v>1317</v>
      </c>
      <c r="E63" s="3" t="s">
        <v>1317</v>
      </c>
      <c r="F63" s="3" t="s">
        <v>95</v>
      </c>
      <c r="G63" s="3" t="s">
        <v>95</v>
      </c>
    </row>
    <row r="64" spans="1:7" ht="45" customHeight="1" x14ac:dyDescent="0.25">
      <c r="A64" s="3" t="s">
        <v>469</v>
      </c>
      <c r="B64" s="3" t="s">
        <v>2902</v>
      </c>
      <c r="C64" s="3" t="s">
        <v>2834</v>
      </c>
      <c r="D64" s="3" t="s">
        <v>2903</v>
      </c>
      <c r="E64" s="3" t="s">
        <v>2903</v>
      </c>
      <c r="F64" s="3" t="s">
        <v>95</v>
      </c>
      <c r="G64" s="3" t="s">
        <v>95</v>
      </c>
    </row>
    <row r="65" spans="1:7" ht="45" customHeight="1" x14ac:dyDescent="0.25">
      <c r="A65" s="3" t="s">
        <v>475</v>
      </c>
      <c r="B65" s="3" t="s">
        <v>2904</v>
      </c>
      <c r="C65" s="3" t="s">
        <v>2834</v>
      </c>
      <c r="D65" s="3" t="s">
        <v>1317</v>
      </c>
      <c r="E65" s="3" t="s">
        <v>1317</v>
      </c>
      <c r="F65" s="3" t="s">
        <v>95</v>
      </c>
      <c r="G65" s="3" t="s">
        <v>95</v>
      </c>
    </row>
    <row r="66" spans="1:7" ht="45" customHeight="1" x14ac:dyDescent="0.25">
      <c r="A66" s="3" t="s">
        <v>480</v>
      </c>
      <c r="B66" s="3" t="s">
        <v>2905</v>
      </c>
      <c r="C66" s="3" t="s">
        <v>2834</v>
      </c>
      <c r="D66" s="3" t="s">
        <v>1317</v>
      </c>
      <c r="E66" s="3" t="s">
        <v>1317</v>
      </c>
      <c r="F66" s="3" t="s">
        <v>95</v>
      </c>
      <c r="G66" s="3" t="s">
        <v>95</v>
      </c>
    </row>
    <row r="67" spans="1:7" ht="45" customHeight="1" x14ac:dyDescent="0.25">
      <c r="A67" s="3" t="s">
        <v>488</v>
      </c>
      <c r="B67" s="3" t="s">
        <v>2906</v>
      </c>
      <c r="C67" s="3" t="s">
        <v>2834</v>
      </c>
      <c r="D67" s="3" t="s">
        <v>1317</v>
      </c>
      <c r="E67" s="3" t="s">
        <v>1317</v>
      </c>
      <c r="F67" s="3" t="s">
        <v>95</v>
      </c>
      <c r="G67" s="3" t="s">
        <v>95</v>
      </c>
    </row>
    <row r="68" spans="1:7" ht="45" customHeight="1" x14ac:dyDescent="0.25">
      <c r="A68" s="3" t="s">
        <v>494</v>
      </c>
      <c r="B68" s="3" t="s">
        <v>2907</v>
      </c>
      <c r="C68" s="3" t="s">
        <v>2834</v>
      </c>
      <c r="D68" s="3" t="s">
        <v>1317</v>
      </c>
      <c r="E68" s="3" t="s">
        <v>1317</v>
      </c>
      <c r="F68" s="3" t="s">
        <v>95</v>
      </c>
      <c r="G68" s="3" t="s">
        <v>95</v>
      </c>
    </row>
    <row r="69" spans="1:7" ht="45" customHeight="1" x14ac:dyDescent="0.25">
      <c r="A69" s="3" t="s">
        <v>500</v>
      </c>
      <c r="B69" s="3" t="s">
        <v>2908</v>
      </c>
      <c r="C69" s="3" t="s">
        <v>2834</v>
      </c>
      <c r="D69" s="3" t="s">
        <v>1317</v>
      </c>
      <c r="E69" s="3" t="s">
        <v>1317</v>
      </c>
      <c r="F69" s="3" t="s">
        <v>95</v>
      </c>
      <c r="G69" s="3" t="s">
        <v>95</v>
      </c>
    </row>
    <row r="70" spans="1:7" ht="45" customHeight="1" x14ac:dyDescent="0.25">
      <c r="A70" s="3" t="s">
        <v>505</v>
      </c>
      <c r="B70" s="3" t="s">
        <v>2909</v>
      </c>
      <c r="C70" s="3" t="s">
        <v>2834</v>
      </c>
      <c r="D70" s="3" t="s">
        <v>1317</v>
      </c>
      <c r="E70" s="3" t="s">
        <v>1317</v>
      </c>
      <c r="F70" s="3" t="s">
        <v>95</v>
      </c>
      <c r="G70" s="3" t="s">
        <v>95</v>
      </c>
    </row>
    <row r="71" spans="1:7" ht="45" customHeight="1" x14ac:dyDescent="0.25">
      <c r="A71" s="3" t="s">
        <v>512</v>
      </c>
      <c r="B71" s="3" t="s">
        <v>2910</v>
      </c>
      <c r="C71" s="3" t="s">
        <v>2834</v>
      </c>
      <c r="D71" s="3" t="s">
        <v>1317</v>
      </c>
      <c r="E71" s="3" t="s">
        <v>1317</v>
      </c>
      <c r="F71" s="3" t="s">
        <v>95</v>
      </c>
      <c r="G71" s="3" t="s">
        <v>95</v>
      </c>
    </row>
    <row r="72" spans="1:7" ht="45" customHeight="1" x14ac:dyDescent="0.25">
      <c r="A72" s="3" t="s">
        <v>518</v>
      </c>
      <c r="B72" s="3" t="s">
        <v>2911</v>
      </c>
      <c r="C72" s="3" t="s">
        <v>2834</v>
      </c>
      <c r="D72" s="3" t="s">
        <v>1317</v>
      </c>
      <c r="E72" s="3" t="s">
        <v>1317</v>
      </c>
      <c r="F72" s="3" t="s">
        <v>95</v>
      </c>
      <c r="G72" s="3" t="s">
        <v>95</v>
      </c>
    </row>
    <row r="73" spans="1:7" ht="45" customHeight="1" x14ac:dyDescent="0.25">
      <c r="A73" s="3" t="s">
        <v>525</v>
      </c>
      <c r="B73" s="3" t="s">
        <v>2912</v>
      </c>
      <c r="C73" s="3" t="s">
        <v>2834</v>
      </c>
      <c r="D73" s="3" t="s">
        <v>1317</v>
      </c>
      <c r="E73" s="3" t="s">
        <v>1317</v>
      </c>
      <c r="F73" s="3" t="s">
        <v>95</v>
      </c>
      <c r="G73" s="3" t="s">
        <v>95</v>
      </c>
    </row>
    <row r="74" spans="1:7" ht="45" customHeight="1" x14ac:dyDescent="0.25">
      <c r="A74" s="3" t="s">
        <v>530</v>
      </c>
      <c r="B74" s="3" t="s">
        <v>2913</v>
      </c>
      <c r="C74" s="3" t="s">
        <v>2834</v>
      </c>
      <c r="D74" s="3" t="s">
        <v>1317</v>
      </c>
      <c r="E74" s="3" t="s">
        <v>1317</v>
      </c>
      <c r="F74" s="3" t="s">
        <v>95</v>
      </c>
      <c r="G74" s="3" t="s">
        <v>95</v>
      </c>
    </row>
    <row r="75" spans="1:7" ht="45" customHeight="1" x14ac:dyDescent="0.25">
      <c r="A75" s="3" t="s">
        <v>532</v>
      </c>
      <c r="B75" s="3" t="s">
        <v>2914</v>
      </c>
      <c r="C75" s="3" t="s">
        <v>2834</v>
      </c>
      <c r="D75" s="3" t="s">
        <v>1317</v>
      </c>
      <c r="E75" s="3" t="s">
        <v>1317</v>
      </c>
      <c r="F75" s="3" t="s">
        <v>95</v>
      </c>
      <c r="G75" s="3" t="s">
        <v>95</v>
      </c>
    </row>
    <row r="76" spans="1:7" ht="45" customHeight="1" x14ac:dyDescent="0.25">
      <c r="A76" s="3" t="s">
        <v>534</v>
      </c>
      <c r="B76" s="3" t="s">
        <v>2915</v>
      </c>
      <c r="C76" s="3" t="s">
        <v>2834</v>
      </c>
      <c r="D76" s="3" t="s">
        <v>1317</v>
      </c>
      <c r="E76" s="3" t="s">
        <v>1317</v>
      </c>
      <c r="F76" s="3" t="s">
        <v>95</v>
      </c>
      <c r="G76" s="3" t="s">
        <v>95</v>
      </c>
    </row>
    <row r="77" spans="1:7" ht="45" customHeight="1" x14ac:dyDescent="0.25">
      <c r="A77" s="3" t="s">
        <v>536</v>
      </c>
      <c r="B77" s="3" t="s">
        <v>2916</v>
      </c>
      <c r="C77" s="3" t="s">
        <v>2834</v>
      </c>
      <c r="D77" s="3" t="s">
        <v>1317</v>
      </c>
      <c r="E77" s="3" t="s">
        <v>1317</v>
      </c>
      <c r="F77" s="3" t="s">
        <v>95</v>
      </c>
      <c r="G77" s="3" t="s">
        <v>95</v>
      </c>
    </row>
    <row r="78" spans="1:7" ht="45" customHeight="1" x14ac:dyDescent="0.25">
      <c r="A78" s="3" t="s">
        <v>539</v>
      </c>
      <c r="B78" s="3" t="s">
        <v>2917</v>
      </c>
      <c r="C78" s="3" t="s">
        <v>2834</v>
      </c>
      <c r="D78" s="3" t="s">
        <v>1317</v>
      </c>
      <c r="E78" s="3" t="s">
        <v>1317</v>
      </c>
      <c r="F78" s="3" t="s">
        <v>95</v>
      </c>
      <c r="G78" s="3" t="s">
        <v>95</v>
      </c>
    </row>
    <row r="79" spans="1:7" ht="45" customHeight="1" x14ac:dyDescent="0.25">
      <c r="A79" s="3" t="s">
        <v>547</v>
      </c>
      <c r="B79" s="3" t="s">
        <v>2918</v>
      </c>
      <c r="C79" s="3" t="s">
        <v>2834</v>
      </c>
      <c r="D79" s="3" t="s">
        <v>1317</v>
      </c>
      <c r="E79" s="3" t="s">
        <v>1317</v>
      </c>
      <c r="F79" s="3" t="s">
        <v>95</v>
      </c>
      <c r="G79" s="3" t="s">
        <v>95</v>
      </c>
    </row>
    <row r="80" spans="1:7" ht="45" customHeight="1" x14ac:dyDescent="0.25">
      <c r="A80" s="3" t="s">
        <v>550</v>
      </c>
      <c r="B80" s="3" t="s">
        <v>2919</v>
      </c>
      <c r="C80" s="3" t="s">
        <v>2834</v>
      </c>
      <c r="D80" s="3" t="s">
        <v>1317</v>
      </c>
      <c r="E80" s="3" t="s">
        <v>1317</v>
      </c>
      <c r="F80" s="3" t="s">
        <v>95</v>
      </c>
      <c r="G80" s="3" t="s">
        <v>95</v>
      </c>
    </row>
    <row r="81" spans="1:7" ht="45" customHeight="1" x14ac:dyDescent="0.25">
      <c r="A81" s="3" t="s">
        <v>552</v>
      </c>
      <c r="B81" s="3" t="s">
        <v>2920</v>
      </c>
      <c r="C81" s="3" t="s">
        <v>2834</v>
      </c>
      <c r="D81" s="3" t="s">
        <v>1317</v>
      </c>
      <c r="E81" s="3" t="s">
        <v>1317</v>
      </c>
      <c r="F81" s="3" t="s">
        <v>95</v>
      </c>
      <c r="G81" s="3" t="s">
        <v>95</v>
      </c>
    </row>
    <row r="82" spans="1:7" ht="45" customHeight="1" x14ac:dyDescent="0.25">
      <c r="A82" s="3" t="s">
        <v>554</v>
      </c>
      <c r="B82" s="3" t="s">
        <v>2921</v>
      </c>
      <c r="C82" s="3" t="s">
        <v>2834</v>
      </c>
      <c r="D82" s="3" t="s">
        <v>1317</v>
      </c>
      <c r="E82" s="3" t="s">
        <v>1317</v>
      </c>
      <c r="F82" s="3" t="s">
        <v>95</v>
      </c>
      <c r="G82" s="3" t="s">
        <v>95</v>
      </c>
    </row>
    <row r="83" spans="1:7" ht="45" customHeight="1" x14ac:dyDescent="0.25">
      <c r="A83" s="3" t="s">
        <v>556</v>
      </c>
      <c r="B83" s="3" t="s">
        <v>2922</v>
      </c>
      <c r="C83" s="3" t="s">
        <v>2834</v>
      </c>
      <c r="D83" s="3" t="s">
        <v>1317</v>
      </c>
      <c r="E83" s="3" t="s">
        <v>1317</v>
      </c>
      <c r="F83" s="3" t="s">
        <v>95</v>
      </c>
      <c r="G83" s="3" t="s">
        <v>95</v>
      </c>
    </row>
    <row r="84" spans="1:7" ht="45" customHeight="1" x14ac:dyDescent="0.25">
      <c r="A84" s="3" t="s">
        <v>558</v>
      </c>
      <c r="B84" s="3" t="s">
        <v>2923</v>
      </c>
      <c r="C84" s="3" t="s">
        <v>2834</v>
      </c>
      <c r="D84" s="3" t="s">
        <v>1317</v>
      </c>
      <c r="E84" s="3" t="s">
        <v>1317</v>
      </c>
      <c r="F84" s="3" t="s">
        <v>95</v>
      </c>
      <c r="G84" s="3" t="s">
        <v>95</v>
      </c>
    </row>
    <row r="85" spans="1:7" ht="45" customHeight="1" x14ac:dyDescent="0.25">
      <c r="A85" s="3" t="s">
        <v>560</v>
      </c>
      <c r="B85" s="3" t="s">
        <v>2924</v>
      </c>
      <c r="C85" s="3" t="s">
        <v>2834</v>
      </c>
      <c r="D85" s="3" t="s">
        <v>1317</v>
      </c>
      <c r="E85" s="3" t="s">
        <v>1317</v>
      </c>
      <c r="F85" s="3" t="s">
        <v>95</v>
      </c>
      <c r="G85" s="3" t="s">
        <v>95</v>
      </c>
    </row>
    <row r="86" spans="1:7" ht="45" customHeight="1" x14ac:dyDescent="0.25">
      <c r="A86" s="3" t="s">
        <v>563</v>
      </c>
      <c r="B86" s="3" t="s">
        <v>2925</v>
      </c>
      <c r="C86" s="3" t="s">
        <v>2834</v>
      </c>
      <c r="D86" s="3" t="s">
        <v>1317</v>
      </c>
      <c r="E86" s="3" t="s">
        <v>1317</v>
      </c>
      <c r="F86" s="3" t="s">
        <v>95</v>
      </c>
      <c r="G86" s="3" t="s">
        <v>95</v>
      </c>
    </row>
    <row r="87" spans="1:7" ht="45" customHeight="1" x14ac:dyDescent="0.25">
      <c r="A87" s="3" t="s">
        <v>565</v>
      </c>
      <c r="B87" s="3" t="s">
        <v>2926</v>
      </c>
      <c r="C87" s="3" t="s">
        <v>2834</v>
      </c>
      <c r="D87" s="3" t="s">
        <v>1317</v>
      </c>
      <c r="E87" s="3" t="s">
        <v>1317</v>
      </c>
      <c r="F87" s="3" t="s">
        <v>95</v>
      </c>
      <c r="G87" s="3" t="s">
        <v>95</v>
      </c>
    </row>
    <row r="88" spans="1:7" ht="45" customHeight="1" x14ac:dyDescent="0.25">
      <c r="A88" s="3" t="s">
        <v>567</v>
      </c>
      <c r="B88" s="3" t="s">
        <v>2927</v>
      </c>
      <c r="C88" s="3" t="s">
        <v>2834</v>
      </c>
      <c r="D88" s="3" t="s">
        <v>1317</v>
      </c>
      <c r="E88" s="3" t="s">
        <v>1317</v>
      </c>
      <c r="F88" s="3" t="s">
        <v>95</v>
      </c>
      <c r="G88" s="3" t="s">
        <v>95</v>
      </c>
    </row>
    <row r="89" spans="1:7" ht="45" customHeight="1" x14ac:dyDescent="0.25">
      <c r="A89" s="3" t="s">
        <v>573</v>
      </c>
      <c r="B89" s="3" t="s">
        <v>2928</v>
      </c>
      <c r="C89" s="3" t="s">
        <v>2834</v>
      </c>
      <c r="D89" s="3" t="s">
        <v>1317</v>
      </c>
      <c r="E89" s="3" t="s">
        <v>1317</v>
      </c>
      <c r="F89" s="3" t="s">
        <v>91</v>
      </c>
      <c r="G89" s="3" t="s">
        <v>2836</v>
      </c>
    </row>
    <row r="90" spans="1:7" ht="45" customHeight="1" x14ac:dyDescent="0.25">
      <c r="A90" s="3" t="s">
        <v>581</v>
      </c>
      <c r="B90" s="3" t="s">
        <v>2929</v>
      </c>
      <c r="C90" s="3" t="s">
        <v>2834</v>
      </c>
      <c r="D90" s="3" t="s">
        <v>1317</v>
      </c>
      <c r="E90" s="3" t="s">
        <v>1317</v>
      </c>
      <c r="F90" s="3" t="s">
        <v>91</v>
      </c>
      <c r="G90" s="3" t="s">
        <v>2836</v>
      </c>
    </row>
    <row r="91" spans="1:7" ht="45" customHeight="1" x14ac:dyDescent="0.25">
      <c r="A91" s="3" t="s">
        <v>587</v>
      </c>
      <c r="B91" s="3" t="s">
        <v>2930</v>
      </c>
      <c r="C91" s="3" t="s">
        <v>2834</v>
      </c>
      <c r="D91" s="3" t="s">
        <v>1317</v>
      </c>
      <c r="E91" s="3" t="s">
        <v>1317</v>
      </c>
      <c r="F91" s="3" t="s">
        <v>91</v>
      </c>
      <c r="G91" s="3" t="s">
        <v>2836</v>
      </c>
    </row>
    <row r="92" spans="1:7" ht="45" customHeight="1" x14ac:dyDescent="0.25">
      <c r="A92" s="3" t="s">
        <v>590</v>
      </c>
      <c r="B92" s="3" t="s">
        <v>2931</v>
      </c>
      <c r="C92" s="3" t="s">
        <v>2834</v>
      </c>
      <c r="D92" s="3" t="s">
        <v>1317</v>
      </c>
      <c r="E92" s="3" t="s">
        <v>1317</v>
      </c>
      <c r="F92" s="3" t="s">
        <v>91</v>
      </c>
      <c r="G92" s="3" t="s">
        <v>2836</v>
      </c>
    </row>
    <row r="93" spans="1:7" ht="45" customHeight="1" x14ac:dyDescent="0.25">
      <c r="A93" s="3" t="s">
        <v>593</v>
      </c>
      <c r="B93" s="3" t="s">
        <v>2932</v>
      </c>
      <c r="C93" s="3" t="s">
        <v>2834</v>
      </c>
      <c r="D93" s="3" t="s">
        <v>1317</v>
      </c>
      <c r="E93" s="3" t="s">
        <v>1317</v>
      </c>
      <c r="F93" s="3" t="s">
        <v>91</v>
      </c>
      <c r="G93" s="3" t="s">
        <v>2836</v>
      </c>
    </row>
    <row r="94" spans="1:7" ht="45" customHeight="1" x14ac:dyDescent="0.25">
      <c r="A94" s="3" t="s">
        <v>596</v>
      </c>
      <c r="B94" s="3" t="s">
        <v>2933</v>
      </c>
      <c r="C94" s="3" t="s">
        <v>2834</v>
      </c>
      <c r="D94" s="3" t="s">
        <v>2903</v>
      </c>
      <c r="E94" s="3" t="s">
        <v>2903</v>
      </c>
      <c r="F94" s="3" t="s">
        <v>91</v>
      </c>
      <c r="G94" s="3" t="s">
        <v>2836</v>
      </c>
    </row>
    <row r="95" spans="1:7" ht="45" customHeight="1" x14ac:dyDescent="0.25">
      <c r="A95" s="3" t="s">
        <v>599</v>
      </c>
      <c r="B95" s="3" t="s">
        <v>2934</v>
      </c>
      <c r="C95" s="3" t="s">
        <v>2834</v>
      </c>
      <c r="D95" s="3" t="s">
        <v>1317</v>
      </c>
      <c r="E95" s="3" t="s">
        <v>1317</v>
      </c>
      <c r="F95" s="3" t="s">
        <v>91</v>
      </c>
      <c r="G95" s="3" t="s">
        <v>2836</v>
      </c>
    </row>
    <row r="96" spans="1:7" ht="45" customHeight="1" x14ac:dyDescent="0.25">
      <c r="A96" s="3" t="s">
        <v>606</v>
      </c>
      <c r="B96" s="3" t="s">
        <v>2935</v>
      </c>
      <c r="C96" s="3" t="s">
        <v>2834</v>
      </c>
      <c r="D96" s="3" t="s">
        <v>1317</v>
      </c>
      <c r="E96" s="3" t="s">
        <v>1317</v>
      </c>
      <c r="F96" s="3" t="s">
        <v>91</v>
      </c>
      <c r="G96" s="3" t="s">
        <v>2836</v>
      </c>
    </row>
    <row r="97" spans="1:7" ht="45" customHeight="1" x14ac:dyDescent="0.25">
      <c r="A97" s="3" t="s">
        <v>611</v>
      </c>
      <c r="B97" s="3" t="s">
        <v>2936</v>
      </c>
      <c r="C97" s="3" t="s">
        <v>2834</v>
      </c>
      <c r="D97" s="3" t="s">
        <v>2937</v>
      </c>
      <c r="E97" s="3" t="s">
        <v>2937</v>
      </c>
      <c r="F97" s="3" t="s">
        <v>91</v>
      </c>
      <c r="G97" s="3" t="s">
        <v>2836</v>
      </c>
    </row>
    <row r="98" spans="1:7" ht="45" customHeight="1" x14ac:dyDescent="0.25">
      <c r="A98" s="3" t="s">
        <v>618</v>
      </c>
      <c r="B98" s="3" t="s">
        <v>2938</v>
      </c>
      <c r="C98" s="3" t="s">
        <v>2834</v>
      </c>
      <c r="D98" s="3" t="s">
        <v>2841</v>
      </c>
      <c r="E98" s="3" t="s">
        <v>2841</v>
      </c>
      <c r="F98" s="3" t="s">
        <v>91</v>
      </c>
      <c r="G98" s="3" t="s">
        <v>2836</v>
      </c>
    </row>
    <row r="99" spans="1:7" ht="45" customHeight="1" x14ac:dyDescent="0.25">
      <c r="A99" s="3" t="s">
        <v>621</v>
      </c>
      <c r="B99" s="3" t="s">
        <v>2939</v>
      </c>
      <c r="C99" s="3" t="s">
        <v>2834</v>
      </c>
      <c r="D99" s="3" t="s">
        <v>1317</v>
      </c>
      <c r="E99" s="3" t="s">
        <v>1317</v>
      </c>
      <c r="F99" s="3" t="s">
        <v>91</v>
      </c>
      <c r="G99" s="3" t="s">
        <v>2836</v>
      </c>
    </row>
    <row r="100" spans="1:7" ht="45" customHeight="1" x14ac:dyDescent="0.25">
      <c r="A100" s="3" t="s">
        <v>624</v>
      </c>
      <c r="B100" s="3" t="s">
        <v>2940</v>
      </c>
      <c r="C100" s="3" t="s">
        <v>2834</v>
      </c>
      <c r="D100" s="3" t="s">
        <v>1317</v>
      </c>
      <c r="E100" s="3" t="s">
        <v>1317</v>
      </c>
      <c r="F100" s="3" t="s">
        <v>91</v>
      </c>
      <c r="G100" s="3" t="s">
        <v>2836</v>
      </c>
    </row>
    <row r="101" spans="1:7" ht="45" customHeight="1" x14ac:dyDescent="0.25">
      <c r="A101" s="3" t="s">
        <v>627</v>
      </c>
      <c r="B101" s="3" t="s">
        <v>2941</v>
      </c>
      <c r="C101" s="3" t="s">
        <v>2834</v>
      </c>
      <c r="D101" s="3" t="s">
        <v>1317</v>
      </c>
      <c r="E101" s="3" t="s">
        <v>1317</v>
      </c>
      <c r="F101" s="3" t="s">
        <v>91</v>
      </c>
      <c r="G101" s="3" t="s">
        <v>2836</v>
      </c>
    </row>
    <row r="102" spans="1:7" ht="45" customHeight="1" x14ac:dyDescent="0.25">
      <c r="A102" s="3" t="s">
        <v>630</v>
      </c>
      <c r="B102" s="3" t="s">
        <v>2942</v>
      </c>
      <c r="C102" s="3" t="s">
        <v>2834</v>
      </c>
      <c r="D102" s="3" t="s">
        <v>2943</v>
      </c>
      <c r="E102" s="3" t="s">
        <v>2943</v>
      </c>
      <c r="F102" s="3" t="s">
        <v>91</v>
      </c>
      <c r="G102" s="3" t="s">
        <v>2836</v>
      </c>
    </row>
    <row r="103" spans="1:7" ht="45" customHeight="1" x14ac:dyDescent="0.25">
      <c r="A103" s="3" t="s">
        <v>636</v>
      </c>
      <c r="B103" s="3" t="s">
        <v>2944</v>
      </c>
      <c r="C103" s="3" t="s">
        <v>2834</v>
      </c>
      <c r="D103" s="3" t="s">
        <v>2945</v>
      </c>
      <c r="E103" s="3" t="s">
        <v>2945</v>
      </c>
      <c r="F103" s="3" t="s">
        <v>95</v>
      </c>
      <c r="G103" s="3" t="s">
        <v>95</v>
      </c>
    </row>
    <row r="104" spans="1:7" ht="45" customHeight="1" x14ac:dyDescent="0.25">
      <c r="A104" s="3" t="s">
        <v>640</v>
      </c>
      <c r="B104" s="3" t="s">
        <v>2946</v>
      </c>
      <c r="C104" s="3" t="s">
        <v>2834</v>
      </c>
      <c r="D104" s="3" t="s">
        <v>1317</v>
      </c>
      <c r="E104" s="3" t="s">
        <v>1317</v>
      </c>
      <c r="F104" s="3" t="s">
        <v>95</v>
      </c>
      <c r="G104" s="3" t="s">
        <v>95</v>
      </c>
    </row>
    <row r="105" spans="1:7" ht="45" customHeight="1" x14ac:dyDescent="0.25">
      <c r="A105" s="3" t="s">
        <v>646</v>
      </c>
      <c r="B105" s="3" t="s">
        <v>2947</v>
      </c>
      <c r="C105" s="3" t="s">
        <v>2834</v>
      </c>
      <c r="D105" s="3" t="s">
        <v>2948</v>
      </c>
      <c r="E105" s="3" t="s">
        <v>2948</v>
      </c>
      <c r="F105" s="3" t="s">
        <v>95</v>
      </c>
      <c r="G105" s="3" t="s">
        <v>95</v>
      </c>
    </row>
    <row r="106" spans="1:7" ht="45" customHeight="1" x14ac:dyDescent="0.25">
      <c r="A106" s="3" t="s">
        <v>651</v>
      </c>
      <c r="B106" s="3" t="s">
        <v>2949</v>
      </c>
      <c r="C106" s="3" t="s">
        <v>2834</v>
      </c>
      <c r="D106" s="3" t="s">
        <v>2950</v>
      </c>
      <c r="E106" s="3" t="s">
        <v>2950</v>
      </c>
      <c r="F106" s="3" t="s">
        <v>95</v>
      </c>
      <c r="G106" s="3" t="s">
        <v>95</v>
      </c>
    </row>
    <row r="107" spans="1:7" ht="45" customHeight="1" x14ac:dyDescent="0.25">
      <c r="A107" s="3" t="s">
        <v>656</v>
      </c>
      <c r="B107" s="3" t="s">
        <v>2951</v>
      </c>
      <c r="C107" s="3" t="s">
        <v>2834</v>
      </c>
      <c r="D107" s="3" t="s">
        <v>1317</v>
      </c>
      <c r="E107" s="3" t="s">
        <v>1317</v>
      </c>
      <c r="F107" s="3" t="s">
        <v>95</v>
      </c>
      <c r="G107" s="3" t="s">
        <v>95</v>
      </c>
    </row>
    <row r="108" spans="1:7" ht="45" customHeight="1" x14ac:dyDescent="0.25">
      <c r="A108" s="3" t="s">
        <v>660</v>
      </c>
      <c r="B108" s="3" t="s">
        <v>2952</v>
      </c>
      <c r="C108" s="3" t="s">
        <v>2834</v>
      </c>
      <c r="D108" s="3" t="s">
        <v>1317</v>
      </c>
      <c r="E108" s="3" t="s">
        <v>1317</v>
      </c>
      <c r="F108" s="3" t="s">
        <v>95</v>
      </c>
      <c r="G108" s="3" t="s">
        <v>95</v>
      </c>
    </row>
    <row r="109" spans="1:7" ht="45" customHeight="1" x14ac:dyDescent="0.25">
      <c r="A109" s="3" t="s">
        <v>664</v>
      </c>
      <c r="B109" s="3" t="s">
        <v>2953</v>
      </c>
      <c r="C109" s="3" t="s">
        <v>2834</v>
      </c>
      <c r="D109" s="3" t="s">
        <v>1317</v>
      </c>
      <c r="E109" s="3" t="s">
        <v>1317</v>
      </c>
      <c r="F109" s="3" t="s">
        <v>95</v>
      </c>
      <c r="G109" s="3" t="s">
        <v>95</v>
      </c>
    </row>
    <row r="110" spans="1:7" ht="45" customHeight="1" x14ac:dyDescent="0.25">
      <c r="A110" s="3" t="s">
        <v>671</v>
      </c>
      <c r="B110" s="3" t="s">
        <v>2954</v>
      </c>
      <c r="C110" s="3" t="s">
        <v>2834</v>
      </c>
      <c r="D110" s="3" t="s">
        <v>1317</v>
      </c>
      <c r="E110" s="3" t="s">
        <v>1317</v>
      </c>
      <c r="F110" s="3" t="s">
        <v>95</v>
      </c>
      <c r="G110" s="3" t="s">
        <v>95</v>
      </c>
    </row>
    <row r="111" spans="1:7" ht="45" customHeight="1" x14ac:dyDescent="0.25">
      <c r="A111" s="3" t="s">
        <v>676</v>
      </c>
      <c r="B111" s="3" t="s">
        <v>2955</v>
      </c>
      <c r="C111" s="3" t="s">
        <v>2834</v>
      </c>
      <c r="D111" s="3" t="s">
        <v>1317</v>
      </c>
      <c r="E111" s="3" t="s">
        <v>1317</v>
      </c>
      <c r="F111" s="3" t="s">
        <v>95</v>
      </c>
      <c r="G111" s="3" t="s">
        <v>95</v>
      </c>
    </row>
    <row r="112" spans="1:7" ht="45" customHeight="1" x14ac:dyDescent="0.25">
      <c r="A112" s="3" t="s">
        <v>681</v>
      </c>
      <c r="B112" s="3" t="s">
        <v>2956</v>
      </c>
      <c r="C112" s="3" t="s">
        <v>2834</v>
      </c>
      <c r="D112" s="3" t="s">
        <v>1317</v>
      </c>
      <c r="E112" s="3" t="s">
        <v>1317</v>
      </c>
      <c r="F112" s="3" t="s">
        <v>95</v>
      </c>
      <c r="G112" s="3" t="s">
        <v>95</v>
      </c>
    </row>
    <row r="113" spans="1:7" ht="45" customHeight="1" x14ac:dyDescent="0.25">
      <c r="A113" s="3" t="s">
        <v>686</v>
      </c>
      <c r="B113" s="3" t="s">
        <v>2957</v>
      </c>
      <c r="C113" s="3" t="s">
        <v>2834</v>
      </c>
      <c r="D113" s="3" t="s">
        <v>1317</v>
      </c>
      <c r="E113" s="3" t="s">
        <v>1317</v>
      </c>
      <c r="F113" s="3" t="s">
        <v>95</v>
      </c>
      <c r="G113" s="3" t="s">
        <v>95</v>
      </c>
    </row>
    <row r="114" spans="1:7" ht="45" customHeight="1" x14ac:dyDescent="0.25">
      <c r="A114" s="3" t="s">
        <v>693</v>
      </c>
      <c r="B114" s="3" t="s">
        <v>2958</v>
      </c>
      <c r="C114" s="3" t="s">
        <v>2834</v>
      </c>
      <c r="D114" s="3" t="s">
        <v>1317</v>
      </c>
      <c r="E114" s="3" t="s">
        <v>1317</v>
      </c>
      <c r="F114" s="3" t="s">
        <v>95</v>
      </c>
      <c r="G114" s="3" t="s">
        <v>95</v>
      </c>
    </row>
    <row r="115" spans="1:7" ht="45" customHeight="1" x14ac:dyDescent="0.25">
      <c r="A115" s="3" t="s">
        <v>698</v>
      </c>
      <c r="B115" s="3" t="s">
        <v>2959</v>
      </c>
      <c r="C115" s="3" t="s">
        <v>2834</v>
      </c>
      <c r="D115" s="3" t="s">
        <v>1317</v>
      </c>
      <c r="E115" s="3" t="s">
        <v>1317</v>
      </c>
      <c r="F115" s="3" t="s">
        <v>95</v>
      </c>
      <c r="G115" s="3" t="s">
        <v>95</v>
      </c>
    </row>
    <row r="116" spans="1:7" ht="45" customHeight="1" x14ac:dyDescent="0.25">
      <c r="A116" s="3" t="s">
        <v>704</v>
      </c>
      <c r="B116" s="3" t="s">
        <v>2960</v>
      </c>
      <c r="C116" s="3" t="s">
        <v>2834</v>
      </c>
      <c r="D116" s="3" t="s">
        <v>1317</v>
      </c>
      <c r="E116" s="3" t="s">
        <v>1317</v>
      </c>
      <c r="F116" s="3" t="s">
        <v>95</v>
      </c>
      <c r="G116" s="3" t="s">
        <v>95</v>
      </c>
    </row>
    <row r="117" spans="1:7" ht="45" customHeight="1" x14ac:dyDescent="0.25">
      <c r="A117" s="3" t="s">
        <v>710</v>
      </c>
      <c r="B117" s="3" t="s">
        <v>2961</v>
      </c>
      <c r="C117" s="3" t="s">
        <v>2834</v>
      </c>
      <c r="D117" s="3" t="s">
        <v>1317</v>
      </c>
      <c r="E117" s="3" t="s">
        <v>1317</v>
      </c>
      <c r="F117" s="3" t="s">
        <v>95</v>
      </c>
      <c r="G117" s="3" t="s">
        <v>95</v>
      </c>
    </row>
    <row r="118" spans="1:7" ht="45" customHeight="1" x14ac:dyDescent="0.25">
      <c r="A118" s="3" t="s">
        <v>716</v>
      </c>
      <c r="B118" s="3" t="s">
        <v>2962</v>
      </c>
      <c r="C118" s="3" t="s">
        <v>2834</v>
      </c>
      <c r="D118" s="3" t="s">
        <v>1317</v>
      </c>
      <c r="E118" s="3" t="s">
        <v>1317</v>
      </c>
      <c r="F118" s="3" t="s">
        <v>95</v>
      </c>
      <c r="G118" s="3" t="s">
        <v>95</v>
      </c>
    </row>
    <row r="119" spans="1:7" ht="45" customHeight="1" x14ac:dyDescent="0.25">
      <c r="A119" s="3" t="s">
        <v>721</v>
      </c>
      <c r="B119" s="3" t="s">
        <v>2963</v>
      </c>
      <c r="C119" s="3" t="s">
        <v>2834</v>
      </c>
      <c r="D119" s="3" t="s">
        <v>2964</v>
      </c>
      <c r="E119" s="3" t="s">
        <v>2964</v>
      </c>
      <c r="F119" s="3" t="s">
        <v>95</v>
      </c>
      <c r="G119" s="3" t="s">
        <v>95</v>
      </c>
    </row>
    <row r="120" spans="1:7" ht="45" customHeight="1" x14ac:dyDescent="0.25">
      <c r="A120" s="3" t="s">
        <v>727</v>
      </c>
      <c r="B120" s="3" t="s">
        <v>2965</v>
      </c>
      <c r="C120" s="3" t="s">
        <v>2834</v>
      </c>
      <c r="D120" s="3" t="s">
        <v>1317</v>
      </c>
      <c r="E120" s="3" t="s">
        <v>1317</v>
      </c>
      <c r="F120" s="3" t="s">
        <v>95</v>
      </c>
      <c r="G120" s="3" t="s">
        <v>95</v>
      </c>
    </row>
    <row r="121" spans="1:7" ht="45" customHeight="1" x14ac:dyDescent="0.25">
      <c r="A121" s="3" t="s">
        <v>729</v>
      </c>
      <c r="B121" s="3" t="s">
        <v>2966</v>
      </c>
      <c r="C121" s="3" t="s">
        <v>2834</v>
      </c>
      <c r="D121" s="3" t="s">
        <v>1317</v>
      </c>
      <c r="E121" s="3" t="s">
        <v>1317</v>
      </c>
      <c r="F121" s="3" t="s">
        <v>95</v>
      </c>
      <c r="G121" s="3" t="s">
        <v>95</v>
      </c>
    </row>
    <row r="122" spans="1:7" ht="45" customHeight="1" x14ac:dyDescent="0.25">
      <c r="A122" s="3" t="s">
        <v>731</v>
      </c>
      <c r="B122" s="3" t="s">
        <v>2967</v>
      </c>
      <c r="C122" s="3" t="s">
        <v>2834</v>
      </c>
      <c r="D122" s="3" t="s">
        <v>2903</v>
      </c>
      <c r="E122" s="3" t="s">
        <v>2903</v>
      </c>
      <c r="F122" s="3" t="s">
        <v>95</v>
      </c>
      <c r="G122" s="3" t="s">
        <v>95</v>
      </c>
    </row>
    <row r="123" spans="1:7" ht="45" customHeight="1" x14ac:dyDescent="0.25">
      <c r="A123" s="3" t="s">
        <v>733</v>
      </c>
      <c r="B123" s="3" t="s">
        <v>2968</v>
      </c>
      <c r="C123" s="3" t="s">
        <v>2834</v>
      </c>
      <c r="D123" s="3" t="s">
        <v>1317</v>
      </c>
      <c r="E123" s="3" t="s">
        <v>1317</v>
      </c>
      <c r="F123" s="3" t="s">
        <v>95</v>
      </c>
      <c r="G123" s="3" t="s">
        <v>95</v>
      </c>
    </row>
    <row r="124" spans="1:7" ht="45" customHeight="1" x14ac:dyDescent="0.25">
      <c r="A124" s="3" t="s">
        <v>735</v>
      </c>
      <c r="B124" s="3" t="s">
        <v>2969</v>
      </c>
      <c r="C124" s="3" t="s">
        <v>2834</v>
      </c>
      <c r="D124" s="3" t="s">
        <v>1317</v>
      </c>
      <c r="E124" s="3" t="s">
        <v>1317</v>
      </c>
      <c r="F124" s="3" t="s">
        <v>95</v>
      </c>
      <c r="G124" s="3" t="s">
        <v>95</v>
      </c>
    </row>
    <row r="125" spans="1:7" ht="45" customHeight="1" x14ac:dyDescent="0.25">
      <c r="A125" s="3" t="s">
        <v>737</v>
      </c>
      <c r="B125" s="3" t="s">
        <v>2970</v>
      </c>
      <c r="C125" s="3" t="s">
        <v>2834</v>
      </c>
      <c r="D125" s="3" t="s">
        <v>1317</v>
      </c>
      <c r="E125" s="3" t="s">
        <v>1317</v>
      </c>
      <c r="F125" s="3" t="s">
        <v>95</v>
      </c>
      <c r="G125" s="3" t="s">
        <v>95</v>
      </c>
    </row>
    <row r="126" spans="1:7" ht="45" customHeight="1" x14ac:dyDescent="0.25">
      <c r="A126" s="3" t="s">
        <v>739</v>
      </c>
      <c r="B126" s="3" t="s">
        <v>2971</v>
      </c>
      <c r="C126" s="3" t="s">
        <v>2834</v>
      </c>
      <c r="D126" s="3" t="s">
        <v>1317</v>
      </c>
      <c r="E126" s="3" t="s">
        <v>1317</v>
      </c>
      <c r="F126" s="3" t="s">
        <v>95</v>
      </c>
      <c r="G126" s="3" t="s">
        <v>95</v>
      </c>
    </row>
    <row r="127" spans="1:7" ht="45" customHeight="1" x14ac:dyDescent="0.25">
      <c r="A127" s="3" t="s">
        <v>741</v>
      </c>
      <c r="B127" s="3" t="s">
        <v>2972</v>
      </c>
      <c r="C127" s="3" t="s">
        <v>2834</v>
      </c>
      <c r="D127" s="3" t="s">
        <v>1317</v>
      </c>
      <c r="E127" s="3" t="s">
        <v>1317</v>
      </c>
      <c r="F127" s="3" t="s">
        <v>95</v>
      </c>
      <c r="G127" s="3" t="s">
        <v>95</v>
      </c>
    </row>
    <row r="128" spans="1:7" ht="45" customHeight="1" x14ac:dyDescent="0.25">
      <c r="A128" s="3" t="s">
        <v>743</v>
      </c>
      <c r="B128" s="3" t="s">
        <v>2973</v>
      </c>
      <c r="C128" s="3" t="s">
        <v>2834</v>
      </c>
      <c r="D128" s="3" t="s">
        <v>1317</v>
      </c>
      <c r="E128" s="3" t="s">
        <v>1317</v>
      </c>
      <c r="F128" s="3" t="s">
        <v>95</v>
      </c>
      <c r="G128" s="3" t="s">
        <v>95</v>
      </c>
    </row>
    <row r="129" spans="1:7" ht="45" customHeight="1" x14ac:dyDescent="0.25">
      <c r="A129" s="3" t="s">
        <v>745</v>
      </c>
      <c r="B129" s="3" t="s">
        <v>2974</v>
      </c>
      <c r="C129" s="3" t="s">
        <v>2834</v>
      </c>
      <c r="D129" s="3" t="s">
        <v>1317</v>
      </c>
      <c r="E129" s="3" t="s">
        <v>1317</v>
      </c>
      <c r="F129" s="3" t="s">
        <v>95</v>
      </c>
      <c r="G129" s="3" t="s">
        <v>95</v>
      </c>
    </row>
    <row r="130" spans="1:7" ht="45" customHeight="1" x14ac:dyDescent="0.25">
      <c r="A130" s="3" t="s">
        <v>747</v>
      </c>
      <c r="B130" s="3" t="s">
        <v>2975</v>
      </c>
      <c r="C130" s="3" t="s">
        <v>2834</v>
      </c>
      <c r="D130" s="3" t="s">
        <v>1317</v>
      </c>
      <c r="E130" s="3" t="s">
        <v>1317</v>
      </c>
      <c r="F130" s="3" t="s">
        <v>95</v>
      </c>
      <c r="G130" s="3" t="s">
        <v>95</v>
      </c>
    </row>
    <row r="131" spans="1:7" ht="45" customHeight="1" x14ac:dyDescent="0.25">
      <c r="A131" s="3" t="s">
        <v>749</v>
      </c>
      <c r="B131" s="3" t="s">
        <v>2976</v>
      </c>
      <c r="C131" s="3" t="s">
        <v>2834</v>
      </c>
      <c r="D131" s="3" t="s">
        <v>2948</v>
      </c>
      <c r="E131" s="3" t="s">
        <v>2948</v>
      </c>
      <c r="F131" s="3" t="s">
        <v>95</v>
      </c>
      <c r="G131" s="3" t="s">
        <v>95</v>
      </c>
    </row>
    <row r="132" spans="1:7" ht="45" customHeight="1" x14ac:dyDescent="0.25">
      <c r="A132" s="3" t="s">
        <v>751</v>
      </c>
      <c r="B132" s="3" t="s">
        <v>2977</v>
      </c>
      <c r="C132" s="3" t="s">
        <v>2834</v>
      </c>
      <c r="D132" s="3" t="s">
        <v>1317</v>
      </c>
      <c r="E132" s="3" t="s">
        <v>1317</v>
      </c>
      <c r="F132" s="3" t="s">
        <v>95</v>
      </c>
      <c r="G132" s="3" t="s">
        <v>95</v>
      </c>
    </row>
    <row r="133" spans="1:7" ht="45" customHeight="1" x14ac:dyDescent="0.25">
      <c r="A133" s="3" t="s">
        <v>753</v>
      </c>
      <c r="B133" s="3" t="s">
        <v>2978</v>
      </c>
      <c r="C133" s="3" t="s">
        <v>2834</v>
      </c>
      <c r="D133" s="3" t="s">
        <v>1317</v>
      </c>
      <c r="E133" s="3" t="s">
        <v>1317</v>
      </c>
      <c r="F133" s="3" t="s">
        <v>95</v>
      </c>
      <c r="G133" s="3" t="s">
        <v>95</v>
      </c>
    </row>
    <row r="134" spans="1:7" ht="45" customHeight="1" x14ac:dyDescent="0.25">
      <c r="A134" s="3" t="s">
        <v>755</v>
      </c>
      <c r="B134" s="3" t="s">
        <v>2979</v>
      </c>
      <c r="C134" s="3" t="s">
        <v>2834</v>
      </c>
      <c r="D134" s="3" t="s">
        <v>1317</v>
      </c>
      <c r="E134" s="3" t="s">
        <v>1317</v>
      </c>
      <c r="F134" s="3" t="s">
        <v>95</v>
      </c>
      <c r="G134" s="3" t="s">
        <v>95</v>
      </c>
    </row>
    <row r="135" spans="1:7" ht="45" customHeight="1" x14ac:dyDescent="0.25">
      <c r="A135" s="3" t="s">
        <v>760</v>
      </c>
      <c r="B135" s="3" t="s">
        <v>2980</v>
      </c>
      <c r="C135" s="3" t="s">
        <v>2834</v>
      </c>
      <c r="D135" s="3" t="s">
        <v>1317</v>
      </c>
      <c r="E135" s="3" t="s">
        <v>1317</v>
      </c>
      <c r="F135" s="3" t="s">
        <v>91</v>
      </c>
      <c r="G135" s="3" t="s">
        <v>2836</v>
      </c>
    </row>
    <row r="136" spans="1:7" ht="45" customHeight="1" x14ac:dyDescent="0.25">
      <c r="A136" s="3" t="s">
        <v>763</v>
      </c>
      <c r="B136" s="3" t="s">
        <v>2981</v>
      </c>
      <c r="C136" s="3" t="s">
        <v>2834</v>
      </c>
      <c r="D136" s="3" t="s">
        <v>1317</v>
      </c>
      <c r="E136" s="3" t="s">
        <v>1317</v>
      </c>
      <c r="F136" s="3" t="s">
        <v>91</v>
      </c>
      <c r="G136" s="3" t="s">
        <v>2836</v>
      </c>
    </row>
    <row r="137" spans="1:7" ht="45" customHeight="1" x14ac:dyDescent="0.25">
      <c r="A137" s="3" t="s">
        <v>766</v>
      </c>
      <c r="B137" s="3" t="s">
        <v>2982</v>
      </c>
      <c r="C137" s="3" t="s">
        <v>2834</v>
      </c>
      <c r="D137" s="3" t="s">
        <v>2948</v>
      </c>
      <c r="E137" s="3" t="s">
        <v>2948</v>
      </c>
      <c r="F137" s="3" t="s">
        <v>91</v>
      </c>
      <c r="G137" s="3" t="s">
        <v>2836</v>
      </c>
    </row>
    <row r="138" spans="1:7" ht="45" customHeight="1" x14ac:dyDescent="0.25">
      <c r="A138" s="3" t="s">
        <v>769</v>
      </c>
      <c r="B138" s="3" t="s">
        <v>2983</v>
      </c>
      <c r="C138" s="3" t="s">
        <v>2834</v>
      </c>
      <c r="D138" s="3" t="s">
        <v>2943</v>
      </c>
      <c r="E138" s="3" t="s">
        <v>2943</v>
      </c>
      <c r="F138" s="3" t="s">
        <v>91</v>
      </c>
      <c r="G138" s="3" t="s">
        <v>2836</v>
      </c>
    </row>
    <row r="139" spans="1:7" ht="45" customHeight="1" x14ac:dyDescent="0.25">
      <c r="A139" s="3" t="s">
        <v>772</v>
      </c>
      <c r="B139" s="3" t="s">
        <v>2984</v>
      </c>
      <c r="C139" s="3" t="s">
        <v>2834</v>
      </c>
      <c r="D139" s="3" t="s">
        <v>2903</v>
      </c>
      <c r="E139" s="3" t="s">
        <v>2903</v>
      </c>
      <c r="F139" s="3" t="s">
        <v>91</v>
      </c>
      <c r="G139" s="3" t="s">
        <v>2836</v>
      </c>
    </row>
    <row r="140" spans="1:7" ht="45" customHeight="1" x14ac:dyDescent="0.25">
      <c r="A140" s="3" t="s">
        <v>775</v>
      </c>
      <c r="B140" s="3" t="s">
        <v>2985</v>
      </c>
      <c r="C140" s="3" t="s">
        <v>2834</v>
      </c>
      <c r="D140" s="3" t="s">
        <v>2986</v>
      </c>
      <c r="E140" s="3" t="s">
        <v>2986</v>
      </c>
      <c r="F140" s="3" t="s">
        <v>91</v>
      </c>
      <c r="G140" s="3" t="s">
        <v>2836</v>
      </c>
    </row>
    <row r="141" spans="1:7" ht="45" customHeight="1" x14ac:dyDescent="0.25">
      <c r="A141" s="3" t="s">
        <v>778</v>
      </c>
      <c r="B141" s="3" t="s">
        <v>2987</v>
      </c>
      <c r="C141" s="3" t="s">
        <v>2834</v>
      </c>
      <c r="D141" s="3" t="s">
        <v>1317</v>
      </c>
      <c r="E141" s="3" t="s">
        <v>1317</v>
      </c>
      <c r="F141" s="3" t="s">
        <v>91</v>
      </c>
      <c r="G141" s="3" t="s">
        <v>2836</v>
      </c>
    </row>
    <row r="142" spans="1:7" ht="45" customHeight="1" x14ac:dyDescent="0.25">
      <c r="A142" s="3" t="s">
        <v>781</v>
      </c>
      <c r="B142" s="3" t="s">
        <v>2988</v>
      </c>
      <c r="C142" s="3" t="s">
        <v>2834</v>
      </c>
      <c r="D142" s="3" t="s">
        <v>1317</v>
      </c>
      <c r="E142" s="3" t="s">
        <v>1317</v>
      </c>
      <c r="F142" s="3" t="s">
        <v>91</v>
      </c>
      <c r="G142" s="3" t="s">
        <v>2836</v>
      </c>
    </row>
    <row r="143" spans="1:7" ht="45" customHeight="1" x14ac:dyDescent="0.25">
      <c r="A143" s="3" t="s">
        <v>784</v>
      </c>
      <c r="B143" s="3" t="s">
        <v>2989</v>
      </c>
      <c r="C143" s="3" t="s">
        <v>2834</v>
      </c>
      <c r="D143" s="3" t="s">
        <v>1317</v>
      </c>
      <c r="E143" s="3" t="s">
        <v>1317</v>
      </c>
      <c r="F143" s="3" t="s">
        <v>91</v>
      </c>
      <c r="G143" s="3" t="s">
        <v>2836</v>
      </c>
    </row>
    <row r="144" spans="1:7" ht="45" customHeight="1" x14ac:dyDescent="0.25">
      <c r="A144" s="3" t="s">
        <v>787</v>
      </c>
      <c r="B144" s="3" t="s">
        <v>2990</v>
      </c>
      <c r="C144" s="3" t="s">
        <v>2834</v>
      </c>
      <c r="D144" s="3" t="s">
        <v>1317</v>
      </c>
      <c r="E144" s="3" t="s">
        <v>1317</v>
      </c>
      <c r="F144" s="3" t="s">
        <v>91</v>
      </c>
      <c r="G144" s="3" t="s">
        <v>2836</v>
      </c>
    </row>
    <row r="145" spans="1:7" ht="45" customHeight="1" x14ac:dyDescent="0.25">
      <c r="A145" s="3" t="s">
        <v>789</v>
      </c>
      <c r="B145" s="3" t="s">
        <v>2991</v>
      </c>
      <c r="C145" s="3" t="s">
        <v>2834</v>
      </c>
      <c r="D145" s="3" t="s">
        <v>1317</v>
      </c>
      <c r="E145" s="3" t="s">
        <v>1317</v>
      </c>
      <c r="F145" s="3" t="s">
        <v>91</v>
      </c>
      <c r="G145" s="3" t="s">
        <v>2836</v>
      </c>
    </row>
    <row r="146" spans="1:7" ht="45" customHeight="1" x14ac:dyDescent="0.25">
      <c r="A146" s="3" t="s">
        <v>792</v>
      </c>
      <c r="B146" s="3" t="s">
        <v>2992</v>
      </c>
      <c r="C146" s="3" t="s">
        <v>2834</v>
      </c>
      <c r="D146" s="3" t="s">
        <v>1317</v>
      </c>
      <c r="E146" s="3" t="s">
        <v>1317</v>
      </c>
      <c r="F146" s="3" t="s">
        <v>91</v>
      </c>
      <c r="G146" s="3" t="s">
        <v>2836</v>
      </c>
    </row>
    <row r="147" spans="1:7" ht="45" customHeight="1" x14ac:dyDescent="0.25">
      <c r="A147" s="3" t="s">
        <v>795</v>
      </c>
      <c r="B147" s="3" t="s">
        <v>2993</v>
      </c>
      <c r="C147" s="3" t="s">
        <v>2834</v>
      </c>
      <c r="D147" s="3" t="s">
        <v>1317</v>
      </c>
      <c r="E147" s="3" t="s">
        <v>1317</v>
      </c>
      <c r="F147" s="3" t="s">
        <v>91</v>
      </c>
      <c r="G147" s="3" t="s">
        <v>2836</v>
      </c>
    </row>
    <row r="148" spans="1:7" ht="45" customHeight="1" x14ac:dyDescent="0.25">
      <c r="A148" s="3" t="s">
        <v>798</v>
      </c>
      <c r="B148" s="3" t="s">
        <v>2994</v>
      </c>
      <c r="C148" s="3" t="s">
        <v>2834</v>
      </c>
      <c r="D148" s="3" t="s">
        <v>1317</v>
      </c>
      <c r="E148" s="3" t="s">
        <v>1317</v>
      </c>
      <c r="F148" s="3" t="s">
        <v>91</v>
      </c>
      <c r="G148" s="3" t="s">
        <v>2836</v>
      </c>
    </row>
    <row r="149" spans="1:7" ht="45" customHeight="1" x14ac:dyDescent="0.25">
      <c r="A149" s="3" t="s">
        <v>802</v>
      </c>
      <c r="B149" s="3" t="s">
        <v>2995</v>
      </c>
      <c r="C149" s="3" t="s">
        <v>2834</v>
      </c>
      <c r="D149" s="3" t="s">
        <v>1317</v>
      </c>
      <c r="E149" s="3" t="s">
        <v>1317</v>
      </c>
      <c r="F149" s="3" t="s">
        <v>95</v>
      </c>
      <c r="G149" s="3" t="s">
        <v>95</v>
      </c>
    </row>
    <row r="150" spans="1:7" ht="45" customHeight="1" x14ac:dyDescent="0.25">
      <c r="A150" s="3" t="s">
        <v>807</v>
      </c>
      <c r="B150" s="3" t="s">
        <v>2996</v>
      </c>
      <c r="C150" s="3" t="s">
        <v>2834</v>
      </c>
      <c r="D150" s="3" t="s">
        <v>1317</v>
      </c>
      <c r="E150" s="3" t="s">
        <v>1317</v>
      </c>
      <c r="F150" s="3" t="s">
        <v>95</v>
      </c>
      <c r="G150" s="3" t="s">
        <v>95</v>
      </c>
    </row>
    <row r="151" spans="1:7" ht="45" customHeight="1" x14ac:dyDescent="0.25">
      <c r="A151" s="3" t="s">
        <v>814</v>
      </c>
      <c r="B151" s="3" t="s">
        <v>2997</v>
      </c>
      <c r="C151" s="3" t="s">
        <v>2834</v>
      </c>
      <c r="D151" s="3" t="s">
        <v>1317</v>
      </c>
      <c r="E151" s="3" t="s">
        <v>1317</v>
      </c>
      <c r="F151" s="3" t="s">
        <v>95</v>
      </c>
      <c r="G151" s="3" t="s">
        <v>95</v>
      </c>
    </row>
    <row r="152" spans="1:7" ht="45" customHeight="1" x14ac:dyDescent="0.25">
      <c r="A152" s="3" t="s">
        <v>821</v>
      </c>
      <c r="B152" s="3" t="s">
        <v>2998</v>
      </c>
      <c r="C152" s="3" t="s">
        <v>2834</v>
      </c>
      <c r="D152" s="3" t="s">
        <v>1317</v>
      </c>
      <c r="E152" s="3" t="s">
        <v>1317</v>
      </c>
      <c r="F152" s="3" t="s">
        <v>95</v>
      </c>
      <c r="G152" s="3" t="s">
        <v>95</v>
      </c>
    </row>
    <row r="153" spans="1:7" ht="45" customHeight="1" x14ac:dyDescent="0.25">
      <c r="A153" s="3" t="s">
        <v>826</v>
      </c>
      <c r="B153" s="3" t="s">
        <v>2999</v>
      </c>
      <c r="C153" s="3" t="s">
        <v>2834</v>
      </c>
      <c r="D153" s="3" t="s">
        <v>1317</v>
      </c>
      <c r="E153" s="3" t="s">
        <v>1317</v>
      </c>
      <c r="F153" s="3" t="s">
        <v>95</v>
      </c>
      <c r="G153" s="3" t="s">
        <v>95</v>
      </c>
    </row>
    <row r="154" spans="1:7" ht="45" customHeight="1" x14ac:dyDescent="0.25">
      <c r="A154" s="3" t="s">
        <v>830</v>
      </c>
      <c r="B154" s="3" t="s">
        <v>3000</v>
      </c>
      <c r="C154" s="3" t="s">
        <v>2834</v>
      </c>
      <c r="D154" s="3" t="s">
        <v>1317</v>
      </c>
      <c r="E154" s="3" t="s">
        <v>1317</v>
      </c>
      <c r="F154" s="3" t="s">
        <v>95</v>
      </c>
      <c r="G154" s="3" t="s">
        <v>95</v>
      </c>
    </row>
    <row r="155" spans="1:7" ht="45" customHeight="1" x14ac:dyDescent="0.25">
      <c r="A155" s="3" t="s">
        <v>835</v>
      </c>
      <c r="B155" s="3" t="s">
        <v>3001</v>
      </c>
      <c r="C155" s="3" t="s">
        <v>2834</v>
      </c>
      <c r="D155" s="3" t="s">
        <v>1317</v>
      </c>
      <c r="E155" s="3" t="s">
        <v>1317</v>
      </c>
      <c r="F155" s="3" t="s">
        <v>95</v>
      </c>
      <c r="G155" s="3" t="s">
        <v>95</v>
      </c>
    </row>
    <row r="156" spans="1:7" ht="45" customHeight="1" x14ac:dyDescent="0.25">
      <c r="A156" s="3" t="s">
        <v>841</v>
      </c>
      <c r="B156" s="3" t="s">
        <v>3002</v>
      </c>
      <c r="C156" s="3" t="s">
        <v>2834</v>
      </c>
      <c r="D156" s="3" t="s">
        <v>1317</v>
      </c>
      <c r="E156" s="3" t="s">
        <v>1317</v>
      </c>
      <c r="F156" s="3" t="s">
        <v>95</v>
      </c>
      <c r="G156" s="3" t="s">
        <v>95</v>
      </c>
    </row>
    <row r="157" spans="1:7" ht="45" customHeight="1" x14ac:dyDescent="0.25">
      <c r="A157" s="3" t="s">
        <v>847</v>
      </c>
      <c r="B157" s="3" t="s">
        <v>3003</v>
      </c>
      <c r="C157" s="3" t="s">
        <v>2834</v>
      </c>
      <c r="D157" s="3" t="s">
        <v>1317</v>
      </c>
      <c r="E157" s="3" t="s">
        <v>1317</v>
      </c>
      <c r="F157" s="3" t="s">
        <v>95</v>
      </c>
      <c r="G157" s="3" t="s">
        <v>95</v>
      </c>
    </row>
    <row r="158" spans="1:7" ht="45" customHeight="1" x14ac:dyDescent="0.25">
      <c r="A158" s="3" t="s">
        <v>852</v>
      </c>
      <c r="B158" s="3" t="s">
        <v>3004</v>
      </c>
      <c r="C158" s="3" t="s">
        <v>2834</v>
      </c>
      <c r="D158" s="3" t="s">
        <v>1317</v>
      </c>
      <c r="E158" s="3" t="s">
        <v>1317</v>
      </c>
      <c r="F158" s="3" t="s">
        <v>95</v>
      </c>
      <c r="G158" s="3" t="s">
        <v>95</v>
      </c>
    </row>
    <row r="159" spans="1:7" ht="45" customHeight="1" x14ac:dyDescent="0.25">
      <c r="A159" s="3" t="s">
        <v>858</v>
      </c>
      <c r="B159" s="3" t="s">
        <v>3005</v>
      </c>
      <c r="C159" s="3" t="s">
        <v>2834</v>
      </c>
      <c r="D159" s="3" t="s">
        <v>2883</v>
      </c>
      <c r="E159" s="3" t="s">
        <v>2883</v>
      </c>
      <c r="F159" s="3" t="s">
        <v>95</v>
      </c>
      <c r="G159" s="3" t="s">
        <v>95</v>
      </c>
    </row>
    <row r="160" spans="1:7" ht="45" customHeight="1" x14ac:dyDescent="0.25">
      <c r="A160" s="3" t="s">
        <v>864</v>
      </c>
      <c r="B160" s="3" t="s">
        <v>3006</v>
      </c>
      <c r="C160" s="3" t="s">
        <v>2834</v>
      </c>
      <c r="D160" s="3" t="s">
        <v>2937</v>
      </c>
      <c r="E160" s="3" t="s">
        <v>2937</v>
      </c>
      <c r="F160" s="3" t="s">
        <v>95</v>
      </c>
      <c r="G160" s="3" t="s">
        <v>95</v>
      </c>
    </row>
    <row r="161" spans="1:7" ht="45" customHeight="1" x14ac:dyDescent="0.25">
      <c r="A161" s="3" t="s">
        <v>870</v>
      </c>
      <c r="B161" s="3" t="s">
        <v>3007</v>
      </c>
      <c r="C161" s="3" t="s">
        <v>2834</v>
      </c>
      <c r="D161" s="3" t="s">
        <v>1317</v>
      </c>
      <c r="E161" s="3" t="s">
        <v>1317</v>
      </c>
      <c r="F161" s="3" t="s">
        <v>95</v>
      </c>
      <c r="G161" s="3" t="s">
        <v>95</v>
      </c>
    </row>
    <row r="162" spans="1:7" ht="45" customHeight="1" x14ac:dyDescent="0.25">
      <c r="A162" s="3" t="s">
        <v>876</v>
      </c>
      <c r="B162" s="3" t="s">
        <v>3008</v>
      </c>
      <c r="C162" s="3" t="s">
        <v>2834</v>
      </c>
      <c r="D162" s="3" t="s">
        <v>1317</v>
      </c>
      <c r="E162" s="3" t="s">
        <v>1317</v>
      </c>
      <c r="F162" s="3" t="s">
        <v>95</v>
      </c>
      <c r="G162" s="3" t="s">
        <v>95</v>
      </c>
    </row>
    <row r="163" spans="1:7" ht="45" customHeight="1" x14ac:dyDescent="0.25">
      <c r="A163" s="3" t="s">
        <v>878</v>
      </c>
      <c r="B163" s="3" t="s">
        <v>3009</v>
      </c>
      <c r="C163" s="3" t="s">
        <v>2834</v>
      </c>
      <c r="D163" s="3" t="s">
        <v>1317</v>
      </c>
      <c r="E163" s="3" t="s">
        <v>1317</v>
      </c>
      <c r="F163" s="3" t="s">
        <v>95</v>
      </c>
      <c r="G163" s="3" t="s">
        <v>95</v>
      </c>
    </row>
    <row r="164" spans="1:7" ht="45" customHeight="1" x14ac:dyDescent="0.25">
      <c r="A164" s="3" t="s">
        <v>880</v>
      </c>
      <c r="B164" s="3" t="s">
        <v>3010</v>
      </c>
      <c r="C164" s="3" t="s">
        <v>2834</v>
      </c>
      <c r="D164" s="3" t="s">
        <v>1317</v>
      </c>
      <c r="E164" s="3" t="s">
        <v>1317</v>
      </c>
      <c r="F164" s="3" t="s">
        <v>95</v>
      </c>
      <c r="G164" s="3" t="s">
        <v>95</v>
      </c>
    </row>
    <row r="165" spans="1:7" ht="45" customHeight="1" x14ac:dyDescent="0.25">
      <c r="A165" s="3" t="s">
        <v>882</v>
      </c>
      <c r="B165" s="3" t="s">
        <v>3011</v>
      </c>
      <c r="C165" s="3" t="s">
        <v>2834</v>
      </c>
      <c r="D165" s="3" t="s">
        <v>1317</v>
      </c>
      <c r="E165" s="3" t="s">
        <v>1317</v>
      </c>
      <c r="F165" s="3" t="s">
        <v>95</v>
      </c>
      <c r="G165" s="3" t="s">
        <v>95</v>
      </c>
    </row>
    <row r="166" spans="1:7" ht="45" customHeight="1" x14ac:dyDescent="0.25">
      <c r="A166" s="3" t="s">
        <v>884</v>
      </c>
      <c r="B166" s="3" t="s">
        <v>3012</v>
      </c>
      <c r="C166" s="3" t="s">
        <v>2834</v>
      </c>
      <c r="D166" s="3" t="s">
        <v>1317</v>
      </c>
      <c r="E166" s="3" t="s">
        <v>1317</v>
      </c>
      <c r="F166" s="3" t="s">
        <v>95</v>
      </c>
      <c r="G166" s="3" t="s">
        <v>95</v>
      </c>
    </row>
    <row r="167" spans="1:7" ht="45" customHeight="1" x14ac:dyDescent="0.25">
      <c r="A167" s="3" t="s">
        <v>886</v>
      </c>
      <c r="B167" s="3" t="s">
        <v>3013</v>
      </c>
      <c r="C167" s="3" t="s">
        <v>2834</v>
      </c>
      <c r="D167" s="3" t="s">
        <v>1317</v>
      </c>
      <c r="E167" s="3" t="s">
        <v>1317</v>
      </c>
      <c r="F167" s="3" t="s">
        <v>95</v>
      </c>
      <c r="G167" s="3" t="s">
        <v>95</v>
      </c>
    </row>
    <row r="168" spans="1:7" ht="45" customHeight="1" x14ac:dyDescent="0.25">
      <c r="A168" s="3" t="s">
        <v>888</v>
      </c>
      <c r="B168" s="3" t="s">
        <v>3014</v>
      </c>
      <c r="C168" s="3" t="s">
        <v>2834</v>
      </c>
      <c r="D168" s="3" t="s">
        <v>1317</v>
      </c>
      <c r="E168" s="3" t="s">
        <v>1317</v>
      </c>
      <c r="F168" s="3" t="s">
        <v>95</v>
      </c>
      <c r="G168" s="3" t="s">
        <v>95</v>
      </c>
    </row>
    <row r="169" spans="1:7" ht="45" customHeight="1" x14ac:dyDescent="0.25">
      <c r="A169" s="3" t="s">
        <v>891</v>
      </c>
      <c r="B169" s="3" t="s">
        <v>3015</v>
      </c>
      <c r="C169" s="3" t="s">
        <v>2834</v>
      </c>
      <c r="D169" s="3" t="s">
        <v>1317</v>
      </c>
      <c r="E169" s="3" t="s">
        <v>1317</v>
      </c>
      <c r="F169" s="3" t="s">
        <v>95</v>
      </c>
      <c r="G169" s="3" t="s">
        <v>95</v>
      </c>
    </row>
    <row r="170" spans="1:7" ht="45" customHeight="1" x14ac:dyDescent="0.25">
      <c r="A170" s="3" t="s">
        <v>893</v>
      </c>
      <c r="B170" s="3" t="s">
        <v>3016</v>
      </c>
      <c r="C170" s="3" t="s">
        <v>2834</v>
      </c>
      <c r="D170" s="3" t="s">
        <v>1317</v>
      </c>
      <c r="E170" s="3" t="s">
        <v>1317</v>
      </c>
      <c r="F170" s="3" t="s">
        <v>95</v>
      </c>
      <c r="G170" s="3" t="s">
        <v>95</v>
      </c>
    </row>
    <row r="171" spans="1:7" ht="45" customHeight="1" x14ac:dyDescent="0.25">
      <c r="A171" s="3" t="s">
        <v>895</v>
      </c>
      <c r="B171" s="3" t="s">
        <v>3017</v>
      </c>
      <c r="C171" s="3" t="s">
        <v>2834</v>
      </c>
      <c r="D171" s="3" t="s">
        <v>1317</v>
      </c>
      <c r="E171" s="3" t="s">
        <v>1317</v>
      </c>
      <c r="F171" s="3" t="s">
        <v>95</v>
      </c>
      <c r="G171" s="3" t="s">
        <v>95</v>
      </c>
    </row>
    <row r="172" spans="1:7" ht="45" customHeight="1" x14ac:dyDescent="0.25">
      <c r="A172" s="3" t="s">
        <v>897</v>
      </c>
      <c r="B172" s="3" t="s">
        <v>3018</v>
      </c>
      <c r="C172" s="3" t="s">
        <v>2834</v>
      </c>
      <c r="D172" s="3" t="s">
        <v>1317</v>
      </c>
      <c r="E172" s="3" t="s">
        <v>1317</v>
      </c>
      <c r="F172" s="3" t="s">
        <v>95</v>
      </c>
      <c r="G172" s="3" t="s">
        <v>95</v>
      </c>
    </row>
    <row r="173" spans="1:7" ht="45" customHeight="1" x14ac:dyDescent="0.25">
      <c r="A173" s="3" t="s">
        <v>902</v>
      </c>
      <c r="B173" s="3" t="s">
        <v>3019</v>
      </c>
      <c r="C173" s="3" t="s">
        <v>2834</v>
      </c>
      <c r="D173" s="3" t="s">
        <v>1317</v>
      </c>
      <c r="E173" s="3" t="s">
        <v>1317</v>
      </c>
      <c r="F173" s="3" t="s">
        <v>95</v>
      </c>
      <c r="G173" s="3" t="s">
        <v>95</v>
      </c>
    </row>
    <row r="174" spans="1:7" ht="45" customHeight="1" x14ac:dyDescent="0.25">
      <c r="A174" s="3" t="s">
        <v>905</v>
      </c>
      <c r="B174" s="3" t="s">
        <v>3020</v>
      </c>
      <c r="C174" s="3" t="s">
        <v>2834</v>
      </c>
      <c r="D174" s="3" t="s">
        <v>2964</v>
      </c>
      <c r="E174" s="3" t="s">
        <v>2964</v>
      </c>
      <c r="F174" s="3" t="s">
        <v>95</v>
      </c>
      <c r="G174" s="3" t="s">
        <v>95</v>
      </c>
    </row>
    <row r="175" spans="1:7" ht="45" customHeight="1" x14ac:dyDescent="0.25">
      <c r="A175" s="3" t="s">
        <v>907</v>
      </c>
      <c r="B175" s="3" t="s">
        <v>3021</v>
      </c>
      <c r="C175" s="3" t="s">
        <v>2834</v>
      </c>
      <c r="D175" s="3" t="s">
        <v>1317</v>
      </c>
      <c r="E175" s="3" t="s">
        <v>1317</v>
      </c>
      <c r="F175" s="3" t="s">
        <v>95</v>
      </c>
      <c r="G175" s="3" t="s">
        <v>95</v>
      </c>
    </row>
    <row r="176" spans="1:7" ht="45" customHeight="1" x14ac:dyDescent="0.25">
      <c r="A176" s="3" t="s">
        <v>909</v>
      </c>
      <c r="B176" s="3" t="s">
        <v>3022</v>
      </c>
      <c r="C176" s="3" t="s">
        <v>2834</v>
      </c>
      <c r="D176" s="3" t="s">
        <v>1317</v>
      </c>
      <c r="E176" s="3" t="s">
        <v>1317</v>
      </c>
      <c r="F176" s="3" t="s">
        <v>95</v>
      </c>
      <c r="G176" s="3" t="s">
        <v>95</v>
      </c>
    </row>
    <row r="177" spans="1:7" ht="45" customHeight="1" x14ac:dyDescent="0.25">
      <c r="A177" s="3" t="s">
        <v>912</v>
      </c>
      <c r="B177" s="3" t="s">
        <v>3023</v>
      </c>
      <c r="C177" s="3" t="s">
        <v>2834</v>
      </c>
      <c r="D177" s="3" t="s">
        <v>2841</v>
      </c>
      <c r="E177" s="3" t="s">
        <v>2841</v>
      </c>
      <c r="F177" s="3" t="s">
        <v>91</v>
      </c>
      <c r="G177" s="3" t="s">
        <v>2836</v>
      </c>
    </row>
    <row r="178" spans="1:7" ht="45" customHeight="1" x14ac:dyDescent="0.25">
      <c r="A178" s="3" t="s">
        <v>915</v>
      </c>
      <c r="B178" s="3" t="s">
        <v>3024</v>
      </c>
      <c r="C178" s="3" t="s">
        <v>2834</v>
      </c>
      <c r="D178" s="3" t="s">
        <v>2986</v>
      </c>
      <c r="E178" s="3" t="s">
        <v>2986</v>
      </c>
      <c r="F178" s="3" t="s">
        <v>91</v>
      </c>
      <c r="G178" s="3" t="s">
        <v>2836</v>
      </c>
    </row>
    <row r="179" spans="1:7" ht="45" customHeight="1" x14ac:dyDescent="0.25">
      <c r="A179" s="3" t="s">
        <v>918</v>
      </c>
      <c r="B179" s="3" t="s">
        <v>3025</v>
      </c>
      <c r="C179" s="3" t="s">
        <v>2834</v>
      </c>
      <c r="D179" s="3" t="s">
        <v>1317</v>
      </c>
      <c r="E179" s="3" t="s">
        <v>1317</v>
      </c>
      <c r="F179" s="3" t="s">
        <v>91</v>
      </c>
      <c r="G179" s="3" t="s">
        <v>2836</v>
      </c>
    </row>
    <row r="180" spans="1:7" ht="45" customHeight="1" x14ac:dyDescent="0.25">
      <c r="A180" s="3" t="s">
        <v>921</v>
      </c>
      <c r="B180" s="3" t="s">
        <v>3026</v>
      </c>
      <c r="C180" s="3" t="s">
        <v>2834</v>
      </c>
      <c r="D180" s="3" t="s">
        <v>1317</v>
      </c>
      <c r="E180" s="3" t="s">
        <v>1317</v>
      </c>
      <c r="F180" s="3" t="s">
        <v>91</v>
      </c>
      <c r="G180" s="3" t="s">
        <v>2836</v>
      </c>
    </row>
    <row r="181" spans="1:7" ht="45" customHeight="1" x14ac:dyDescent="0.25">
      <c r="A181" s="3" t="s">
        <v>924</v>
      </c>
      <c r="B181" s="3" t="s">
        <v>3027</v>
      </c>
      <c r="C181" s="3" t="s">
        <v>2834</v>
      </c>
      <c r="D181" s="3" t="s">
        <v>3028</v>
      </c>
      <c r="E181" s="3" t="s">
        <v>3028</v>
      </c>
      <c r="F181" s="3" t="s">
        <v>91</v>
      </c>
      <c r="G181" s="3" t="s">
        <v>2836</v>
      </c>
    </row>
    <row r="182" spans="1:7" ht="45" customHeight="1" x14ac:dyDescent="0.25">
      <c r="A182" s="3" t="s">
        <v>927</v>
      </c>
      <c r="B182" s="3" t="s">
        <v>3029</v>
      </c>
      <c r="C182" s="3" t="s">
        <v>2834</v>
      </c>
      <c r="D182" s="3" t="s">
        <v>1317</v>
      </c>
      <c r="E182" s="3" t="s">
        <v>1317</v>
      </c>
      <c r="F182" s="3" t="s">
        <v>91</v>
      </c>
      <c r="G182" s="3" t="s">
        <v>2836</v>
      </c>
    </row>
    <row r="183" spans="1:7" ht="45" customHeight="1" x14ac:dyDescent="0.25">
      <c r="A183" s="3" t="s">
        <v>930</v>
      </c>
      <c r="B183" s="3" t="s">
        <v>3030</v>
      </c>
      <c r="C183" s="3" t="s">
        <v>2834</v>
      </c>
      <c r="D183" s="3" t="s">
        <v>1317</v>
      </c>
      <c r="E183" s="3" t="s">
        <v>1317</v>
      </c>
      <c r="F183" s="3" t="s">
        <v>91</v>
      </c>
      <c r="G183" s="3" t="s">
        <v>2836</v>
      </c>
    </row>
    <row r="184" spans="1:7" ht="45" customHeight="1" x14ac:dyDescent="0.25">
      <c r="A184" s="3" t="s">
        <v>935</v>
      </c>
      <c r="B184" s="3" t="s">
        <v>3031</v>
      </c>
      <c r="C184" s="3" t="s">
        <v>2834</v>
      </c>
      <c r="D184" s="3" t="s">
        <v>1317</v>
      </c>
      <c r="E184" s="3" t="s">
        <v>1317</v>
      </c>
      <c r="F184" s="3" t="s">
        <v>91</v>
      </c>
      <c r="G184" s="3" t="s">
        <v>2836</v>
      </c>
    </row>
    <row r="185" spans="1:7" ht="45" customHeight="1" x14ac:dyDescent="0.25">
      <c r="A185" s="3" t="s">
        <v>938</v>
      </c>
      <c r="B185" s="3" t="s">
        <v>3032</v>
      </c>
      <c r="C185" s="3" t="s">
        <v>2834</v>
      </c>
      <c r="D185" s="3" t="s">
        <v>2948</v>
      </c>
      <c r="E185" s="3" t="s">
        <v>2948</v>
      </c>
      <c r="F185" s="3" t="s">
        <v>91</v>
      </c>
      <c r="G185" s="3" t="s">
        <v>2836</v>
      </c>
    </row>
    <row r="186" spans="1:7" ht="45" customHeight="1" x14ac:dyDescent="0.25">
      <c r="A186" s="3" t="s">
        <v>941</v>
      </c>
      <c r="B186" s="3" t="s">
        <v>3033</v>
      </c>
      <c r="C186" s="3" t="s">
        <v>2834</v>
      </c>
      <c r="D186" s="3" t="s">
        <v>1317</v>
      </c>
      <c r="E186" s="3" t="s">
        <v>1317</v>
      </c>
      <c r="F186" s="3" t="s">
        <v>91</v>
      </c>
      <c r="G186" s="3" t="s">
        <v>2836</v>
      </c>
    </row>
    <row r="187" spans="1:7" ht="45" customHeight="1" x14ac:dyDescent="0.25">
      <c r="A187" s="3" t="s">
        <v>944</v>
      </c>
      <c r="B187" s="3" t="s">
        <v>3034</v>
      </c>
      <c r="C187" s="3" t="s">
        <v>2834</v>
      </c>
      <c r="D187" s="3" t="s">
        <v>1317</v>
      </c>
      <c r="E187" s="3" t="s">
        <v>1317</v>
      </c>
      <c r="F187" s="3" t="s">
        <v>91</v>
      </c>
      <c r="G187" s="3" t="s">
        <v>2836</v>
      </c>
    </row>
    <row r="188" spans="1:7" ht="45" customHeight="1" x14ac:dyDescent="0.25">
      <c r="A188" s="3" t="s">
        <v>947</v>
      </c>
      <c r="B188" s="3" t="s">
        <v>3035</v>
      </c>
      <c r="C188" s="3" t="s">
        <v>2834</v>
      </c>
      <c r="D188" s="3" t="s">
        <v>1317</v>
      </c>
      <c r="E188" s="3" t="s">
        <v>1317</v>
      </c>
      <c r="F188" s="3" t="s">
        <v>91</v>
      </c>
      <c r="G188" s="3" t="s">
        <v>2836</v>
      </c>
    </row>
    <row r="189" spans="1:7" ht="45" customHeight="1" x14ac:dyDescent="0.25">
      <c r="A189" s="3" t="s">
        <v>950</v>
      </c>
      <c r="B189" s="3" t="s">
        <v>3036</v>
      </c>
      <c r="C189" s="3" t="s">
        <v>2834</v>
      </c>
      <c r="D189" s="3" t="s">
        <v>1317</v>
      </c>
      <c r="E189" s="3" t="s">
        <v>1317</v>
      </c>
      <c r="F189" s="3" t="s">
        <v>91</v>
      </c>
      <c r="G189" s="3" t="s">
        <v>2836</v>
      </c>
    </row>
    <row r="190" spans="1:7" ht="45" customHeight="1" x14ac:dyDescent="0.25">
      <c r="A190" s="3" t="s">
        <v>953</v>
      </c>
      <c r="B190" s="3" t="s">
        <v>3037</v>
      </c>
      <c r="C190" s="3" t="s">
        <v>2834</v>
      </c>
      <c r="D190" s="3" t="s">
        <v>1317</v>
      </c>
      <c r="E190" s="3" t="s">
        <v>1317</v>
      </c>
      <c r="F190" s="3" t="s">
        <v>91</v>
      </c>
      <c r="G190" s="3" t="s">
        <v>2836</v>
      </c>
    </row>
    <row r="191" spans="1:7" ht="45" customHeight="1" x14ac:dyDescent="0.25">
      <c r="A191" s="3" t="s">
        <v>957</v>
      </c>
      <c r="B191" s="3" t="s">
        <v>3038</v>
      </c>
      <c r="C191" s="3" t="s">
        <v>2834</v>
      </c>
      <c r="D191" s="3" t="s">
        <v>1317</v>
      </c>
      <c r="E191" s="3" t="s">
        <v>1317</v>
      </c>
      <c r="F191" s="3" t="s">
        <v>95</v>
      </c>
      <c r="G191" s="3" t="s">
        <v>95</v>
      </c>
    </row>
    <row r="192" spans="1:7" ht="45" customHeight="1" x14ac:dyDescent="0.25">
      <c r="A192" s="3" t="s">
        <v>962</v>
      </c>
      <c r="B192" s="3" t="s">
        <v>3039</v>
      </c>
      <c r="C192" s="3" t="s">
        <v>2834</v>
      </c>
      <c r="D192" s="3" t="s">
        <v>1317</v>
      </c>
      <c r="E192" s="3" t="s">
        <v>1317</v>
      </c>
      <c r="F192" s="3" t="s">
        <v>95</v>
      </c>
      <c r="G192" s="3" t="s">
        <v>95</v>
      </c>
    </row>
    <row r="193" spans="1:7" ht="45" customHeight="1" x14ac:dyDescent="0.25">
      <c r="A193" s="3" t="s">
        <v>966</v>
      </c>
      <c r="B193" s="3" t="s">
        <v>3040</v>
      </c>
      <c r="C193" s="3" t="s">
        <v>2834</v>
      </c>
      <c r="D193" s="3" t="s">
        <v>1317</v>
      </c>
      <c r="E193" s="3" t="s">
        <v>1317</v>
      </c>
      <c r="F193" s="3" t="s">
        <v>95</v>
      </c>
      <c r="G193" s="3" t="s">
        <v>95</v>
      </c>
    </row>
    <row r="194" spans="1:7" ht="45" customHeight="1" x14ac:dyDescent="0.25">
      <c r="A194" s="3" t="s">
        <v>972</v>
      </c>
      <c r="B194" s="3" t="s">
        <v>3041</v>
      </c>
      <c r="C194" s="3" t="s">
        <v>2834</v>
      </c>
      <c r="D194" s="3" t="s">
        <v>1317</v>
      </c>
      <c r="E194" s="3" t="s">
        <v>1317</v>
      </c>
      <c r="F194" s="3" t="s">
        <v>95</v>
      </c>
      <c r="G194" s="3" t="s">
        <v>95</v>
      </c>
    </row>
    <row r="195" spans="1:7" ht="45" customHeight="1" x14ac:dyDescent="0.25">
      <c r="A195" s="3" t="s">
        <v>979</v>
      </c>
      <c r="B195" s="3" t="s">
        <v>3042</v>
      </c>
      <c r="C195" s="3" t="s">
        <v>2834</v>
      </c>
      <c r="D195" s="3" t="s">
        <v>1317</v>
      </c>
      <c r="E195" s="3" t="s">
        <v>1317</v>
      </c>
      <c r="F195" s="3" t="s">
        <v>95</v>
      </c>
      <c r="G195" s="3" t="s">
        <v>95</v>
      </c>
    </row>
    <row r="196" spans="1:7" ht="45" customHeight="1" x14ac:dyDescent="0.25">
      <c r="A196" s="3" t="s">
        <v>985</v>
      </c>
      <c r="B196" s="3" t="s">
        <v>3043</v>
      </c>
      <c r="C196" s="3" t="s">
        <v>2834</v>
      </c>
      <c r="D196" s="3" t="s">
        <v>1317</v>
      </c>
      <c r="E196" s="3" t="s">
        <v>1317</v>
      </c>
      <c r="F196" s="3" t="s">
        <v>95</v>
      </c>
      <c r="G196" s="3" t="s">
        <v>95</v>
      </c>
    </row>
    <row r="197" spans="1:7" ht="45" customHeight="1" x14ac:dyDescent="0.25">
      <c r="A197" s="3" t="s">
        <v>991</v>
      </c>
      <c r="B197" s="3" t="s">
        <v>3044</v>
      </c>
      <c r="C197" s="3" t="s">
        <v>2834</v>
      </c>
      <c r="D197" s="3" t="s">
        <v>1317</v>
      </c>
      <c r="E197" s="3" t="s">
        <v>1317</v>
      </c>
      <c r="F197" s="3" t="s">
        <v>95</v>
      </c>
      <c r="G197" s="3" t="s">
        <v>95</v>
      </c>
    </row>
    <row r="198" spans="1:7" ht="45" customHeight="1" x14ac:dyDescent="0.25">
      <c r="A198" s="3" t="s">
        <v>995</v>
      </c>
      <c r="B198" s="3" t="s">
        <v>3045</v>
      </c>
      <c r="C198" s="3" t="s">
        <v>2834</v>
      </c>
      <c r="D198" s="3" t="s">
        <v>1317</v>
      </c>
      <c r="E198" s="3" t="s">
        <v>1317</v>
      </c>
      <c r="F198" s="3" t="s">
        <v>95</v>
      </c>
      <c r="G198" s="3" t="s">
        <v>95</v>
      </c>
    </row>
    <row r="199" spans="1:7" ht="45" customHeight="1" x14ac:dyDescent="0.25">
      <c r="A199" s="3" t="s">
        <v>1002</v>
      </c>
      <c r="B199" s="3" t="s">
        <v>3046</v>
      </c>
      <c r="C199" s="3" t="s">
        <v>2834</v>
      </c>
      <c r="D199" s="3" t="s">
        <v>3047</v>
      </c>
      <c r="E199" s="3" t="s">
        <v>3047</v>
      </c>
      <c r="F199" s="3" t="s">
        <v>95</v>
      </c>
      <c r="G199" s="3" t="s">
        <v>95</v>
      </c>
    </row>
    <row r="200" spans="1:7" ht="45" customHeight="1" x14ac:dyDescent="0.25">
      <c r="A200" s="3" t="s">
        <v>1007</v>
      </c>
      <c r="B200" s="3" t="s">
        <v>3048</v>
      </c>
      <c r="C200" s="3" t="s">
        <v>2834</v>
      </c>
      <c r="D200" s="3" t="s">
        <v>2937</v>
      </c>
      <c r="E200" s="3" t="s">
        <v>2937</v>
      </c>
      <c r="F200" s="3" t="s">
        <v>95</v>
      </c>
      <c r="G200" s="3" t="s">
        <v>95</v>
      </c>
    </row>
    <row r="201" spans="1:7" ht="45" customHeight="1" x14ac:dyDescent="0.25">
      <c r="A201" s="3" t="s">
        <v>1014</v>
      </c>
      <c r="B201" s="3" t="s">
        <v>3049</v>
      </c>
      <c r="C201" s="3" t="s">
        <v>2834</v>
      </c>
      <c r="D201" s="3" t="s">
        <v>1317</v>
      </c>
      <c r="E201" s="3" t="s">
        <v>1317</v>
      </c>
      <c r="F201" s="3" t="s">
        <v>95</v>
      </c>
      <c r="G201" s="3" t="s">
        <v>95</v>
      </c>
    </row>
    <row r="202" spans="1:7" ht="45" customHeight="1" x14ac:dyDescent="0.25">
      <c r="A202" s="3" t="s">
        <v>1020</v>
      </c>
      <c r="B202" s="3" t="s">
        <v>3050</v>
      </c>
      <c r="C202" s="3" t="s">
        <v>2834</v>
      </c>
      <c r="D202" s="3" t="s">
        <v>1317</v>
      </c>
      <c r="E202" s="3" t="s">
        <v>1317</v>
      </c>
      <c r="F202" s="3" t="s">
        <v>95</v>
      </c>
      <c r="G202" s="3" t="s">
        <v>95</v>
      </c>
    </row>
    <row r="203" spans="1:7" ht="45" customHeight="1" x14ac:dyDescent="0.25">
      <c r="A203" s="3" t="s">
        <v>1027</v>
      </c>
      <c r="B203" s="3" t="s">
        <v>3051</v>
      </c>
      <c r="C203" s="3" t="s">
        <v>2834</v>
      </c>
      <c r="D203" s="3" t="s">
        <v>1317</v>
      </c>
      <c r="E203" s="3" t="s">
        <v>1317</v>
      </c>
      <c r="F203" s="3" t="s">
        <v>95</v>
      </c>
      <c r="G203" s="3" t="s">
        <v>95</v>
      </c>
    </row>
    <row r="204" spans="1:7" ht="45" customHeight="1" x14ac:dyDescent="0.25">
      <c r="A204" s="3" t="s">
        <v>1034</v>
      </c>
      <c r="B204" s="3" t="s">
        <v>3052</v>
      </c>
      <c r="C204" s="3" t="s">
        <v>2834</v>
      </c>
      <c r="D204" s="3" t="s">
        <v>2883</v>
      </c>
      <c r="E204" s="3" t="s">
        <v>2883</v>
      </c>
      <c r="F204" s="3" t="s">
        <v>95</v>
      </c>
      <c r="G204" s="3" t="s">
        <v>95</v>
      </c>
    </row>
    <row r="205" spans="1:7" ht="45" customHeight="1" x14ac:dyDescent="0.25">
      <c r="A205" s="3" t="s">
        <v>1036</v>
      </c>
      <c r="B205" s="3" t="s">
        <v>3053</v>
      </c>
      <c r="C205" s="3" t="s">
        <v>2834</v>
      </c>
      <c r="D205" s="3" t="s">
        <v>1317</v>
      </c>
      <c r="E205" s="3" t="s">
        <v>1317</v>
      </c>
      <c r="F205" s="3" t="s">
        <v>95</v>
      </c>
      <c r="G205" s="3" t="s">
        <v>95</v>
      </c>
    </row>
    <row r="206" spans="1:7" ht="45" customHeight="1" x14ac:dyDescent="0.25">
      <c r="A206" s="3" t="s">
        <v>1038</v>
      </c>
      <c r="B206" s="3" t="s">
        <v>3054</v>
      </c>
      <c r="C206" s="3" t="s">
        <v>2834</v>
      </c>
      <c r="D206" s="3" t="s">
        <v>1317</v>
      </c>
      <c r="E206" s="3" t="s">
        <v>1317</v>
      </c>
      <c r="F206" s="3" t="s">
        <v>95</v>
      </c>
      <c r="G206" s="3" t="s">
        <v>95</v>
      </c>
    </row>
    <row r="207" spans="1:7" ht="45" customHeight="1" x14ac:dyDescent="0.25">
      <c r="A207" s="3" t="s">
        <v>1041</v>
      </c>
      <c r="B207" s="3" t="s">
        <v>3055</v>
      </c>
      <c r="C207" s="3" t="s">
        <v>2834</v>
      </c>
      <c r="D207" s="3" t="s">
        <v>1317</v>
      </c>
      <c r="E207" s="3" t="s">
        <v>1317</v>
      </c>
      <c r="F207" s="3" t="s">
        <v>95</v>
      </c>
      <c r="G207" s="3" t="s">
        <v>95</v>
      </c>
    </row>
    <row r="208" spans="1:7" ht="45" customHeight="1" x14ac:dyDescent="0.25">
      <c r="A208" s="3" t="s">
        <v>1043</v>
      </c>
      <c r="B208" s="3" t="s">
        <v>3056</v>
      </c>
      <c r="C208" s="3" t="s">
        <v>2834</v>
      </c>
      <c r="D208" s="3" t="s">
        <v>1317</v>
      </c>
      <c r="E208" s="3" t="s">
        <v>1317</v>
      </c>
      <c r="F208" s="3" t="s">
        <v>95</v>
      </c>
      <c r="G208" s="3" t="s">
        <v>95</v>
      </c>
    </row>
    <row r="209" spans="1:7" ht="45" customHeight="1" x14ac:dyDescent="0.25">
      <c r="A209" s="3" t="s">
        <v>1045</v>
      </c>
      <c r="B209" s="3" t="s">
        <v>3057</v>
      </c>
      <c r="C209" s="3" t="s">
        <v>2834</v>
      </c>
      <c r="D209" s="3" t="s">
        <v>1317</v>
      </c>
      <c r="E209" s="3" t="s">
        <v>1317</v>
      </c>
      <c r="F209" s="3" t="s">
        <v>95</v>
      </c>
      <c r="G209" s="3" t="s">
        <v>95</v>
      </c>
    </row>
    <row r="210" spans="1:7" ht="45" customHeight="1" x14ac:dyDescent="0.25">
      <c r="A210" s="3" t="s">
        <v>1047</v>
      </c>
      <c r="B210" s="3" t="s">
        <v>3058</v>
      </c>
      <c r="C210" s="3" t="s">
        <v>2834</v>
      </c>
      <c r="D210" s="3" t="s">
        <v>1317</v>
      </c>
      <c r="E210" s="3" t="s">
        <v>1317</v>
      </c>
      <c r="F210" s="3" t="s">
        <v>95</v>
      </c>
      <c r="G210" s="3" t="s">
        <v>95</v>
      </c>
    </row>
    <row r="211" spans="1:7" ht="45" customHeight="1" x14ac:dyDescent="0.25">
      <c r="A211" s="3" t="s">
        <v>1049</v>
      </c>
      <c r="B211" s="3" t="s">
        <v>3059</v>
      </c>
      <c r="C211" s="3" t="s">
        <v>2834</v>
      </c>
      <c r="D211" s="3" t="s">
        <v>1317</v>
      </c>
      <c r="E211" s="3" t="s">
        <v>1317</v>
      </c>
      <c r="F211" s="3" t="s">
        <v>95</v>
      </c>
      <c r="G211" s="3" t="s">
        <v>95</v>
      </c>
    </row>
    <row r="212" spans="1:7" ht="45" customHeight="1" x14ac:dyDescent="0.25">
      <c r="A212" s="3" t="s">
        <v>1051</v>
      </c>
      <c r="B212" s="3" t="s">
        <v>3060</v>
      </c>
      <c r="C212" s="3" t="s">
        <v>2834</v>
      </c>
      <c r="D212" s="3" t="s">
        <v>1317</v>
      </c>
      <c r="E212" s="3" t="s">
        <v>1317</v>
      </c>
      <c r="F212" s="3" t="s">
        <v>95</v>
      </c>
      <c r="G212" s="3" t="s">
        <v>95</v>
      </c>
    </row>
    <row r="213" spans="1:7" ht="45" customHeight="1" x14ac:dyDescent="0.25">
      <c r="A213" s="3" t="s">
        <v>1053</v>
      </c>
      <c r="B213" s="3" t="s">
        <v>3061</v>
      </c>
      <c r="C213" s="3" t="s">
        <v>2834</v>
      </c>
      <c r="D213" s="3" t="s">
        <v>1317</v>
      </c>
      <c r="E213" s="3" t="s">
        <v>1317</v>
      </c>
      <c r="F213" s="3" t="s">
        <v>95</v>
      </c>
      <c r="G213" s="3" t="s">
        <v>95</v>
      </c>
    </row>
    <row r="214" spans="1:7" ht="45" customHeight="1" x14ac:dyDescent="0.25">
      <c r="A214" s="3" t="s">
        <v>1055</v>
      </c>
      <c r="B214" s="3" t="s">
        <v>3062</v>
      </c>
      <c r="C214" s="3" t="s">
        <v>2834</v>
      </c>
      <c r="D214" s="3" t="s">
        <v>2883</v>
      </c>
      <c r="E214" s="3" t="s">
        <v>2883</v>
      </c>
      <c r="F214" s="3" t="s">
        <v>95</v>
      </c>
      <c r="G214" s="3" t="s">
        <v>95</v>
      </c>
    </row>
    <row r="215" spans="1:7" ht="45" customHeight="1" x14ac:dyDescent="0.25">
      <c r="A215" s="3" t="s">
        <v>1057</v>
      </c>
      <c r="B215" s="3" t="s">
        <v>3063</v>
      </c>
      <c r="C215" s="3" t="s">
        <v>2834</v>
      </c>
      <c r="D215" s="3" t="s">
        <v>2937</v>
      </c>
      <c r="E215" s="3" t="s">
        <v>2937</v>
      </c>
      <c r="F215" s="3" t="s">
        <v>95</v>
      </c>
      <c r="G215" s="3" t="s">
        <v>95</v>
      </c>
    </row>
    <row r="216" spans="1:7" ht="45" customHeight="1" x14ac:dyDescent="0.25">
      <c r="A216" s="3" t="s">
        <v>1059</v>
      </c>
      <c r="B216" s="3" t="s">
        <v>3064</v>
      </c>
      <c r="C216" s="3" t="s">
        <v>2834</v>
      </c>
      <c r="D216" s="3" t="s">
        <v>1317</v>
      </c>
      <c r="E216" s="3" t="s">
        <v>1317</v>
      </c>
      <c r="F216" s="3" t="s">
        <v>95</v>
      </c>
      <c r="G216" s="3" t="s">
        <v>95</v>
      </c>
    </row>
    <row r="217" spans="1:7" ht="45" customHeight="1" x14ac:dyDescent="0.25">
      <c r="A217" s="3" t="s">
        <v>1061</v>
      </c>
      <c r="B217" s="3" t="s">
        <v>3065</v>
      </c>
      <c r="C217" s="3" t="s">
        <v>2834</v>
      </c>
      <c r="D217" s="3" t="s">
        <v>1317</v>
      </c>
      <c r="E217" s="3" t="s">
        <v>1317</v>
      </c>
      <c r="F217" s="3" t="s">
        <v>95</v>
      </c>
      <c r="G217" s="3" t="s">
        <v>95</v>
      </c>
    </row>
    <row r="218" spans="1:7" ht="45" customHeight="1" x14ac:dyDescent="0.25">
      <c r="A218" s="3" t="s">
        <v>1063</v>
      </c>
      <c r="B218" s="3" t="s">
        <v>3066</v>
      </c>
      <c r="C218" s="3" t="s">
        <v>2834</v>
      </c>
      <c r="D218" s="3" t="s">
        <v>1317</v>
      </c>
      <c r="E218" s="3" t="s">
        <v>1317</v>
      </c>
      <c r="F218" s="3" t="s">
        <v>95</v>
      </c>
      <c r="G218" s="3" t="s">
        <v>95</v>
      </c>
    </row>
    <row r="219" spans="1:7" ht="45" customHeight="1" x14ac:dyDescent="0.25">
      <c r="A219" s="3" t="s">
        <v>1065</v>
      </c>
      <c r="B219" s="3" t="s">
        <v>3067</v>
      </c>
      <c r="C219" s="3" t="s">
        <v>2834</v>
      </c>
      <c r="D219" s="3" t="s">
        <v>1317</v>
      </c>
      <c r="E219" s="3" t="s">
        <v>1317</v>
      </c>
      <c r="F219" s="3" t="s">
        <v>91</v>
      </c>
      <c r="G219" s="3" t="s">
        <v>2836</v>
      </c>
    </row>
    <row r="220" spans="1:7" ht="45" customHeight="1" x14ac:dyDescent="0.25">
      <c r="A220" s="3" t="s">
        <v>1068</v>
      </c>
      <c r="B220" s="3" t="s">
        <v>3068</v>
      </c>
      <c r="C220" s="3" t="s">
        <v>2834</v>
      </c>
      <c r="D220" s="3" t="s">
        <v>2948</v>
      </c>
      <c r="E220" s="3" t="s">
        <v>2948</v>
      </c>
      <c r="F220" s="3" t="s">
        <v>91</v>
      </c>
      <c r="G220" s="3" t="s">
        <v>2836</v>
      </c>
    </row>
    <row r="221" spans="1:7" ht="45" customHeight="1" x14ac:dyDescent="0.25">
      <c r="A221" s="3" t="s">
        <v>1071</v>
      </c>
      <c r="B221" s="3" t="s">
        <v>3069</v>
      </c>
      <c r="C221" s="3" t="s">
        <v>2834</v>
      </c>
      <c r="D221" s="3" t="s">
        <v>1317</v>
      </c>
      <c r="E221" s="3" t="s">
        <v>1317</v>
      </c>
      <c r="F221" s="3" t="s">
        <v>91</v>
      </c>
      <c r="G221" s="3" t="s">
        <v>2836</v>
      </c>
    </row>
    <row r="222" spans="1:7" ht="45" customHeight="1" x14ac:dyDescent="0.25">
      <c r="A222" s="3" t="s">
        <v>1074</v>
      </c>
      <c r="B222" s="3" t="s">
        <v>3070</v>
      </c>
      <c r="C222" s="3" t="s">
        <v>2834</v>
      </c>
      <c r="D222" s="3" t="s">
        <v>1317</v>
      </c>
      <c r="E222" s="3" t="s">
        <v>1317</v>
      </c>
      <c r="F222" s="3" t="s">
        <v>91</v>
      </c>
      <c r="G222" s="3" t="s">
        <v>2836</v>
      </c>
    </row>
    <row r="223" spans="1:7" ht="45" customHeight="1" x14ac:dyDescent="0.25">
      <c r="A223" s="3" t="s">
        <v>1077</v>
      </c>
      <c r="B223" s="3" t="s">
        <v>3071</v>
      </c>
      <c r="C223" s="3" t="s">
        <v>2834</v>
      </c>
      <c r="D223" s="3" t="s">
        <v>1317</v>
      </c>
      <c r="E223" s="3" t="s">
        <v>1317</v>
      </c>
      <c r="F223" s="3" t="s">
        <v>91</v>
      </c>
      <c r="G223" s="3" t="s">
        <v>2836</v>
      </c>
    </row>
    <row r="224" spans="1:7" ht="45" customHeight="1" x14ac:dyDescent="0.25">
      <c r="A224" s="3" t="s">
        <v>1080</v>
      </c>
      <c r="B224" s="3" t="s">
        <v>3072</v>
      </c>
      <c r="C224" s="3" t="s">
        <v>2834</v>
      </c>
      <c r="D224" s="3" t="s">
        <v>1317</v>
      </c>
      <c r="E224" s="3" t="s">
        <v>1317</v>
      </c>
      <c r="F224" s="3" t="s">
        <v>91</v>
      </c>
      <c r="G224" s="3" t="s">
        <v>2836</v>
      </c>
    </row>
    <row r="225" spans="1:7" ht="45" customHeight="1" x14ac:dyDescent="0.25">
      <c r="A225" s="3" t="s">
        <v>1083</v>
      </c>
      <c r="B225" s="3" t="s">
        <v>3073</v>
      </c>
      <c r="C225" s="3" t="s">
        <v>2834</v>
      </c>
      <c r="D225" s="3" t="s">
        <v>1317</v>
      </c>
      <c r="E225" s="3" t="s">
        <v>1317</v>
      </c>
      <c r="F225" s="3" t="s">
        <v>91</v>
      </c>
      <c r="G225" s="3" t="s">
        <v>2836</v>
      </c>
    </row>
    <row r="226" spans="1:7" ht="45" customHeight="1" x14ac:dyDescent="0.25">
      <c r="A226" s="3" t="s">
        <v>1086</v>
      </c>
      <c r="B226" s="3" t="s">
        <v>3074</v>
      </c>
      <c r="C226" s="3" t="s">
        <v>2834</v>
      </c>
      <c r="D226" s="3" t="s">
        <v>1317</v>
      </c>
      <c r="E226" s="3" t="s">
        <v>1317</v>
      </c>
      <c r="F226" s="3" t="s">
        <v>91</v>
      </c>
      <c r="G226" s="3" t="s">
        <v>2836</v>
      </c>
    </row>
    <row r="227" spans="1:7" ht="45" customHeight="1" x14ac:dyDescent="0.25">
      <c r="A227" s="3" t="s">
        <v>1089</v>
      </c>
      <c r="B227" s="3" t="s">
        <v>3075</v>
      </c>
      <c r="C227" s="3" t="s">
        <v>2834</v>
      </c>
      <c r="D227" s="3" t="s">
        <v>1317</v>
      </c>
      <c r="E227" s="3" t="s">
        <v>1317</v>
      </c>
      <c r="F227" s="3" t="s">
        <v>91</v>
      </c>
      <c r="G227" s="3" t="s">
        <v>2836</v>
      </c>
    </row>
    <row r="228" spans="1:7" ht="45" customHeight="1" x14ac:dyDescent="0.25">
      <c r="A228" s="3" t="s">
        <v>1091</v>
      </c>
      <c r="B228" s="3" t="s">
        <v>3076</v>
      </c>
      <c r="C228" s="3" t="s">
        <v>2834</v>
      </c>
      <c r="D228" s="3" t="s">
        <v>1317</v>
      </c>
      <c r="E228" s="3" t="s">
        <v>1317</v>
      </c>
      <c r="F228" s="3" t="s">
        <v>91</v>
      </c>
      <c r="G228" s="3" t="s">
        <v>2836</v>
      </c>
    </row>
    <row r="229" spans="1:7" ht="45" customHeight="1" x14ac:dyDescent="0.25">
      <c r="A229" s="3" t="s">
        <v>1094</v>
      </c>
      <c r="B229" s="3" t="s">
        <v>3077</v>
      </c>
      <c r="C229" s="3" t="s">
        <v>2834</v>
      </c>
      <c r="D229" s="3" t="s">
        <v>1317</v>
      </c>
      <c r="E229" s="3" t="s">
        <v>1317</v>
      </c>
      <c r="F229" s="3" t="s">
        <v>91</v>
      </c>
      <c r="G229" s="3" t="s">
        <v>2836</v>
      </c>
    </row>
    <row r="230" spans="1:7" ht="45" customHeight="1" x14ac:dyDescent="0.25">
      <c r="A230" s="3" t="s">
        <v>1097</v>
      </c>
      <c r="B230" s="3" t="s">
        <v>3078</v>
      </c>
      <c r="C230" s="3" t="s">
        <v>2834</v>
      </c>
      <c r="D230" s="3" t="s">
        <v>1317</v>
      </c>
      <c r="E230" s="3" t="s">
        <v>1317</v>
      </c>
      <c r="F230" s="3" t="s">
        <v>91</v>
      </c>
      <c r="G230" s="3" t="s">
        <v>2836</v>
      </c>
    </row>
    <row r="231" spans="1:7" ht="45" customHeight="1" x14ac:dyDescent="0.25">
      <c r="A231" s="3" t="s">
        <v>1100</v>
      </c>
      <c r="B231" s="3" t="s">
        <v>3079</v>
      </c>
      <c r="C231" s="3" t="s">
        <v>2834</v>
      </c>
      <c r="D231" s="3" t="s">
        <v>2943</v>
      </c>
      <c r="E231" s="3" t="s">
        <v>2943</v>
      </c>
      <c r="F231" s="3" t="s">
        <v>91</v>
      </c>
      <c r="G231" s="3" t="s">
        <v>2836</v>
      </c>
    </row>
    <row r="232" spans="1:7" ht="45" customHeight="1" x14ac:dyDescent="0.25">
      <c r="A232" s="3" t="s">
        <v>1103</v>
      </c>
      <c r="B232" s="3" t="s">
        <v>3080</v>
      </c>
      <c r="C232" s="3" t="s">
        <v>2834</v>
      </c>
      <c r="D232" s="3" t="s">
        <v>2903</v>
      </c>
      <c r="E232" s="3" t="s">
        <v>2903</v>
      </c>
      <c r="F232" s="3" t="s">
        <v>91</v>
      </c>
      <c r="G232" s="3" t="s">
        <v>2836</v>
      </c>
    </row>
    <row r="233" spans="1:7" ht="45" customHeight="1" x14ac:dyDescent="0.25">
      <c r="A233" s="3" t="s">
        <v>1109</v>
      </c>
      <c r="B233" s="3" t="s">
        <v>3081</v>
      </c>
      <c r="C233" s="3" t="s">
        <v>2834</v>
      </c>
      <c r="D233" s="3" t="s">
        <v>1317</v>
      </c>
      <c r="E233" s="3" t="s">
        <v>1317</v>
      </c>
      <c r="F233" s="3" t="s">
        <v>95</v>
      </c>
      <c r="G233" s="3" t="s">
        <v>95</v>
      </c>
    </row>
    <row r="234" spans="1:7" ht="45" customHeight="1" x14ac:dyDescent="0.25">
      <c r="A234" s="3" t="s">
        <v>1114</v>
      </c>
      <c r="B234" s="3" t="s">
        <v>3082</v>
      </c>
      <c r="C234" s="3" t="s">
        <v>2834</v>
      </c>
      <c r="D234" s="3" t="s">
        <v>1317</v>
      </c>
      <c r="E234" s="3" t="s">
        <v>1317</v>
      </c>
      <c r="F234" s="3" t="s">
        <v>95</v>
      </c>
      <c r="G234" s="3" t="s">
        <v>95</v>
      </c>
    </row>
    <row r="235" spans="1:7" ht="45" customHeight="1" x14ac:dyDescent="0.25">
      <c r="A235" s="3" t="s">
        <v>1120</v>
      </c>
      <c r="B235" s="3" t="s">
        <v>3083</v>
      </c>
      <c r="C235" s="3" t="s">
        <v>2834</v>
      </c>
      <c r="D235" s="3" t="s">
        <v>1317</v>
      </c>
      <c r="E235" s="3" t="s">
        <v>1317</v>
      </c>
      <c r="F235" s="3" t="s">
        <v>95</v>
      </c>
      <c r="G235" s="3" t="s">
        <v>95</v>
      </c>
    </row>
    <row r="236" spans="1:7" ht="45" customHeight="1" x14ac:dyDescent="0.25">
      <c r="A236" s="3" t="s">
        <v>1126</v>
      </c>
      <c r="B236" s="3" t="s">
        <v>3084</v>
      </c>
      <c r="C236" s="3" t="s">
        <v>2834</v>
      </c>
      <c r="D236" s="3" t="s">
        <v>1317</v>
      </c>
      <c r="E236" s="3" t="s">
        <v>1317</v>
      </c>
      <c r="F236" s="3" t="s">
        <v>95</v>
      </c>
      <c r="G236" s="3" t="s">
        <v>95</v>
      </c>
    </row>
    <row r="237" spans="1:7" ht="45" customHeight="1" x14ac:dyDescent="0.25">
      <c r="A237" s="3" t="s">
        <v>1131</v>
      </c>
      <c r="B237" s="3" t="s">
        <v>3085</v>
      </c>
      <c r="C237" s="3" t="s">
        <v>2834</v>
      </c>
      <c r="D237" s="3" t="s">
        <v>1317</v>
      </c>
      <c r="E237" s="3" t="s">
        <v>1317</v>
      </c>
      <c r="F237" s="3" t="s">
        <v>95</v>
      </c>
      <c r="G237" s="3" t="s">
        <v>95</v>
      </c>
    </row>
    <row r="238" spans="1:7" ht="45" customHeight="1" x14ac:dyDescent="0.25">
      <c r="A238" s="3" t="s">
        <v>1136</v>
      </c>
      <c r="B238" s="3" t="s">
        <v>3086</v>
      </c>
      <c r="C238" s="3" t="s">
        <v>2834</v>
      </c>
      <c r="D238" s="3" t="s">
        <v>1317</v>
      </c>
      <c r="E238" s="3" t="s">
        <v>1317</v>
      </c>
      <c r="F238" s="3" t="s">
        <v>95</v>
      </c>
      <c r="G238" s="3" t="s">
        <v>95</v>
      </c>
    </row>
    <row r="239" spans="1:7" ht="45" customHeight="1" x14ac:dyDescent="0.25">
      <c r="A239" s="3" t="s">
        <v>1141</v>
      </c>
      <c r="B239" s="3" t="s">
        <v>3087</v>
      </c>
      <c r="C239" s="3" t="s">
        <v>2834</v>
      </c>
      <c r="D239" s="3" t="s">
        <v>1317</v>
      </c>
      <c r="E239" s="3" t="s">
        <v>1317</v>
      </c>
      <c r="F239" s="3" t="s">
        <v>95</v>
      </c>
      <c r="G239" s="3" t="s">
        <v>95</v>
      </c>
    </row>
    <row r="240" spans="1:7" ht="45" customHeight="1" x14ac:dyDescent="0.25">
      <c r="A240" s="3" t="s">
        <v>1146</v>
      </c>
      <c r="B240" s="3" t="s">
        <v>3088</v>
      </c>
      <c r="C240" s="3" t="s">
        <v>2834</v>
      </c>
      <c r="D240" s="3" t="s">
        <v>2937</v>
      </c>
      <c r="E240" s="3" t="s">
        <v>2937</v>
      </c>
      <c r="F240" s="3" t="s">
        <v>95</v>
      </c>
      <c r="G240" s="3" t="s">
        <v>95</v>
      </c>
    </row>
    <row r="241" spans="1:7" ht="45" customHeight="1" x14ac:dyDescent="0.25">
      <c r="A241" s="3" t="s">
        <v>1149</v>
      </c>
      <c r="B241" s="3" t="s">
        <v>3089</v>
      </c>
      <c r="C241" s="3" t="s">
        <v>2834</v>
      </c>
      <c r="D241" s="3" t="s">
        <v>3090</v>
      </c>
      <c r="E241" s="3" t="s">
        <v>3090</v>
      </c>
      <c r="F241" s="3" t="s">
        <v>95</v>
      </c>
      <c r="G241" s="3" t="s">
        <v>95</v>
      </c>
    </row>
    <row r="242" spans="1:7" ht="45" customHeight="1" x14ac:dyDescent="0.25">
      <c r="A242" s="3" t="s">
        <v>1155</v>
      </c>
      <c r="B242" s="3" t="s">
        <v>3091</v>
      </c>
      <c r="C242" s="3" t="s">
        <v>2834</v>
      </c>
      <c r="D242" s="3" t="s">
        <v>2937</v>
      </c>
      <c r="E242" s="3" t="s">
        <v>2937</v>
      </c>
      <c r="F242" s="3" t="s">
        <v>95</v>
      </c>
      <c r="G242" s="3" t="s">
        <v>95</v>
      </c>
    </row>
    <row r="243" spans="1:7" ht="45" customHeight="1" x14ac:dyDescent="0.25">
      <c r="A243" s="3" t="s">
        <v>1159</v>
      </c>
      <c r="B243" s="3" t="s">
        <v>3092</v>
      </c>
      <c r="C243" s="3" t="s">
        <v>2834</v>
      </c>
      <c r="D243" s="3" t="s">
        <v>1317</v>
      </c>
      <c r="E243" s="3" t="s">
        <v>1317</v>
      </c>
      <c r="F243" s="3" t="s">
        <v>95</v>
      </c>
      <c r="G243" s="3" t="s">
        <v>95</v>
      </c>
    </row>
    <row r="244" spans="1:7" ht="45" customHeight="1" x14ac:dyDescent="0.25">
      <c r="A244" s="3" t="s">
        <v>1162</v>
      </c>
      <c r="B244" s="3" t="s">
        <v>3093</v>
      </c>
      <c r="C244" s="3" t="s">
        <v>2834</v>
      </c>
      <c r="D244" s="3" t="s">
        <v>2964</v>
      </c>
      <c r="E244" s="3" t="s">
        <v>2964</v>
      </c>
      <c r="F244" s="3" t="s">
        <v>95</v>
      </c>
      <c r="G244" s="3" t="s">
        <v>95</v>
      </c>
    </row>
    <row r="245" spans="1:7" ht="45" customHeight="1" x14ac:dyDescent="0.25">
      <c r="A245" s="3" t="s">
        <v>1165</v>
      </c>
      <c r="B245" s="3" t="s">
        <v>3094</v>
      </c>
      <c r="C245" s="3" t="s">
        <v>2834</v>
      </c>
      <c r="D245" s="3" t="s">
        <v>1317</v>
      </c>
      <c r="E245" s="3" t="s">
        <v>1317</v>
      </c>
      <c r="F245" s="3" t="s">
        <v>95</v>
      </c>
      <c r="G245" s="3" t="s">
        <v>95</v>
      </c>
    </row>
    <row r="246" spans="1:7" ht="45" customHeight="1" x14ac:dyDescent="0.25">
      <c r="A246" s="3" t="s">
        <v>1168</v>
      </c>
      <c r="B246" s="3" t="s">
        <v>3095</v>
      </c>
      <c r="C246" s="3" t="s">
        <v>2834</v>
      </c>
      <c r="D246" s="3" t="s">
        <v>1317</v>
      </c>
      <c r="E246" s="3" t="s">
        <v>1317</v>
      </c>
      <c r="F246" s="3" t="s">
        <v>95</v>
      </c>
      <c r="G246" s="3" t="s">
        <v>95</v>
      </c>
    </row>
    <row r="247" spans="1:7" ht="45" customHeight="1" x14ac:dyDescent="0.25">
      <c r="A247" s="3" t="s">
        <v>1170</v>
      </c>
      <c r="B247" s="3" t="s">
        <v>3096</v>
      </c>
      <c r="C247" s="3" t="s">
        <v>2834</v>
      </c>
      <c r="D247" s="3" t="s">
        <v>1317</v>
      </c>
      <c r="E247" s="3" t="s">
        <v>1317</v>
      </c>
      <c r="F247" s="3" t="s">
        <v>95</v>
      </c>
      <c r="G247" s="3" t="s">
        <v>95</v>
      </c>
    </row>
    <row r="248" spans="1:7" ht="45" customHeight="1" x14ac:dyDescent="0.25">
      <c r="A248" s="3" t="s">
        <v>1172</v>
      </c>
      <c r="B248" s="3" t="s">
        <v>3097</v>
      </c>
      <c r="C248" s="3" t="s">
        <v>2834</v>
      </c>
      <c r="D248" s="3" t="s">
        <v>1317</v>
      </c>
      <c r="E248" s="3" t="s">
        <v>1317</v>
      </c>
      <c r="F248" s="3" t="s">
        <v>95</v>
      </c>
      <c r="G248" s="3" t="s">
        <v>95</v>
      </c>
    </row>
    <row r="249" spans="1:7" ht="45" customHeight="1" x14ac:dyDescent="0.25">
      <c r="A249" s="3" t="s">
        <v>1174</v>
      </c>
      <c r="B249" s="3" t="s">
        <v>3098</v>
      </c>
      <c r="C249" s="3" t="s">
        <v>2834</v>
      </c>
      <c r="D249" s="3" t="s">
        <v>1317</v>
      </c>
      <c r="E249" s="3" t="s">
        <v>1317</v>
      </c>
      <c r="F249" s="3" t="s">
        <v>95</v>
      </c>
      <c r="G249" s="3" t="s">
        <v>95</v>
      </c>
    </row>
    <row r="250" spans="1:7" ht="45" customHeight="1" x14ac:dyDescent="0.25">
      <c r="A250" s="3" t="s">
        <v>1176</v>
      </c>
      <c r="B250" s="3" t="s">
        <v>3099</v>
      </c>
      <c r="C250" s="3" t="s">
        <v>2834</v>
      </c>
      <c r="D250" s="3" t="s">
        <v>1317</v>
      </c>
      <c r="E250" s="3" t="s">
        <v>1317</v>
      </c>
      <c r="F250" s="3" t="s">
        <v>95</v>
      </c>
      <c r="G250" s="3" t="s">
        <v>95</v>
      </c>
    </row>
    <row r="251" spans="1:7" ht="45" customHeight="1" x14ac:dyDescent="0.25">
      <c r="A251" s="3" t="s">
        <v>1178</v>
      </c>
      <c r="B251" s="3" t="s">
        <v>3100</v>
      </c>
      <c r="C251" s="3" t="s">
        <v>2834</v>
      </c>
      <c r="D251" s="3" t="s">
        <v>1317</v>
      </c>
      <c r="E251" s="3" t="s">
        <v>1317</v>
      </c>
      <c r="F251" s="3" t="s">
        <v>95</v>
      </c>
      <c r="G251" s="3" t="s">
        <v>95</v>
      </c>
    </row>
    <row r="252" spans="1:7" ht="45" customHeight="1" x14ac:dyDescent="0.25">
      <c r="A252" s="3" t="s">
        <v>1180</v>
      </c>
      <c r="B252" s="3" t="s">
        <v>3101</v>
      </c>
      <c r="C252" s="3" t="s">
        <v>2834</v>
      </c>
      <c r="D252" s="3" t="s">
        <v>1317</v>
      </c>
      <c r="E252" s="3" t="s">
        <v>1317</v>
      </c>
      <c r="F252" s="3" t="s">
        <v>95</v>
      </c>
      <c r="G252" s="3" t="s">
        <v>95</v>
      </c>
    </row>
    <row r="253" spans="1:7" ht="45" customHeight="1" x14ac:dyDescent="0.25">
      <c r="A253" s="3" t="s">
        <v>1182</v>
      </c>
      <c r="B253" s="3" t="s">
        <v>3102</v>
      </c>
      <c r="C253" s="3" t="s">
        <v>2834</v>
      </c>
      <c r="D253" s="3" t="s">
        <v>1317</v>
      </c>
      <c r="E253" s="3" t="s">
        <v>1317</v>
      </c>
      <c r="F253" s="3" t="s">
        <v>95</v>
      </c>
      <c r="G253" s="3" t="s">
        <v>95</v>
      </c>
    </row>
    <row r="254" spans="1:7" ht="45" customHeight="1" x14ac:dyDescent="0.25">
      <c r="A254" s="3" t="s">
        <v>1184</v>
      </c>
      <c r="B254" s="3" t="s">
        <v>3103</v>
      </c>
      <c r="C254" s="3" t="s">
        <v>2834</v>
      </c>
      <c r="D254" s="3" t="s">
        <v>3047</v>
      </c>
      <c r="E254" s="3" t="s">
        <v>3047</v>
      </c>
      <c r="F254" s="3" t="s">
        <v>95</v>
      </c>
      <c r="G254" s="3" t="s">
        <v>95</v>
      </c>
    </row>
    <row r="255" spans="1:7" ht="45" customHeight="1" x14ac:dyDescent="0.25">
      <c r="A255" s="3" t="s">
        <v>1186</v>
      </c>
      <c r="B255" s="3" t="s">
        <v>3104</v>
      </c>
      <c r="C255" s="3" t="s">
        <v>2834</v>
      </c>
      <c r="D255" s="3" t="s">
        <v>2937</v>
      </c>
      <c r="E255" s="3" t="s">
        <v>2937</v>
      </c>
      <c r="F255" s="3" t="s">
        <v>95</v>
      </c>
      <c r="G255" s="3" t="s">
        <v>95</v>
      </c>
    </row>
    <row r="256" spans="1:7" ht="45" customHeight="1" x14ac:dyDescent="0.25">
      <c r="A256" s="3" t="s">
        <v>1188</v>
      </c>
      <c r="B256" s="3" t="s">
        <v>3105</v>
      </c>
      <c r="C256" s="3" t="s">
        <v>2834</v>
      </c>
      <c r="D256" s="3" t="s">
        <v>1317</v>
      </c>
      <c r="E256" s="3" t="s">
        <v>1317</v>
      </c>
      <c r="F256" s="3" t="s">
        <v>95</v>
      </c>
      <c r="G256" s="3" t="s">
        <v>95</v>
      </c>
    </row>
    <row r="257" spans="1:7" ht="45" customHeight="1" x14ac:dyDescent="0.25">
      <c r="A257" s="3" t="s">
        <v>1191</v>
      </c>
      <c r="B257" s="3" t="s">
        <v>3106</v>
      </c>
      <c r="C257" s="3" t="s">
        <v>2834</v>
      </c>
      <c r="D257" s="3" t="s">
        <v>1317</v>
      </c>
      <c r="E257" s="3" t="s">
        <v>1317</v>
      </c>
      <c r="F257" s="3" t="s">
        <v>95</v>
      </c>
      <c r="G257" s="3" t="s">
        <v>95</v>
      </c>
    </row>
    <row r="258" spans="1:7" ht="45" customHeight="1" x14ac:dyDescent="0.25">
      <c r="A258" s="3" t="s">
        <v>1193</v>
      </c>
      <c r="B258" s="3" t="s">
        <v>3107</v>
      </c>
      <c r="C258" s="3" t="s">
        <v>2834</v>
      </c>
      <c r="D258" s="3" t="s">
        <v>1317</v>
      </c>
      <c r="E258" s="3" t="s">
        <v>1317</v>
      </c>
      <c r="F258" s="3" t="s">
        <v>95</v>
      </c>
      <c r="G258" s="3" t="s">
        <v>95</v>
      </c>
    </row>
    <row r="259" spans="1:7" ht="45" customHeight="1" x14ac:dyDescent="0.25">
      <c r="A259" s="3" t="s">
        <v>1195</v>
      </c>
      <c r="B259" s="3" t="s">
        <v>3108</v>
      </c>
      <c r="C259" s="3" t="s">
        <v>2834</v>
      </c>
      <c r="D259" s="3" t="s">
        <v>2883</v>
      </c>
      <c r="E259" s="3" t="s">
        <v>2883</v>
      </c>
      <c r="F259" s="3" t="s">
        <v>95</v>
      </c>
      <c r="G259" s="3" t="s">
        <v>95</v>
      </c>
    </row>
    <row r="260" spans="1:7" ht="45" customHeight="1" x14ac:dyDescent="0.25">
      <c r="A260" s="3" t="s">
        <v>1197</v>
      </c>
      <c r="B260" s="3" t="s">
        <v>3109</v>
      </c>
      <c r="C260" s="3" t="s">
        <v>2834</v>
      </c>
      <c r="D260" s="3" t="s">
        <v>2937</v>
      </c>
      <c r="E260" s="3" t="s">
        <v>2937</v>
      </c>
      <c r="F260" s="3" t="s">
        <v>95</v>
      </c>
      <c r="G260" s="3" t="s">
        <v>95</v>
      </c>
    </row>
    <row r="261" spans="1:7" ht="45" customHeight="1" x14ac:dyDescent="0.25">
      <c r="A261" s="3" t="s">
        <v>1200</v>
      </c>
      <c r="B261" s="3" t="s">
        <v>3110</v>
      </c>
      <c r="C261" s="3" t="s">
        <v>2834</v>
      </c>
      <c r="D261" s="3" t="s">
        <v>1317</v>
      </c>
      <c r="E261" s="3" t="s">
        <v>1317</v>
      </c>
      <c r="F261" s="3" t="s">
        <v>91</v>
      </c>
      <c r="G261" s="3" t="s">
        <v>2836</v>
      </c>
    </row>
    <row r="262" spans="1:7" ht="45" customHeight="1" x14ac:dyDescent="0.25">
      <c r="A262" s="3" t="s">
        <v>1203</v>
      </c>
      <c r="B262" s="3" t="s">
        <v>3111</v>
      </c>
      <c r="C262" s="3" t="s">
        <v>2834</v>
      </c>
      <c r="D262" s="3" t="s">
        <v>1317</v>
      </c>
      <c r="E262" s="3" t="s">
        <v>1317</v>
      </c>
      <c r="F262" s="3" t="s">
        <v>91</v>
      </c>
      <c r="G262" s="3" t="s">
        <v>2836</v>
      </c>
    </row>
    <row r="263" spans="1:7" ht="45" customHeight="1" x14ac:dyDescent="0.25">
      <c r="A263" s="3" t="s">
        <v>1206</v>
      </c>
      <c r="B263" s="3" t="s">
        <v>3112</v>
      </c>
      <c r="C263" s="3" t="s">
        <v>2834</v>
      </c>
      <c r="D263" s="3" t="s">
        <v>2841</v>
      </c>
      <c r="E263" s="3" t="s">
        <v>2841</v>
      </c>
      <c r="F263" s="3" t="s">
        <v>91</v>
      </c>
      <c r="G263" s="3" t="s">
        <v>2836</v>
      </c>
    </row>
    <row r="264" spans="1:7" ht="45" customHeight="1" x14ac:dyDescent="0.25">
      <c r="A264" s="3" t="s">
        <v>1209</v>
      </c>
      <c r="B264" s="3" t="s">
        <v>3113</v>
      </c>
      <c r="C264" s="3" t="s">
        <v>2834</v>
      </c>
      <c r="D264" s="3" t="s">
        <v>1317</v>
      </c>
      <c r="E264" s="3" t="s">
        <v>1317</v>
      </c>
      <c r="F264" s="3" t="s">
        <v>91</v>
      </c>
      <c r="G264" s="3" t="s">
        <v>2836</v>
      </c>
    </row>
    <row r="265" spans="1:7" ht="45" customHeight="1" x14ac:dyDescent="0.25">
      <c r="A265" s="3" t="s">
        <v>1211</v>
      </c>
      <c r="B265" s="3" t="s">
        <v>3114</v>
      </c>
      <c r="C265" s="3" t="s">
        <v>2834</v>
      </c>
      <c r="D265" s="3" t="s">
        <v>1317</v>
      </c>
      <c r="E265" s="3" t="s">
        <v>1317</v>
      </c>
      <c r="F265" s="3" t="s">
        <v>91</v>
      </c>
      <c r="G265" s="3" t="s">
        <v>2836</v>
      </c>
    </row>
    <row r="266" spans="1:7" ht="45" customHeight="1" x14ac:dyDescent="0.25">
      <c r="A266" s="3" t="s">
        <v>1214</v>
      </c>
      <c r="B266" s="3" t="s">
        <v>3115</v>
      </c>
      <c r="C266" s="3" t="s">
        <v>2834</v>
      </c>
      <c r="D266" s="3" t="s">
        <v>1317</v>
      </c>
      <c r="E266" s="3" t="s">
        <v>1317</v>
      </c>
      <c r="F266" s="3" t="s">
        <v>91</v>
      </c>
      <c r="G266" s="3" t="s">
        <v>2836</v>
      </c>
    </row>
    <row r="267" spans="1:7" ht="45" customHeight="1" x14ac:dyDescent="0.25">
      <c r="A267" s="3" t="s">
        <v>1217</v>
      </c>
      <c r="B267" s="3" t="s">
        <v>3116</v>
      </c>
      <c r="C267" s="3" t="s">
        <v>2834</v>
      </c>
      <c r="D267" s="3" t="s">
        <v>1317</v>
      </c>
      <c r="E267" s="3" t="s">
        <v>1317</v>
      </c>
      <c r="F267" s="3" t="s">
        <v>91</v>
      </c>
      <c r="G267" s="3" t="s">
        <v>2836</v>
      </c>
    </row>
    <row r="268" spans="1:7" ht="45" customHeight="1" x14ac:dyDescent="0.25">
      <c r="A268" s="3" t="s">
        <v>1220</v>
      </c>
      <c r="B268" s="3" t="s">
        <v>3117</v>
      </c>
      <c r="C268" s="3" t="s">
        <v>2834</v>
      </c>
      <c r="D268" s="3" t="s">
        <v>2943</v>
      </c>
      <c r="E268" s="3" t="s">
        <v>2943</v>
      </c>
      <c r="F268" s="3" t="s">
        <v>91</v>
      </c>
      <c r="G268" s="3" t="s">
        <v>2836</v>
      </c>
    </row>
    <row r="269" spans="1:7" ht="45" customHeight="1" x14ac:dyDescent="0.25">
      <c r="A269" s="3" t="s">
        <v>1223</v>
      </c>
      <c r="B269" s="3" t="s">
        <v>3118</v>
      </c>
      <c r="C269" s="3" t="s">
        <v>2834</v>
      </c>
      <c r="D269" s="3" t="s">
        <v>2835</v>
      </c>
      <c r="E269" s="3" t="s">
        <v>2835</v>
      </c>
      <c r="F269" s="3" t="s">
        <v>91</v>
      </c>
      <c r="G269" s="3" t="s">
        <v>2836</v>
      </c>
    </row>
    <row r="270" spans="1:7" ht="45" customHeight="1" x14ac:dyDescent="0.25">
      <c r="A270" s="3" t="s">
        <v>1226</v>
      </c>
      <c r="B270" s="3" t="s">
        <v>3119</v>
      </c>
      <c r="C270" s="3" t="s">
        <v>2834</v>
      </c>
      <c r="D270" s="3" t="s">
        <v>1317</v>
      </c>
      <c r="E270" s="3" t="s">
        <v>1317</v>
      </c>
      <c r="F270" s="3" t="s">
        <v>91</v>
      </c>
      <c r="G270" s="3" t="s">
        <v>2836</v>
      </c>
    </row>
    <row r="271" spans="1:7" ht="45" customHeight="1" x14ac:dyDescent="0.25">
      <c r="A271" s="3" t="s">
        <v>1229</v>
      </c>
      <c r="B271" s="3" t="s">
        <v>3120</v>
      </c>
      <c r="C271" s="3" t="s">
        <v>2834</v>
      </c>
      <c r="D271" s="3" t="s">
        <v>1317</v>
      </c>
      <c r="E271" s="3" t="s">
        <v>1317</v>
      </c>
      <c r="F271" s="3" t="s">
        <v>91</v>
      </c>
      <c r="G271" s="3" t="s">
        <v>2836</v>
      </c>
    </row>
    <row r="272" spans="1:7" ht="45" customHeight="1" x14ac:dyDescent="0.25">
      <c r="A272" s="3" t="s">
        <v>1232</v>
      </c>
      <c r="B272" s="3" t="s">
        <v>3121</v>
      </c>
      <c r="C272" s="3" t="s">
        <v>2834</v>
      </c>
      <c r="D272" s="3" t="s">
        <v>1317</v>
      </c>
      <c r="E272" s="3" t="s">
        <v>1317</v>
      </c>
      <c r="F272" s="3" t="s">
        <v>91</v>
      </c>
      <c r="G272" s="3" t="s">
        <v>2836</v>
      </c>
    </row>
    <row r="273" spans="1:7" ht="45" customHeight="1" x14ac:dyDescent="0.25">
      <c r="A273" s="3" t="s">
        <v>1234</v>
      </c>
      <c r="B273" s="3" t="s">
        <v>3122</v>
      </c>
      <c r="C273" s="3" t="s">
        <v>2834</v>
      </c>
      <c r="D273" s="3" t="s">
        <v>1317</v>
      </c>
      <c r="E273" s="3" t="s">
        <v>1317</v>
      </c>
      <c r="F273" s="3" t="s">
        <v>91</v>
      </c>
      <c r="G273" s="3" t="s">
        <v>2836</v>
      </c>
    </row>
    <row r="274" spans="1:7" ht="45" customHeight="1" x14ac:dyDescent="0.25">
      <c r="A274" s="3" t="s">
        <v>1240</v>
      </c>
      <c r="B274" s="3" t="s">
        <v>3123</v>
      </c>
      <c r="C274" s="3" t="s">
        <v>2834</v>
      </c>
      <c r="D274" s="3" t="s">
        <v>1317</v>
      </c>
      <c r="E274" s="3" t="s">
        <v>1317</v>
      </c>
      <c r="F274" s="3" t="s">
        <v>95</v>
      </c>
      <c r="G274" s="3" t="s">
        <v>95</v>
      </c>
    </row>
    <row r="275" spans="1:7" ht="45" customHeight="1" x14ac:dyDescent="0.25">
      <c r="A275" s="3" t="s">
        <v>1244</v>
      </c>
      <c r="B275" s="3" t="s">
        <v>3124</v>
      </c>
      <c r="C275" s="3" t="s">
        <v>2834</v>
      </c>
      <c r="D275" s="3" t="s">
        <v>1317</v>
      </c>
      <c r="E275" s="3" t="s">
        <v>1317</v>
      </c>
      <c r="F275" s="3" t="s">
        <v>95</v>
      </c>
      <c r="G275" s="3" t="s">
        <v>95</v>
      </c>
    </row>
    <row r="276" spans="1:7" ht="45" customHeight="1" x14ac:dyDescent="0.25">
      <c r="A276" s="3" t="s">
        <v>1249</v>
      </c>
      <c r="B276" s="3" t="s">
        <v>3125</v>
      </c>
      <c r="C276" s="3" t="s">
        <v>2834</v>
      </c>
      <c r="D276" s="3" t="s">
        <v>1317</v>
      </c>
      <c r="E276" s="3" t="s">
        <v>1317</v>
      </c>
      <c r="F276" s="3" t="s">
        <v>95</v>
      </c>
      <c r="G276" s="3" t="s">
        <v>95</v>
      </c>
    </row>
    <row r="277" spans="1:7" ht="45" customHeight="1" x14ac:dyDescent="0.25">
      <c r="A277" s="3" t="s">
        <v>1255</v>
      </c>
      <c r="B277" s="3" t="s">
        <v>3126</v>
      </c>
      <c r="C277" s="3" t="s">
        <v>2834</v>
      </c>
      <c r="D277" s="3" t="s">
        <v>1317</v>
      </c>
      <c r="E277" s="3" t="s">
        <v>1317</v>
      </c>
      <c r="F277" s="3" t="s">
        <v>95</v>
      </c>
      <c r="G277" s="3" t="s">
        <v>95</v>
      </c>
    </row>
    <row r="278" spans="1:7" ht="45" customHeight="1" x14ac:dyDescent="0.25">
      <c r="A278" s="3" t="s">
        <v>1260</v>
      </c>
      <c r="B278" s="3" t="s">
        <v>3127</v>
      </c>
      <c r="C278" s="3" t="s">
        <v>2834</v>
      </c>
      <c r="D278" s="3" t="s">
        <v>1317</v>
      </c>
      <c r="E278" s="3" t="s">
        <v>1317</v>
      </c>
      <c r="F278" s="3" t="s">
        <v>95</v>
      </c>
      <c r="G278" s="3" t="s">
        <v>95</v>
      </c>
    </row>
    <row r="279" spans="1:7" ht="45" customHeight="1" x14ac:dyDescent="0.25">
      <c r="A279" s="3" t="s">
        <v>1266</v>
      </c>
      <c r="B279" s="3" t="s">
        <v>3128</v>
      </c>
      <c r="C279" s="3" t="s">
        <v>2834</v>
      </c>
      <c r="D279" s="3" t="s">
        <v>1317</v>
      </c>
      <c r="E279" s="3" t="s">
        <v>1317</v>
      </c>
      <c r="F279" s="3" t="s">
        <v>95</v>
      </c>
      <c r="G279" s="3" t="s">
        <v>95</v>
      </c>
    </row>
    <row r="280" spans="1:7" ht="45" customHeight="1" x14ac:dyDescent="0.25">
      <c r="A280" s="3" t="s">
        <v>1273</v>
      </c>
      <c r="B280" s="3" t="s">
        <v>3129</v>
      </c>
      <c r="C280" s="3" t="s">
        <v>2834</v>
      </c>
      <c r="D280" s="3" t="s">
        <v>1317</v>
      </c>
      <c r="E280" s="3" t="s">
        <v>1317</v>
      </c>
      <c r="F280" s="3" t="s">
        <v>95</v>
      </c>
      <c r="G280" s="3" t="s">
        <v>95</v>
      </c>
    </row>
    <row r="281" spans="1:7" ht="45" customHeight="1" x14ac:dyDescent="0.25">
      <c r="A281" s="3" t="s">
        <v>1275</v>
      </c>
      <c r="B281" s="3" t="s">
        <v>3130</v>
      </c>
      <c r="C281" s="3" t="s">
        <v>2834</v>
      </c>
      <c r="D281" s="3" t="s">
        <v>1317</v>
      </c>
      <c r="E281" s="3" t="s">
        <v>1317</v>
      </c>
      <c r="F281" s="3" t="s">
        <v>95</v>
      </c>
      <c r="G281" s="3" t="s">
        <v>95</v>
      </c>
    </row>
    <row r="282" spans="1:7" ht="45" customHeight="1" x14ac:dyDescent="0.25">
      <c r="A282" s="3" t="s">
        <v>1277</v>
      </c>
      <c r="B282" s="3" t="s">
        <v>3131</v>
      </c>
      <c r="C282" s="3" t="s">
        <v>2834</v>
      </c>
      <c r="D282" s="3" t="s">
        <v>3132</v>
      </c>
      <c r="E282" s="3" t="s">
        <v>3132</v>
      </c>
      <c r="F282" s="3" t="s">
        <v>95</v>
      </c>
      <c r="G282" s="3" t="s">
        <v>95</v>
      </c>
    </row>
    <row r="283" spans="1:7" ht="45" customHeight="1" x14ac:dyDescent="0.25">
      <c r="A283" s="3" t="s">
        <v>1279</v>
      </c>
      <c r="B283" s="3" t="s">
        <v>3133</v>
      </c>
      <c r="C283" s="3" t="s">
        <v>2834</v>
      </c>
      <c r="D283" s="3" t="s">
        <v>1317</v>
      </c>
      <c r="E283" s="3" t="s">
        <v>1317</v>
      </c>
      <c r="F283" s="3" t="s">
        <v>95</v>
      </c>
      <c r="G283" s="3" t="s">
        <v>95</v>
      </c>
    </row>
    <row r="284" spans="1:7" ht="45" customHeight="1" x14ac:dyDescent="0.25">
      <c r="A284" s="3" t="s">
        <v>1281</v>
      </c>
      <c r="B284" s="3" t="s">
        <v>3134</v>
      </c>
      <c r="C284" s="3" t="s">
        <v>2834</v>
      </c>
      <c r="D284" s="3" t="s">
        <v>3132</v>
      </c>
      <c r="E284" s="3" t="s">
        <v>3132</v>
      </c>
      <c r="F284" s="3" t="s">
        <v>95</v>
      </c>
      <c r="G284" s="3" t="s">
        <v>95</v>
      </c>
    </row>
    <row r="285" spans="1:7" ht="45" customHeight="1" x14ac:dyDescent="0.25">
      <c r="A285" s="3" t="s">
        <v>1283</v>
      </c>
      <c r="B285" s="3" t="s">
        <v>3135</v>
      </c>
      <c r="C285" s="3" t="s">
        <v>2834</v>
      </c>
      <c r="D285" s="3" t="s">
        <v>1317</v>
      </c>
      <c r="E285" s="3" t="s">
        <v>1317</v>
      </c>
      <c r="F285" s="3" t="s">
        <v>95</v>
      </c>
      <c r="G285" s="3" t="s">
        <v>95</v>
      </c>
    </row>
    <row r="286" spans="1:7" ht="45" customHeight="1" x14ac:dyDescent="0.25">
      <c r="A286" s="3" t="s">
        <v>1289</v>
      </c>
      <c r="B286" s="3" t="s">
        <v>3136</v>
      </c>
      <c r="C286" s="3" t="s">
        <v>2834</v>
      </c>
      <c r="D286" s="3" t="s">
        <v>1317</v>
      </c>
      <c r="E286" s="3" t="s">
        <v>1317</v>
      </c>
      <c r="F286" s="3" t="s">
        <v>95</v>
      </c>
      <c r="G286" s="3" t="s">
        <v>95</v>
      </c>
    </row>
    <row r="287" spans="1:7" ht="45" customHeight="1" x14ac:dyDescent="0.25">
      <c r="A287" s="3" t="s">
        <v>1291</v>
      </c>
      <c r="B287" s="3" t="s">
        <v>3137</v>
      </c>
      <c r="C287" s="3" t="s">
        <v>2834</v>
      </c>
      <c r="D287" s="3" t="s">
        <v>3138</v>
      </c>
      <c r="E287" s="3" t="s">
        <v>3138</v>
      </c>
      <c r="F287" s="3" t="s">
        <v>95</v>
      </c>
      <c r="G287" s="3" t="s">
        <v>95</v>
      </c>
    </row>
    <row r="288" spans="1:7" ht="45" customHeight="1" x14ac:dyDescent="0.25">
      <c r="A288" s="3" t="s">
        <v>1293</v>
      </c>
      <c r="B288" s="3" t="s">
        <v>3139</v>
      </c>
      <c r="C288" s="3" t="s">
        <v>2834</v>
      </c>
      <c r="D288" s="3" t="s">
        <v>1317</v>
      </c>
      <c r="E288" s="3" t="s">
        <v>1317</v>
      </c>
      <c r="F288" s="3" t="s">
        <v>95</v>
      </c>
      <c r="G288" s="3" t="s">
        <v>95</v>
      </c>
    </row>
    <row r="289" spans="1:7" ht="45" customHeight="1" x14ac:dyDescent="0.25">
      <c r="A289" s="3" t="s">
        <v>1295</v>
      </c>
      <c r="B289" s="3" t="s">
        <v>3140</v>
      </c>
      <c r="C289" s="3" t="s">
        <v>2834</v>
      </c>
      <c r="D289" s="3" t="s">
        <v>1317</v>
      </c>
      <c r="E289" s="3" t="s">
        <v>1317</v>
      </c>
      <c r="F289" s="3" t="s">
        <v>95</v>
      </c>
      <c r="G289" s="3" t="s">
        <v>95</v>
      </c>
    </row>
    <row r="290" spans="1:7" ht="45" customHeight="1" x14ac:dyDescent="0.25">
      <c r="A290" s="3" t="s">
        <v>1297</v>
      </c>
      <c r="B290" s="3" t="s">
        <v>3141</v>
      </c>
      <c r="C290" s="3" t="s">
        <v>2834</v>
      </c>
      <c r="D290" s="3" t="s">
        <v>1317</v>
      </c>
      <c r="E290" s="3" t="s">
        <v>1317</v>
      </c>
      <c r="F290" s="3" t="s">
        <v>95</v>
      </c>
      <c r="G290" s="3" t="s">
        <v>95</v>
      </c>
    </row>
    <row r="291" spans="1:7" ht="45" customHeight="1" x14ac:dyDescent="0.25">
      <c r="A291" s="3" t="s">
        <v>1299</v>
      </c>
      <c r="B291" s="3" t="s">
        <v>3142</v>
      </c>
      <c r="C291" s="3" t="s">
        <v>2834</v>
      </c>
      <c r="D291" s="3" t="s">
        <v>1317</v>
      </c>
      <c r="E291" s="3" t="s">
        <v>1317</v>
      </c>
      <c r="F291" s="3" t="s">
        <v>95</v>
      </c>
      <c r="G291" s="3" t="s">
        <v>95</v>
      </c>
    </row>
    <row r="292" spans="1:7" ht="45" customHeight="1" x14ac:dyDescent="0.25">
      <c r="A292" s="3" t="s">
        <v>1301</v>
      </c>
      <c r="B292" s="3" t="s">
        <v>3143</v>
      </c>
      <c r="C292" s="3" t="s">
        <v>2834</v>
      </c>
      <c r="D292" s="3" t="s">
        <v>1317</v>
      </c>
      <c r="E292" s="3" t="s">
        <v>1317</v>
      </c>
      <c r="F292" s="3" t="s">
        <v>95</v>
      </c>
      <c r="G292" s="3" t="s">
        <v>95</v>
      </c>
    </row>
    <row r="293" spans="1:7" ht="45" customHeight="1" x14ac:dyDescent="0.25">
      <c r="A293" s="3" t="s">
        <v>1303</v>
      </c>
      <c r="B293" s="3" t="s">
        <v>3144</v>
      </c>
      <c r="C293" s="3" t="s">
        <v>2834</v>
      </c>
      <c r="D293" s="3" t="s">
        <v>1317</v>
      </c>
      <c r="E293" s="3" t="s">
        <v>1317</v>
      </c>
      <c r="F293" s="3" t="s">
        <v>95</v>
      </c>
      <c r="G293" s="3" t="s">
        <v>95</v>
      </c>
    </row>
    <row r="294" spans="1:7" ht="45" customHeight="1" x14ac:dyDescent="0.25">
      <c r="A294" s="3" t="s">
        <v>1305</v>
      </c>
      <c r="B294" s="3" t="s">
        <v>3145</v>
      </c>
      <c r="C294" s="3" t="s">
        <v>2834</v>
      </c>
      <c r="D294" s="3" t="s">
        <v>1317</v>
      </c>
      <c r="E294" s="3" t="s">
        <v>1317</v>
      </c>
      <c r="F294" s="3" t="s">
        <v>95</v>
      </c>
      <c r="G294" s="3" t="s">
        <v>95</v>
      </c>
    </row>
    <row r="295" spans="1:7" ht="45" customHeight="1" x14ac:dyDescent="0.25">
      <c r="A295" s="3" t="s">
        <v>1307</v>
      </c>
      <c r="B295" s="3" t="s">
        <v>3146</v>
      </c>
      <c r="C295" s="3" t="s">
        <v>2834</v>
      </c>
      <c r="D295" s="3" t="s">
        <v>3090</v>
      </c>
      <c r="E295" s="3" t="s">
        <v>3090</v>
      </c>
      <c r="F295" s="3" t="s">
        <v>95</v>
      </c>
      <c r="G295" s="3" t="s">
        <v>95</v>
      </c>
    </row>
    <row r="296" spans="1:7" ht="45" customHeight="1" x14ac:dyDescent="0.25">
      <c r="A296" s="3" t="s">
        <v>1309</v>
      </c>
      <c r="B296" s="3" t="s">
        <v>3147</v>
      </c>
      <c r="C296" s="3" t="s">
        <v>2834</v>
      </c>
      <c r="D296" s="3" t="s">
        <v>2937</v>
      </c>
      <c r="E296" s="3" t="s">
        <v>2937</v>
      </c>
      <c r="F296" s="3" t="s">
        <v>95</v>
      </c>
      <c r="G296" s="3" t="s">
        <v>95</v>
      </c>
    </row>
    <row r="297" spans="1:7" ht="45" customHeight="1" x14ac:dyDescent="0.25">
      <c r="A297" s="3" t="s">
        <v>1311</v>
      </c>
      <c r="B297" s="3" t="s">
        <v>3148</v>
      </c>
      <c r="C297" s="3" t="s">
        <v>2834</v>
      </c>
      <c r="D297" s="3" t="s">
        <v>1317</v>
      </c>
      <c r="E297" s="3" t="s">
        <v>1317</v>
      </c>
      <c r="F297" s="3" t="s">
        <v>95</v>
      </c>
      <c r="G297" s="3" t="s">
        <v>95</v>
      </c>
    </row>
    <row r="298" spans="1:7" ht="45" customHeight="1" x14ac:dyDescent="0.25">
      <c r="A298" s="3" t="s">
        <v>1313</v>
      </c>
      <c r="B298" s="3" t="s">
        <v>3149</v>
      </c>
      <c r="C298" s="3" t="s">
        <v>2834</v>
      </c>
      <c r="D298" s="3" t="s">
        <v>2964</v>
      </c>
      <c r="E298" s="3" t="s">
        <v>2964</v>
      </c>
      <c r="F298" s="3" t="s">
        <v>95</v>
      </c>
      <c r="G298" s="3" t="s">
        <v>95</v>
      </c>
    </row>
    <row r="299" spans="1:7" ht="45" customHeight="1" x14ac:dyDescent="0.25">
      <c r="A299" s="3" t="s">
        <v>1318</v>
      </c>
      <c r="B299" s="3" t="s">
        <v>3150</v>
      </c>
      <c r="C299" s="3" t="s">
        <v>2834</v>
      </c>
      <c r="D299" s="3" t="s">
        <v>3151</v>
      </c>
      <c r="E299" s="3" t="s">
        <v>3151</v>
      </c>
      <c r="F299" s="3" t="s">
        <v>95</v>
      </c>
      <c r="G299" s="3" t="s">
        <v>95</v>
      </c>
    </row>
    <row r="300" spans="1:7" ht="45" customHeight="1" x14ac:dyDescent="0.25">
      <c r="A300" s="3" t="s">
        <v>1321</v>
      </c>
      <c r="B300" s="3" t="s">
        <v>3152</v>
      </c>
      <c r="C300" s="3" t="s">
        <v>2834</v>
      </c>
      <c r="D300" s="3" t="s">
        <v>3153</v>
      </c>
      <c r="E300" s="3" t="s">
        <v>3153</v>
      </c>
      <c r="F300" s="3" t="s">
        <v>95</v>
      </c>
      <c r="G300" s="3" t="s">
        <v>95</v>
      </c>
    </row>
    <row r="301" spans="1:7" ht="45" customHeight="1" x14ac:dyDescent="0.25">
      <c r="A301" s="3" t="s">
        <v>1324</v>
      </c>
      <c r="B301" s="3" t="s">
        <v>3154</v>
      </c>
      <c r="C301" s="3" t="s">
        <v>2834</v>
      </c>
      <c r="D301" s="3" t="s">
        <v>3155</v>
      </c>
      <c r="E301" s="3" t="s">
        <v>3155</v>
      </c>
      <c r="F301" s="3" t="s">
        <v>91</v>
      </c>
      <c r="G301" s="3" t="s">
        <v>2836</v>
      </c>
    </row>
    <row r="302" spans="1:7" ht="45" customHeight="1" x14ac:dyDescent="0.25">
      <c r="A302" s="3" t="s">
        <v>1327</v>
      </c>
      <c r="B302" s="3" t="s">
        <v>3156</v>
      </c>
      <c r="C302" s="3" t="s">
        <v>2834</v>
      </c>
      <c r="D302" s="3" t="s">
        <v>1317</v>
      </c>
      <c r="E302" s="3" t="s">
        <v>1317</v>
      </c>
      <c r="F302" s="3" t="s">
        <v>91</v>
      </c>
      <c r="G302" s="3" t="s">
        <v>2836</v>
      </c>
    </row>
    <row r="303" spans="1:7" ht="45" customHeight="1" x14ac:dyDescent="0.25">
      <c r="A303" s="3" t="s">
        <v>1330</v>
      </c>
      <c r="B303" s="3" t="s">
        <v>3157</v>
      </c>
      <c r="C303" s="3" t="s">
        <v>2834</v>
      </c>
      <c r="D303" s="3" t="s">
        <v>1317</v>
      </c>
      <c r="E303" s="3" t="s">
        <v>1317</v>
      </c>
      <c r="F303" s="3" t="s">
        <v>91</v>
      </c>
      <c r="G303" s="3" t="s">
        <v>2836</v>
      </c>
    </row>
    <row r="304" spans="1:7" ht="45" customHeight="1" x14ac:dyDescent="0.25">
      <c r="A304" s="3" t="s">
        <v>1333</v>
      </c>
      <c r="B304" s="3" t="s">
        <v>3158</v>
      </c>
      <c r="C304" s="3" t="s">
        <v>2834</v>
      </c>
      <c r="D304" s="3" t="s">
        <v>1317</v>
      </c>
      <c r="E304" s="3" t="s">
        <v>1317</v>
      </c>
      <c r="F304" s="3" t="s">
        <v>91</v>
      </c>
      <c r="G304" s="3" t="s">
        <v>2836</v>
      </c>
    </row>
    <row r="305" spans="1:7" ht="45" customHeight="1" x14ac:dyDescent="0.25">
      <c r="A305" s="3" t="s">
        <v>1336</v>
      </c>
      <c r="B305" s="3" t="s">
        <v>3159</v>
      </c>
      <c r="C305" s="3" t="s">
        <v>2834</v>
      </c>
      <c r="D305" s="3" t="s">
        <v>1317</v>
      </c>
      <c r="E305" s="3" t="s">
        <v>1317</v>
      </c>
      <c r="F305" s="3" t="s">
        <v>91</v>
      </c>
      <c r="G305" s="3" t="s">
        <v>2836</v>
      </c>
    </row>
    <row r="306" spans="1:7" ht="45" customHeight="1" x14ac:dyDescent="0.25">
      <c r="A306" s="3" t="s">
        <v>1339</v>
      </c>
      <c r="B306" s="3" t="s">
        <v>3160</v>
      </c>
      <c r="C306" s="3" t="s">
        <v>2834</v>
      </c>
      <c r="D306" s="3" t="s">
        <v>1317</v>
      </c>
      <c r="E306" s="3" t="s">
        <v>1317</v>
      </c>
      <c r="F306" s="3" t="s">
        <v>91</v>
      </c>
      <c r="G306" s="3" t="s">
        <v>2836</v>
      </c>
    </row>
    <row r="307" spans="1:7" ht="45" customHeight="1" x14ac:dyDescent="0.25">
      <c r="A307" s="3" t="s">
        <v>1342</v>
      </c>
      <c r="B307" s="3" t="s">
        <v>3161</v>
      </c>
      <c r="C307" s="3" t="s">
        <v>2834</v>
      </c>
      <c r="D307" s="3" t="s">
        <v>2948</v>
      </c>
      <c r="E307" s="3" t="s">
        <v>2948</v>
      </c>
      <c r="F307" s="3" t="s">
        <v>91</v>
      </c>
      <c r="G307" s="3" t="s">
        <v>2836</v>
      </c>
    </row>
    <row r="308" spans="1:7" ht="45" customHeight="1" x14ac:dyDescent="0.25">
      <c r="A308" s="3" t="s">
        <v>1344</v>
      </c>
      <c r="B308" s="3" t="s">
        <v>3162</v>
      </c>
      <c r="C308" s="3" t="s">
        <v>2834</v>
      </c>
      <c r="D308" s="3" t="s">
        <v>2948</v>
      </c>
      <c r="E308" s="3" t="s">
        <v>2948</v>
      </c>
      <c r="F308" s="3" t="s">
        <v>91</v>
      </c>
      <c r="G308" s="3" t="s">
        <v>2836</v>
      </c>
    </row>
    <row r="309" spans="1:7" ht="45" customHeight="1" x14ac:dyDescent="0.25">
      <c r="A309" s="3" t="s">
        <v>1347</v>
      </c>
      <c r="B309" s="3" t="s">
        <v>3163</v>
      </c>
      <c r="C309" s="3" t="s">
        <v>2834</v>
      </c>
      <c r="D309" s="3" t="s">
        <v>2883</v>
      </c>
      <c r="E309" s="3" t="s">
        <v>2883</v>
      </c>
      <c r="F309" s="3" t="s">
        <v>91</v>
      </c>
      <c r="G309" s="3" t="s">
        <v>2836</v>
      </c>
    </row>
    <row r="310" spans="1:7" ht="45" customHeight="1" x14ac:dyDescent="0.25">
      <c r="A310" s="3" t="s">
        <v>1350</v>
      </c>
      <c r="B310" s="3" t="s">
        <v>3164</v>
      </c>
      <c r="C310" s="3" t="s">
        <v>2834</v>
      </c>
      <c r="D310" s="3" t="s">
        <v>2937</v>
      </c>
      <c r="E310" s="3" t="s">
        <v>2937</v>
      </c>
      <c r="F310" s="3" t="s">
        <v>91</v>
      </c>
      <c r="G310" s="3" t="s">
        <v>2836</v>
      </c>
    </row>
    <row r="311" spans="1:7" ht="45" customHeight="1" x14ac:dyDescent="0.25">
      <c r="A311" s="3" t="s">
        <v>1353</v>
      </c>
      <c r="B311" s="3" t="s">
        <v>3165</v>
      </c>
      <c r="C311" s="3" t="s">
        <v>2834</v>
      </c>
      <c r="D311" s="3" t="s">
        <v>1317</v>
      </c>
      <c r="E311" s="3" t="s">
        <v>1317</v>
      </c>
      <c r="F311" s="3" t="s">
        <v>91</v>
      </c>
      <c r="G311" s="3" t="s">
        <v>2836</v>
      </c>
    </row>
    <row r="312" spans="1:7" ht="45" customHeight="1" x14ac:dyDescent="0.25">
      <c r="A312" s="3" t="s">
        <v>1356</v>
      </c>
      <c r="B312" s="3" t="s">
        <v>3166</v>
      </c>
      <c r="C312" s="3" t="s">
        <v>2834</v>
      </c>
      <c r="D312" s="3" t="s">
        <v>1317</v>
      </c>
      <c r="E312" s="3" t="s">
        <v>1317</v>
      </c>
      <c r="F312" s="3" t="s">
        <v>91</v>
      </c>
      <c r="G312" s="3" t="s">
        <v>2836</v>
      </c>
    </row>
    <row r="313" spans="1:7" ht="45" customHeight="1" x14ac:dyDescent="0.25">
      <c r="A313" s="3" t="s">
        <v>1359</v>
      </c>
      <c r="B313" s="3" t="s">
        <v>3167</v>
      </c>
      <c r="C313" s="3" t="s">
        <v>2834</v>
      </c>
      <c r="D313" s="3" t="s">
        <v>1317</v>
      </c>
      <c r="E313" s="3" t="s">
        <v>1317</v>
      </c>
      <c r="F313" s="3" t="s">
        <v>91</v>
      </c>
      <c r="G313" s="3" t="s">
        <v>2836</v>
      </c>
    </row>
    <row r="314" spans="1:7" ht="45" customHeight="1" x14ac:dyDescent="0.25">
      <c r="A314" s="3" t="s">
        <v>1361</v>
      </c>
      <c r="B314" s="3" t="s">
        <v>3168</v>
      </c>
      <c r="C314" s="3" t="s">
        <v>2834</v>
      </c>
      <c r="D314" s="3" t="s">
        <v>3047</v>
      </c>
      <c r="E314" s="3" t="s">
        <v>3047</v>
      </c>
      <c r="F314" s="3" t="s">
        <v>91</v>
      </c>
      <c r="G314" s="3" t="s">
        <v>2836</v>
      </c>
    </row>
    <row r="315" spans="1:7" ht="45" customHeight="1" x14ac:dyDescent="0.25">
      <c r="A315" s="3" t="s">
        <v>1364</v>
      </c>
      <c r="B315" s="3" t="s">
        <v>3169</v>
      </c>
      <c r="C315" s="3" t="s">
        <v>2834</v>
      </c>
      <c r="D315" s="3" t="s">
        <v>3170</v>
      </c>
      <c r="E315" s="3" t="s">
        <v>3170</v>
      </c>
      <c r="F315" s="3" t="s">
        <v>91</v>
      </c>
      <c r="G315" s="3" t="s">
        <v>2836</v>
      </c>
    </row>
    <row r="316" spans="1:7" ht="45" customHeight="1" x14ac:dyDescent="0.25">
      <c r="A316" s="3" t="s">
        <v>1369</v>
      </c>
      <c r="B316" s="3" t="s">
        <v>3171</v>
      </c>
      <c r="C316" s="3" t="s">
        <v>2834</v>
      </c>
      <c r="D316" s="3" t="s">
        <v>3172</v>
      </c>
      <c r="E316" s="3" t="s">
        <v>3172</v>
      </c>
      <c r="F316" s="3" t="s">
        <v>95</v>
      </c>
      <c r="G316" s="3" t="s">
        <v>95</v>
      </c>
    </row>
    <row r="317" spans="1:7" ht="45" customHeight="1" x14ac:dyDescent="0.25">
      <c r="A317" s="3" t="s">
        <v>1376</v>
      </c>
      <c r="B317" s="3" t="s">
        <v>3173</v>
      </c>
      <c r="C317" s="3" t="s">
        <v>2834</v>
      </c>
      <c r="D317" s="3" t="s">
        <v>1317</v>
      </c>
      <c r="E317" s="3" t="s">
        <v>1317</v>
      </c>
      <c r="F317" s="3" t="s">
        <v>95</v>
      </c>
      <c r="G317" s="3" t="s">
        <v>95</v>
      </c>
    </row>
    <row r="318" spans="1:7" ht="45" customHeight="1" x14ac:dyDescent="0.25">
      <c r="A318" s="3" t="s">
        <v>1381</v>
      </c>
      <c r="B318" s="3" t="s">
        <v>3174</v>
      </c>
      <c r="C318" s="3" t="s">
        <v>2834</v>
      </c>
      <c r="D318" s="3" t="s">
        <v>3132</v>
      </c>
      <c r="E318" s="3" t="s">
        <v>3132</v>
      </c>
      <c r="F318" s="3" t="s">
        <v>95</v>
      </c>
      <c r="G318" s="3" t="s">
        <v>95</v>
      </c>
    </row>
    <row r="319" spans="1:7" ht="45" customHeight="1" x14ac:dyDescent="0.25">
      <c r="A319" s="3" t="s">
        <v>1387</v>
      </c>
      <c r="B319" s="3" t="s">
        <v>3175</v>
      </c>
      <c r="C319" s="3" t="s">
        <v>2834</v>
      </c>
      <c r="D319" s="3" t="s">
        <v>3176</v>
      </c>
      <c r="E319" s="3" t="s">
        <v>3176</v>
      </c>
      <c r="F319" s="3" t="s">
        <v>95</v>
      </c>
      <c r="G319" s="3" t="s">
        <v>95</v>
      </c>
    </row>
    <row r="320" spans="1:7" ht="45" customHeight="1" x14ac:dyDescent="0.25">
      <c r="A320" s="3" t="s">
        <v>1393</v>
      </c>
      <c r="B320" s="3" t="s">
        <v>3177</v>
      </c>
      <c r="C320" s="3" t="s">
        <v>2834</v>
      </c>
      <c r="D320" s="3" t="s">
        <v>1317</v>
      </c>
      <c r="E320" s="3" t="s">
        <v>1317</v>
      </c>
      <c r="F320" s="3" t="s">
        <v>95</v>
      </c>
      <c r="G320" s="3" t="s">
        <v>95</v>
      </c>
    </row>
    <row r="321" spans="1:7" ht="45" customHeight="1" x14ac:dyDescent="0.25">
      <c r="A321" s="3" t="s">
        <v>1397</v>
      </c>
      <c r="B321" s="3" t="s">
        <v>3178</v>
      </c>
      <c r="C321" s="3" t="s">
        <v>2834</v>
      </c>
      <c r="D321" s="3" t="s">
        <v>2841</v>
      </c>
      <c r="E321" s="3" t="s">
        <v>2841</v>
      </c>
      <c r="F321" s="3" t="s">
        <v>95</v>
      </c>
      <c r="G321" s="3" t="s">
        <v>95</v>
      </c>
    </row>
    <row r="322" spans="1:7" ht="45" customHeight="1" x14ac:dyDescent="0.25">
      <c r="A322" s="3" t="s">
        <v>1401</v>
      </c>
      <c r="B322" s="3" t="s">
        <v>3179</v>
      </c>
      <c r="C322" s="3" t="s">
        <v>2834</v>
      </c>
      <c r="D322" s="3" t="s">
        <v>2986</v>
      </c>
      <c r="E322" s="3" t="s">
        <v>2986</v>
      </c>
      <c r="F322" s="3" t="s">
        <v>95</v>
      </c>
      <c r="G322" s="3" t="s">
        <v>95</v>
      </c>
    </row>
    <row r="323" spans="1:7" ht="45" customHeight="1" x14ac:dyDescent="0.25">
      <c r="A323" s="3" t="s">
        <v>1406</v>
      </c>
      <c r="B323" s="3" t="s">
        <v>3180</v>
      </c>
      <c r="C323" s="3" t="s">
        <v>2834</v>
      </c>
      <c r="D323" s="3" t="s">
        <v>1317</v>
      </c>
      <c r="E323" s="3" t="s">
        <v>1317</v>
      </c>
      <c r="F323" s="3" t="s">
        <v>95</v>
      </c>
      <c r="G323" s="3" t="s">
        <v>95</v>
      </c>
    </row>
    <row r="324" spans="1:7" ht="45" customHeight="1" x14ac:dyDescent="0.25">
      <c r="A324" s="3" t="s">
        <v>1410</v>
      </c>
      <c r="B324" s="3" t="s">
        <v>3181</v>
      </c>
      <c r="C324" s="3" t="s">
        <v>2834</v>
      </c>
      <c r="D324" s="3" t="s">
        <v>1317</v>
      </c>
      <c r="E324" s="3" t="s">
        <v>1317</v>
      </c>
      <c r="F324" s="3" t="s">
        <v>95</v>
      </c>
      <c r="G324" s="3" t="s">
        <v>95</v>
      </c>
    </row>
    <row r="325" spans="1:7" ht="45" customHeight="1" x14ac:dyDescent="0.25">
      <c r="A325" s="3" t="s">
        <v>1414</v>
      </c>
      <c r="B325" s="3" t="s">
        <v>3182</v>
      </c>
      <c r="C325" s="3" t="s">
        <v>2834</v>
      </c>
      <c r="D325" s="3" t="s">
        <v>1317</v>
      </c>
      <c r="E325" s="3" t="s">
        <v>1317</v>
      </c>
      <c r="F325" s="3" t="s">
        <v>95</v>
      </c>
      <c r="G325" s="3" t="s">
        <v>95</v>
      </c>
    </row>
    <row r="326" spans="1:7" ht="45" customHeight="1" x14ac:dyDescent="0.25">
      <c r="A326" s="3" t="s">
        <v>1420</v>
      </c>
      <c r="B326" s="3" t="s">
        <v>3183</v>
      </c>
      <c r="C326" s="3" t="s">
        <v>2834</v>
      </c>
      <c r="D326" s="3" t="s">
        <v>1317</v>
      </c>
      <c r="E326" s="3" t="s">
        <v>1317</v>
      </c>
      <c r="F326" s="3" t="s">
        <v>95</v>
      </c>
      <c r="G326" s="3" t="s">
        <v>95</v>
      </c>
    </row>
    <row r="327" spans="1:7" ht="45" customHeight="1" x14ac:dyDescent="0.25">
      <c r="A327" s="3" t="s">
        <v>1426</v>
      </c>
      <c r="B327" s="3" t="s">
        <v>3184</v>
      </c>
      <c r="C327" s="3" t="s">
        <v>2834</v>
      </c>
      <c r="D327" s="3" t="s">
        <v>1317</v>
      </c>
      <c r="E327" s="3" t="s">
        <v>1317</v>
      </c>
      <c r="F327" s="3" t="s">
        <v>95</v>
      </c>
      <c r="G327" s="3" t="s">
        <v>95</v>
      </c>
    </row>
    <row r="328" spans="1:7" ht="45" customHeight="1" x14ac:dyDescent="0.25">
      <c r="A328" s="3" t="s">
        <v>1431</v>
      </c>
      <c r="B328" s="3" t="s">
        <v>3185</v>
      </c>
      <c r="C328" s="3" t="s">
        <v>2834</v>
      </c>
      <c r="D328" s="3" t="s">
        <v>1317</v>
      </c>
      <c r="E328" s="3" t="s">
        <v>1317</v>
      </c>
      <c r="F328" s="3" t="s">
        <v>95</v>
      </c>
      <c r="G328" s="3" t="s">
        <v>95</v>
      </c>
    </row>
    <row r="329" spans="1:7" ht="45" customHeight="1" x14ac:dyDescent="0.25">
      <c r="A329" s="3" t="s">
        <v>1435</v>
      </c>
      <c r="B329" s="3" t="s">
        <v>3186</v>
      </c>
      <c r="C329" s="3" t="s">
        <v>2834</v>
      </c>
      <c r="D329" s="3" t="s">
        <v>1317</v>
      </c>
      <c r="E329" s="3" t="s">
        <v>1317</v>
      </c>
      <c r="F329" s="3" t="s">
        <v>95</v>
      </c>
      <c r="G329" s="3" t="s">
        <v>95</v>
      </c>
    </row>
    <row r="330" spans="1:7" ht="45" customHeight="1" x14ac:dyDescent="0.25">
      <c r="A330" s="3" t="s">
        <v>1437</v>
      </c>
      <c r="B330" s="3" t="s">
        <v>3187</v>
      </c>
      <c r="C330" s="3" t="s">
        <v>2834</v>
      </c>
      <c r="D330" s="3" t="s">
        <v>2841</v>
      </c>
      <c r="E330" s="3" t="s">
        <v>2841</v>
      </c>
      <c r="F330" s="3" t="s">
        <v>95</v>
      </c>
      <c r="G330" s="3" t="s">
        <v>95</v>
      </c>
    </row>
    <row r="331" spans="1:7" ht="45" customHeight="1" x14ac:dyDescent="0.25">
      <c r="A331" s="3" t="s">
        <v>1439</v>
      </c>
      <c r="B331" s="3" t="s">
        <v>3188</v>
      </c>
      <c r="C331" s="3" t="s">
        <v>2834</v>
      </c>
      <c r="D331" s="3" t="s">
        <v>3132</v>
      </c>
      <c r="E331" s="3" t="s">
        <v>3132</v>
      </c>
      <c r="F331" s="3" t="s">
        <v>95</v>
      </c>
      <c r="G331" s="3" t="s">
        <v>95</v>
      </c>
    </row>
    <row r="332" spans="1:7" ht="45" customHeight="1" x14ac:dyDescent="0.25">
      <c r="A332" s="3" t="s">
        <v>1441</v>
      </c>
      <c r="B332" s="3" t="s">
        <v>3189</v>
      </c>
      <c r="C332" s="3" t="s">
        <v>2834</v>
      </c>
      <c r="D332" s="3" t="s">
        <v>3132</v>
      </c>
      <c r="E332" s="3" t="s">
        <v>3132</v>
      </c>
      <c r="F332" s="3" t="s">
        <v>95</v>
      </c>
      <c r="G332" s="3" t="s">
        <v>95</v>
      </c>
    </row>
    <row r="333" spans="1:7" ht="45" customHeight="1" x14ac:dyDescent="0.25">
      <c r="A333" s="3" t="s">
        <v>1443</v>
      </c>
      <c r="B333" s="3" t="s">
        <v>3190</v>
      </c>
      <c r="C333" s="3" t="s">
        <v>2834</v>
      </c>
      <c r="D333" s="3" t="s">
        <v>3132</v>
      </c>
      <c r="E333" s="3" t="s">
        <v>3132</v>
      </c>
      <c r="F333" s="3" t="s">
        <v>95</v>
      </c>
      <c r="G333" s="3" t="s">
        <v>95</v>
      </c>
    </row>
    <row r="334" spans="1:7" ht="45" customHeight="1" x14ac:dyDescent="0.25">
      <c r="A334" s="3" t="s">
        <v>1445</v>
      </c>
      <c r="B334" s="3" t="s">
        <v>3191</v>
      </c>
      <c r="C334" s="3" t="s">
        <v>2834</v>
      </c>
      <c r="D334" s="3" t="s">
        <v>3138</v>
      </c>
      <c r="E334" s="3" t="s">
        <v>3138</v>
      </c>
      <c r="F334" s="3" t="s">
        <v>95</v>
      </c>
      <c r="G334" s="3" t="s">
        <v>95</v>
      </c>
    </row>
    <row r="335" spans="1:7" ht="45" customHeight="1" x14ac:dyDescent="0.25">
      <c r="A335" s="3" t="s">
        <v>1447</v>
      </c>
      <c r="B335" s="3" t="s">
        <v>3192</v>
      </c>
      <c r="C335" s="3" t="s">
        <v>2834</v>
      </c>
      <c r="D335" s="3" t="s">
        <v>1317</v>
      </c>
      <c r="E335" s="3" t="s">
        <v>1317</v>
      </c>
      <c r="F335" s="3" t="s">
        <v>95</v>
      </c>
      <c r="G335" s="3" t="s">
        <v>95</v>
      </c>
    </row>
    <row r="336" spans="1:7" ht="45" customHeight="1" x14ac:dyDescent="0.25">
      <c r="A336" s="3" t="s">
        <v>1449</v>
      </c>
      <c r="B336" s="3" t="s">
        <v>3193</v>
      </c>
      <c r="C336" s="3" t="s">
        <v>2834</v>
      </c>
      <c r="D336" s="3" t="s">
        <v>3194</v>
      </c>
      <c r="E336" s="3" t="s">
        <v>3194</v>
      </c>
      <c r="F336" s="3" t="s">
        <v>95</v>
      </c>
      <c r="G336" s="3" t="s">
        <v>95</v>
      </c>
    </row>
    <row r="337" spans="1:7" ht="45" customHeight="1" x14ac:dyDescent="0.25">
      <c r="A337" s="3" t="s">
        <v>1451</v>
      </c>
      <c r="B337" s="3" t="s">
        <v>3195</v>
      </c>
      <c r="C337" s="3" t="s">
        <v>2834</v>
      </c>
      <c r="D337" s="3" t="s">
        <v>1317</v>
      </c>
      <c r="E337" s="3" t="s">
        <v>1317</v>
      </c>
      <c r="F337" s="3" t="s">
        <v>95</v>
      </c>
      <c r="G337" s="3" t="s">
        <v>95</v>
      </c>
    </row>
    <row r="338" spans="1:7" ht="45" customHeight="1" x14ac:dyDescent="0.25">
      <c r="A338" s="3" t="s">
        <v>1453</v>
      </c>
      <c r="B338" s="3" t="s">
        <v>3196</v>
      </c>
      <c r="C338" s="3" t="s">
        <v>2834</v>
      </c>
      <c r="D338" s="3" t="s">
        <v>1317</v>
      </c>
      <c r="E338" s="3" t="s">
        <v>1317</v>
      </c>
      <c r="F338" s="3" t="s">
        <v>95</v>
      </c>
      <c r="G338" s="3" t="s">
        <v>95</v>
      </c>
    </row>
    <row r="339" spans="1:7" ht="45" customHeight="1" x14ac:dyDescent="0.25">
      <c r="A339" s="3" t="s">
        <v>1455</v>
      </c>
      <c r="B339" s="3" t="s">
        <v>3197</v>
      </c>
      <c r="C339" s="3" t="s">
        <v>2834</v>
      </c>
      <c r="D339" s="3" t="s">
        <v>1317</v>
      </c>
      <c r="E339" s="3" t="s">
        <v>1317</v>
      </c>
      <c r="F339" s="3" t="s">
        <v>95</v>
      </c>
      <c r="G339" s="3" t="s">
        <v>95</v>
      </c>
    </row>
    <row r="340" spans="1:7" ht="45" customHeight="1" x14ac:dyDescent="0.25">
      <c r="A340" s="3" t="s">
        <v>1457</v>
      </c>
      <c r="B340" s="3" t="s">
        <v>3198</v>
      </c>
      <c r="C340" s="3" t="s">
        <v>2834</v>
      </c>
      <c r="D340" s="3" t="s">
        <v>1317</v>
      </c>
      <c r="E340" s="3" t="s">
        <v>1317</v>
      </c>
      <c r="F340" s="3" t="s">
        <v>95</v>
      </c>
      <c r="G340" s="3" t="s">
        <v>95</v>
      </c>
    </row>
    <row r="341" spans="1:7" ht="45" customHeight="1" x14ac:dyDescent="0.25">
      <c r="A341" s="3" t="s">
        <v>1459</v>
      </c>
      <c r="B341" s="3" t="s">
        <v>3199</v>
      </c>
      <c r="C341" s="3" t="s">
        <v>2834</v>
      </c>
      <c r="D341" s="3" t="s">
        <v>1317</v>
      </c>
      <c r="E341" s="3" t="s">
        <v>1317</v>
      </c>
      <c r="F341" s="3" t="s">
        <v>95</v>
      </c>
      <c r="G341" s="3" t="s">
        <v>95</v>
      </c>
    </row>
    <row r="342" spans="1:7" ht="45" customHeight="1" x14ac:dyDescent="0.25">
      <c r="A342" s="3" t="s">
        <v>1461</v>
      </c>
      <c r="B342" s="3" t="s">
        <v>3200</v>
      </c>
      <c r="C342" s="3" t="s">
        <v>2834</v>
      </c>
      <c r="D342" s="3" t="s">
        <v>1317</v>
      </c>
      <c r="E342" s="3" t="s">
        <v>1317</v>
      </c>
      <c r="F342" s="3" t="s">
        <v>95</v>
      </c>
      <c r="G342" s="3" t="s">
        <v>95</v>
      </c>
    </row>
    <row r="343" spans="1:7" ht="45" customHeight="1" x14ac:dyDescent="0.25">
      <c r="A343" s="3" t="s">
        <v>1463</v>
      </c>
      <c r="B343" s="3" t="s">
        <v>3201</v>
      </c>
      <c r="C343" s="3" t="s">
        <v>2834</v>
      </c>
      <c r="D343" s="3" t="s">
        <v>1317</v>
      </c>
      <c r="E343" s="3" t="s">
        <v>1317</v>
      </c>
      <c r="F343" s="3" t="s">
        <v>95</v>
      </c>
      <c r="G343" s="3" t="s">
        <v>95</v>
      </c>
    </row>
    <row r="344" spans="1:7" ht="45" customHeight="1" x14ac:dyDescent="0.25">
      <c r="A344" s="3" t="s">
        <v>1466</v>
      </c>
      <c r="B344" s="3" t="s">
        <v>3202</v>
      </c>
      <c r="C344" s="3" t="s">
        <v>2834</v>
      </c>
      <c r="D344" s="3" t="s">
        <v>3153</v>
      </c>
      <c r="E344" s="3" t="s">
        <v>3153</v>
      </c>
      <c r="F344" s="3" t="s">
        <v>91</v>
      </c>
      <c r="G344" s="3" t="s">
        <v>2836</v>
      </c>
    </row>
    <row r="345" spans="1:7" ht="45" customHeight="1" x14ac:dyDescent="0.25">
      <c r="A345" s="3" t="s">
        <v>1469</v>
      </c>
      <c r="B345" s="3" t="s">
        <v>3203</v>
      </c>
      <c r="C345" s="3" t="s">
        <v>2834</v>
      </c>
      <c r="D345" s="3" t="s">
        <v>3155</v>
      </c>
      <c r="E345" s="3" t="s">
        <v>3155</v>
      </c>
      <c r="F345" s="3" t="s">
        <v>91</v>
      </c>
      <c r="G345" s="3" t="s">
        <v>2836</v>
      </c>
    </row>
    <row r="346" spans="1:7" ht="45" customHeight="1" x14ac:dyDescent="0.25">
      <c r="A346" s="3" t="s">
        <v>1473</v>
      </c>
      <c r="B346" s="3" t="s">
        <v>3204</v>
      </c>
      <c r="C346" s="3" t="s">
        <v>2834</v>
      </c>
      <c r="D346" s="3" t="s">
        <v>1317</v>
      </c>
      <c r="E346" s="3" t="s">
        <v>1317</v>
      </c>
      <c r="F346" s="3" t="s">
        <v>91</v>
      </c>
      <c r="G346" s="3" t="s">
        <v>2836</v>
      </c>
    </row>
    <row r="347" spans="1:7" ht="45" customHeight="1" x14ac:dyDescent="0.25">
      <c r="A347" s="3" t="s">
        <v>1476</v>
      </c>
      <c r="B347" s="3" t="s">
        <v>3205</v>
      </c>
      <c r="C347" s="3" t="s">
        <v>2834</v>
      </c>
      <c r="D347" s="3" t="s">
        <v>1317</v>
      </c>
      <c r="E347" s="3" t="s">
        <v>1317</v>
      </c>
      <c r="F347" s="3" t="s">
        <v>91</v>
      </c>
      <c r="G347" s="3" t="s">
        <v>2836</v>
      </c>
    </row>
    <row r="348" spans="1:7" ht="45" customHeight="1" x14ac:dyDescent="0.25">
      <c r="A348" s="3" t="s">
        <v>1479</v>
      </c>
      <c r="B348" s="3" t="s">
        <v>3206</v>
      </c>
      <c r="C348" s="3" t="s">
        <v>2834</v>
      </c>
      <c r="D348" s="3" t="s">
        <v>3155</v>
      </c>
      <c r="E348" s="3" t="s">
        <v>3155</v>
      </c>
      <c r="F348" s="3" t="s">
        <v>91</v>
      </c>
      <c r="G348" s="3" t="s">
        <v>2836</v>
      </c>
    </row>
    <row r="349" spans="1:7" ht="45" customHeight="1" x14ac:dyDescent="0.25">
      <c r="A349" s="3" t="s">
        <v>1482</v>
      </c>
      <c r="B349" s="3" t="s">
        <v>3207</v>
      </c>
      <c r="C349" s="3" t="s">
        <v>2834</v>
      </c>
      <c r="D349" s="3" t="s">
        <v>3208</v>
      </c>
      <c r="E349" s="3" t="s">
        <v>3208</v>
      </c>
      <c r="F349" s="3" t="s">
        <v>91</v>
      </c>
      <c r="G349" s="3" t="s">
        <v>2836</v>
      </c>
    </row>
    <row r="350" spans="1:7" ht="45" customHeight="1" x14ac:dyDescent="0.25">
      <c r="A350" s="3" t="s">
        <v>1485</v>
      </c>
      <c r="B350" s="3" t="s">
        <v>3209</v>
      </c>
      <c r="C350" s="3" t="s">
        <v>2834</v>
      </c>
      <c r="D350" s="3" t="s">
        <v>3155</v>
      </c>
      <c r="E350" s="3" t="s">
        <v>3155</v>
      </c>
      <c r="F350" s="3" t="s">
        <v>91</v>
      </c>
      <c r="G350" s="3" t="s">
        <v>2836</v>
      </c>
    </row>
    <row r="351" spans="1:7" ht="45" customHeight="1" x14ac:dyDescent="0.25">
      <c r="A351" s="3" t="s">
        <v>1488</v>
      </c>
      <c r="B351" s="3" t="s">
        <v>3210</v>
      </c>
      <c r="C351" s="3" t="s">
        <v>2834</v>
      </c>
      <c r="D351" s="3" t="s">
        <v>2948</v>
      </c>
      <c r="E351" s="3" t="s">
        <v>2948</v>
      </c>
      <c r="F351" s="3" t="s">
        <v>91</v>
      </c>
      <c r="G351" s="3" t="s">
        <v>2836</v>
      </c>
    </row>
    <row r="352" spans="1:7" ht="45" customHeight="1" x14ac:dyDescent="0.25">
      <c r="A352" s="3" t="s">
        <v>1491</v>
      </c>
      <c r="B352" s="3" t="s">
        <v>3211</v>
      </c>
      <c r="C352" s="3" t="s">
        <v>2834</v>
      </c>
      <c r="D352" s="3" t="s">
        <v>1317</v>
      </c>
      <c r="E352" s="3" t="s">
        <v>1317</v>
      </c>
      <c r="F352" s="3" t="s">
        <v>91</v>
      </c>
      <c r="G352" s="3" t="s">
        <v>2836</v>
      </c>
    </row>
    <row r="353" spans="1:7" ht="45" customHeight="1" x14ac:dyDescent="0.25">
      <c r="A353" s="3" t="s">
        <v>1494</v>
      </c>
      <c r="B353" s="3" t="s">
        <v>3212</v>
      </c>
      <c r="C353" s="3" t="s">
        <v>2834</v>
      </c>
      <c r="D353" s="3" t="s">
        <v>1317</v>
      </c>
      <c r="E353" s="3" t="s">
        <v>1317</v>
      </c>
      <c r="F353" s="3" t="s">
        <v>91</v>
      </c>
      <c r="G353" s="3" t="s">
        <v>2836</v>
      </c>
    </row>
    <row r="354" spans="1:7" ht="45" customHeight="1" x14ac:dyDescent="0.25">
      <c r="A354" s="3" t="s">
        <v>1497</v>
      </c>
      <c r="B354" s="3" t="s">
        <v>3213</v>
      </c>
      <c r="C354" s="3" t="s">
        <v>2834</v>
      </c>
      <c r="D354" s="3" t="s">
        <v>1317</v>
      </c>
      <c r="E354" s="3" t="s">
        <v>1317</v>
      </c>
      <c r="F354" s="3" t="s">
        <v>91</v>
      </c>
      <c r="G354" s="3" t="s">
        <v>2836</v>
      </c>
    </row>
    <row r="355" spans="1:7" ht="45" customHeight="1" x14ac:dyDescent="0.25">
      <c r="A355" s="3" t="s">
        <v>1500</v>
      </c>
      <c r="B355" s="3" t="s">
        <v>3214</v>
      </c>
      <c r="C355" s="3" t="s">
        <v>2834</v>
      </c>
      <c r="D355" s="3" t="s">
        <v>1317</v>
      </c>
      <c r="E355" s="3" t="s">
        <v>1317</v>
      </c>
      <c r="F355" s="3" t="s">
        <v>91</v>
      </c>
      <c r="G355" s="3" t="s">
        <v>2836</v>
      </c>
    </row>
    <row r="356" spans="1:7" ht="45" customHeight="1" x14ac:dyDescent="0.25">
      <c r="A356" s="3" t="s">
        <v>1503</v>
      </c>
      <c r="B356" s="3" t="s">
        <v>3215</v>
      </c>
      <c r="C356" s="3" t="s">
        <v>2834</v>
      </c>
      <c r="D356" s="3" t="s">
        <v>1317</v>
      </c>
      <c r="E356" s="3" t="s">
        <v>1317</v>
      </c>
      <c r="F356" s="3" t="s">
        <v>91</v>
      </c>
      <c r="G356" s="3" t="s">
        <v>2836</v>
      </c>
    </row>
    <row r="357" spans="1:7" ht="45" customHeight="1" x14ac:dyDescent="0.25">
      <c r="A357" s="3" t="s">
        <v>1506</v>
      </c>
      <c r="B357" s="3" t="s">
        <v>3216</v>
      </c>
      <c r="C357" s="3" t="s">
        <v>2834</v>
      </c>
      <c r="D357" s="3" t="s">
        <v>2943</v>
      </c>
      <c r="E357" s="3" t="s">
        <v>2943</v>
      </c>
      <c r="F357" s="3" t="s">
        <v>91</v>
      </c>
      <c r="G357" s="3" t="s">
        <v>2836</v>
      </c>
    </row>
    <row r="358" spans="1:7" ht="45" customHeight="1" x14ac:dyDescent="0.25">
      <c r="A358" s="3" t="s">
        <v>1511</v>
      </c>
      <c r="B358" s="3" t="s">
        <v>3217</v>
      </c>
      <c r="C358" s="3" t="s">
        <v>2834</v>
      </c>
      <c r="D358" s="3" t="s">
        <v>1317</v>
      </c>
      <c r="E358" s="3" t="s">
        <v>1317</v>
      </c>
      <c r="F358" s="3" t="s">
        <v>95</v>
      </c>
      <c r="G358" s="3" t="s">
        <v>95</v>
      </c>
    </row>
    <row r="359" spans="1:7" ht="45" customHeight="1" x14ac:dyDescent="0.25">
      <c r="A359" s="3" t="s">
        <v>1514</v>
      </c>
      <c r="B359" s="3" t="s">
        <v>3218</v>
      </c>
      <c r="C359" s="3" t="s">
        <v>2834</v>
      </c>
      <c r="D359" s="3" t="s">
        <v>3219</v>
      </c>
      <c r="E359" s="3" t="s">
        <v>3219</v>
      </c>
      <c r="F359" s="3" t="s">
        <v>95</v>
      </c>
      <c r="G359" s="3" t="s">
        <v>95</v>
      </c>
    </row>
    <row r="360" spans="1:7" ht="45" customHeight="1" x14ac:dyDescent="0.25">
      <c r="A360" s="3" t="s">
        <v>1517</v>
      </c>
      <c r="B360" s="3" t="s">
        <v>3220</v>
      </c>
      <c r="C360" s="3" t="s">
        <v>2834</v>
      </c>
      <c r="D360" s="3" t="s">
        <v>2897</v>
      </c>
      <c r="E360" s="3" t="s">
        <v>2897</v>
      </c>
      <c r="F360" s="3" t="s">
        <v>95</v>
      </c>
      <c r="G360" s="3" t="s">
        <v>95</v>
      </c>
    </row>
    <row r="361" spans="1:7" ht="45" customHeight="1" x14ac:dyDescent="0.25">
      <c r="A361" s="3" t="s">
        <v>1521</v>
      </c>
      <c r="B361" s="3" t="s">
        <v>3221</v>
      </c>
      <c r="C361" s="3" t="s">
        <v>2834</v>
      </c>
      <c r="D361" s="3" t="s">
        <v>2897</v>
      </c>
      <c r="E361" s="3" t="s">
        <v>2897</v>
      </c>
      <c r="F361" s="3" t="s">
        <v>95</v>
      </c>
      <c r="G361" s="3" t="s">
        <v>95</v>
      </c>
    </row>
    <row r="362" spans="1:7" ht="45" customHeight="1" x14ac:dyDescent="0.25">
      <c r="A362" s="3" t="s">
        <v>1525</v>
      </c>
      <c r="B362" s="3" t="s">
        <v>3222</v>
      </c>
      <c r="C362" s="3" t="s">
        <v>2834</v>
      </c>
      <c r="D362" s="3" t="s">
        <v>1317</v>
      </c>
      <c r="E362" s="3" t="s">
        <v>1317</v>
      </c>
      <c r="F362" s="3" t="s">
        <v>95</v>
      </c>
      <c r="G362" s="3" t="s">
        <v>95</v>
      </c>
    </row>
    <row r="363" spans="1:7" ht="45" customHeight="1" x14ac:dyDescent="0.25">
      <c r="A363" s="3" t="s">
        <v>1529</v>
      </c>
      <c r="B363" s="3" t="s">
        <v>3223</v>
      </c>
      <c r="C363" s="3" t="s">
        <v>2834</v>
      </c>
      <c r="D363" s="3" t="s">
        <v>3224</v>
      </c>
      <c r="E363" s="3" t="s">
        <v>3224</v>
      </c>
      <c r="F363" s="3" t="s">
        <v>95</v>
      </c>
      <c r="G363" s="3" t="s">
        <v>95</v>
      </c>
    </row>
    <row r="364" spans="1:7" ht="45" customHeight="1" x14ac:dyDescent="0.25">
      <c r="A364" s="3" t="s">
        <v>1532</v>
      </c>
      <c r="B364" s="3" t="s">
        <v>3225</v>
      </c>
      <c r="C364" s="3" t="s">
        <v>2834</v>
      </c>
      <c r="D364" s="3" t="s">
        <v>3219</v>
      </c>
      <c r="E364" s="3" t="s">
        <v>3219</v>
      </c>
      <c r="F364" s="3" t="s">
        <v>95</v>
      </c>
      <c r="G364" s="3" t="s">
        <v>95</v>
      </c>
    </row>
    <row r="365" spans="1:7" ht="45" customHeight="1" x14ac:dyDescent="0.25">
      <c r="A365" s="3" t="s">
        <v>1538</v>
      </c>
      <c r="B365" s="3" t="s">
        <v>3226</v>
      </c>
      <c r="C365" s="3" t="s">
        <v>2834</v>
      </c>
      <c r="D365" s="3" t="s">
        <v>1317</v>
      </c>
      <c r="E365" s="3" t="s">
        <v>1317</v>
      </c>
      <c r="F365" s="3" t="s">
        <v>95</v>
      </c>
      <c r="G365" s="3" t="s">
        <v>95</v>
      </c>
    </row>
    <row r="366" spans="1:7" ht="45" customHeight="1" x14ac:dyDescent="0.25">
      <c r="A366" s="3" t="s">
        <v>1544</v>
      </c>
      <c r="B366" s="3" t="s">
        <v>3227</v>
      </c>
      <c r="C366" s="3" t="s">
        <v>2834</v>
      </c>
      <c r="D366" s="3" t="s">
        <v>2883</v>
      </c>
      <c r="E366" s="3" t="s">
        <v>2883</v>
      </c>
      <c r="F366" s="3" t="s">
        <v>95</v>
      </c>
      <c r="G366" s="3" t="s">
        <v>95</v>
      </c>
    </row>
    <row r="367" spans="1:7" ht="45" customHeight="1" x14ac:dyDescent="0.25">
      <c r="A367" s="3" t="s">
        <v>1550</v>
      </c>
      <c r="B367" s="3" t="s">
        <v>3228</v>
      </c>
      <c r="C367" s="3" t="s">
        <v>2834</v>
      </c>
      <c r="D367" s="3" t="s">
        <v>1317</v>
      </c>
      <c r="E367" s="3" t="s">
        <v>1317</v>
      </c>
      <c r="F367" s="3" t="s">
        <v>95</v>
      </c>
      <c r="G367" s="3" t="s">
        <v>95</v>
      </c>
    </row>
    <row r="368" spans="1:7" ht="45" customHeight="1" x14ac:dyDescent="0.25">
      <c r="A368" s="3" t="s">
        <v>1555</v>
      </c>
      <c r="B368" s="3" t="s">
        <v>3229</v>
      </c>
      <c r="C368" s="3" t="s">
        <v>2834</v>
      </c>
      <c r="D368" s="3" t="s">
        <v>2937</v>
      </c>
      <c r="E368" s="3" t="s">
        <v>2937</v>
      </c>
      <c r="F368" s="3" t="s">
        <v>95</v>
      </c>
      <c r="G368" s="3" t="s">
        <v>95</v>
      </c>
    </row>
    <row r="369" spans="1:7" ht="45" customHeight="1" x14ac:dyDescent="0.25">
      <c r="A369" s="3" t="s">
        <v>1560</v>
      </c>
      <c r="B369" s="3" t="s">
        <v>3230</v>
      </c>
      <c r="C369" s="3" t="s">
        <v>2834</v>
      </c>
      <c r="D369" s="3" t="s">
        <v>2937</v>
      </c>
      <c r="E369" s="3" t="s">
        <v>2937</v>
      </c>
      <c r="F369" s="3" t="s">
        <v>95</v>
      </c>
      <c r="G369" s="3" t="s">
        <v>95</v>
      </c>
    </row>
    <row r="370" spans="1:7" ht="45" customHeight="1" x14ac:dyDescent="0.25">
      <c r="A370" s="3" t="s">
        <v>1567</v>
      </c>
      <c r="B370" s="3" t="s">
        <v>3231</v>
      </c>
      <c r="C370" s="3" t="s">
        <v>2834</v>
      </c>
      <c r="D370" s="3" t="s">
        <v>1317</v>
      </c>
      <c r="E370" s="3" t="s">
        <v>1317</v>
      </c>
      <c r="F370" s="3" t="s">
        <v>95</v>
      </c>
      <c r="G370" s="3" t="s">
        <v>95</v>
      </c>
    </row>
    <row r="371" spans="1:7" ht="45" customHeight="1" x14ac:dyDescent="0.25">
      <c r="A371" s="3" t="s">
        <v>1572</v>
      </c>
      <c r="B371" s="3" t="s">
        <v>3232</v>
      </c>
      <c r="C371" s="3" t="s">
        <v>2834</v>
      </c>
      <c r="D371" s="3" t="s">
        <v>1317</v>
      </c>
      <c r="E371" s="3" t="s">
        <v>1317</v>
      </c>
      <c r="F371" s="3" t="s">
        <v>95</v>
      </c>
      <c r="G371" s="3" t="s">
        <v>95</v>
      </c>
    </row>
    <row r="372" spans="1:7" ht="45" customHeight="1" x14ac:dyDescent="0.25">
      <c r="A372" s="3" t="s">
        <v>1574</v>
      </c>
      <c r="B372" s="3" t="s">
        <v>3233</v>
      </c>
      <c r="C372" s="3" t="s">
        <v>2834</v>
      </c>
      <c r="D372" s="3" t="s">
        <v>1317</v>
      </c>
      <c r="E372" s="3" t="s">
        <v>1317</v>
      </c>
      <c r="F372" s="3" t="s">
        <v>95</v>
      </c>
      <c r="G372" s="3" t="s">
        <v>95</v>
      </c>
    </row>
    <row r="373" spans="1:7" ht="45" customHeight="1" x14ac:dyDescent="0.25">
      <c r="A373" s="3" t="s">
        <v>1576</v>
      </c>
      <c r="B373" s="3" t="s">
        <v>3234</v>
      </c>
      <c r="C373" s="3" t="s">
        <v>2834</v>
      </c>
      <c r="D373" s="3" t="s">
        <v>3194</v>
      </c>
      <c r="E373" s="3" t="s">
        <v>3194</v>
      </c>
      <c r="F373" s="3" t="s">
        <v>95</v>
      </c>
      <c r="G373" s="3" t="s">
        <v>95</v>
      </c>
    </row>
    <row r="374" spans="1:7" ht="45" customHeight="1" x14ac:dyDescent="0.25">
      <c r="A374" s="3" t="s">
        <v>1578</v>
      </c>
      <c r="B374" s="3" t="s">
        <v>3235</v>
      </c>
      <c r="C374" s="3" t="s">
        <v>2834</v>
      </c>
      <c r="D374" s="3" t="s">
        <v>3236</v>
      </c>
      <c r="E374" s="3" t="s">
        <v>3236</v>
      </c>
      <c r="F374" s="3" t="s">
        <v>95</v>
      </c>
      <c r="G374" s="3" t="s">
        <v>95</v>
      </c>
    </row>
    <row r="375" spans="1:7" ht="45" customHeight="1" x14ac:dyDescent="0.25">
      <c r="A375" s="3" t="s">
        <v>1580</v>
      </c>
      <c r="B375" s="3" t="s">
        <v>3237</v>
      </c>
      <c r="C375" s="3" t="s">
        <v>2834</v>
      </c>
      <c r="D375" s="3" t="s">
        <v>3194</v>
      </c>
      <c r="E375" s="3" t="s">
        <v>3194</v>
      </c>
      <c r="F375" s="3" t="s">
        <v>95</v>
      </c>
      <c r="G375" s="3" t="s">
        <v>95</v>
      </c>
    </row>
    <row r="376" spans="1:7" ht="45" customHeight="1" x14ac:dyDescent="0.25">
      <c r="A376" s="3" t="s">
        <v>1582</v>
      </c>
      <c r="B376" s="3" t="s">
        <v>3238</v>
      </c>
      <c r="C376" s="3" t="s">
        <v>2834</v>
      </c>
      <c r="D376" s="3" t="s">
        <v>1317</v>
      </c>
      <c r="E376" s="3" t="s">
        <v>1317</v>
      </c>
      <c r="F376" s="3" t="s">
        <v>95</v>
      </c>
      <c r="G376" s="3" t="s">
        <v>95</v>
      </c>
    </row>
    <row r="377" spans="1:7" ht="45" customHeight="1" x14ac:dyDescent="0.25">
      <c r="A377" s="3" t="s">
        <v>1584</v>
      </c>
      <c r="B377" s="3" t="s">
        <v>3239</v>
      </c>
      <c r="C377" s="3" t="s">
        <v>2834</v>
      </c>
      <c r="D377" s="3" t="s">
        <v>1317</v>
      </c>
      <c r="E377" s="3" t="s">
        <v>1317</v>
      </c>
      <c r="F377" s="3" t="s">
        <v>95</v>
      </c>
      <c r="G377" s="3" t="s">
        <v>95</v>
      </c>
    </row>
    <row r="378" spans="1:7" ht="45" customHeight="1" x14ac:dyDescent="0.25">
      <c r="A378" s="3" t="s">
        <v>1586</v>
      </c>
      <c r="B378" s="3" t="s">
        <v>3240</v>
      </c>
      <c r="C378" s="3" t="s">
        <v>2834</v>
      </c>
      <c r="D378" s="3" t="s">
        <v>2846</v>
      </c>
      <c r="E378" s="3" t="s">
        <v>2846</v>
      </c>
      <c r="F378" s="3" t="s">
        <v>95</v>
      </c>
      <c r="G378" s="3" t="s">
        <v>95</v>
      </c>
    </row>
    <row r="379" spans="1:7" ht="45" customHeight="1" x14ac:dyDescent="0.25">
      <c r="A379" s="3" t="s">
        <v>1588</v>
      </c>
      <c r="B379" s="3" t="s">
        <v>3241</v>
      </c>
      <c r="C379" s="3" t="s">
        <v>2834</v>
      </c>
      <c r="D379" s="3" t="s">
        <v>1317</v>
      </c>
      <c r="E379" s="3" t="s">
        <v>1317</v>
      </c>
      <c r="F379" s="3" t="s">
        <v>95</v>
      </c>
      <c r="G379" s="3" t="s">
        <v>95</v>
      </c>
    </row>
    <row r="380" spans="1:7" ht="45" customHeight="1" x14ac:dyDescent="0.25">
      <c r="A380" s="3" t="s">
        <v>1590</v>
      </c>
      <c r="B380" s="3" t="s">
        <v>3242</v>
      </c>
      <c r="C380" s="3" t="s">
        <v>2834</v>
      </c>
      <c r="D380" s="3" t="s">
        <v>1317</v>
      </c>
      <c r="E380" s="3" t="s">
        <v>1317</v>
      </c>
      <c r="F380" s="3" t="s">
        <v>95</v>
      </c>
      <c r="G380" s="3" t="s">
        <v>95</v>
      </c>
    </row>
    <row r="381" spans="1:7" ht="45" customHeight="1" x14ac:dyDescent="0.25">
      <c r="A381" s="3" t="s">
        <v>1592</v>
      </c>
      <c r="B381" s="3" t="s">
        <v>3243</v>
      </c>
      <c r="C381" s="3" t="s">
        <v>2834</v>
      </c>
      <c r="D381" s="3" t="s">
        <v>1317</v>
      </c>
      <c r="E381" s="3" t="s">
        <v>1317</v>
      </c>
      <c r="F381" s="3" t="s">
        <v>95</v>
      </c>
      <c r="G381" s="3" t="s">
        <v>95</v>
      </c>
    </row>
    <row r="382" spans="1:7" ht="45" customHeight="1" x14ac:dyDescent="0.25">
      <c r="A382" s="3" t="s">
        <v>1594</v>
      </c>
      <c r="B382" s="3" t="s">
        <v>3244</v>
      </c>
      <c r="C382" s="3" t="s">
        <v>2834</v>
      </c>
      <c r="D382" s="3" t="s">
        <v>1317</v>
      </c>
      <c r="E382" s="3" t="s">
        <v>1317</v>
      </c>
      <c r="F382" s="3" t="s">
        <v>95</v>
      </c>
      <c r="G382" s="3" t="s">
        <v>95</v>
      </c>
    </row>
    <row r="383" spans="1:7" ht="45" customHeight="1" x14ac:dyDescent="0.25">
      <c r="A383" s="3" t="s">
        <v>1596</v>
      </c>
      <c r="B383" s="3" t="s">
        <v>3245</v>
      </c>
      <c r="C383" s="3" t="s">
        <v>2834</v>
      </c>
      <c r="D383" s="3" t="s">
        <v>1317</v>
      </c>
      <c r="E383" s="3" t="s">
        <v>1317</v>
      </c>
      <c r="F383" s="3" t="s">
        <v>95</v>
      </c>
      <c r="G383" s="3" t="s">
        <v>95</v>
      </c>
    </row>
    <row r="384" spans="1:7" ht="45" customHeight="1" x14ac:dyDescent="0.25">
      <c r="A384" s="3" t="s">
        <v>1598</v>
      </c>
      <c r="B384" s="3" t="s">
        <v>3246</v>
      </c>
      <c r="C384" s="3" t="s">
        <v>2834</v>
      </c>
      <c r="D384" s="3" t="s">
        <v>1317</v>
      </c>
      <c r="E384" s="3" t="s">
        <v>1317</v>
      </c>
      <c r="F384" s="3" t="s">
        <v>95</v>
      </c>
      <c r="G384" s="3" t="s">
        <v>95</v>
      </c>
    </row>
    <row r="385" spans="1:7" ht="45" customHeight="1" x14ac:dyDescent="0.25">
      <c r="A385" s="3" t="s">
        <v>1600</v>
      </c>
      <c r="B385" s="3" t="s">
        <v>3247</v>
      </c>
      <c r="C385" s="3" t="s">
        <v>2834</v>
      </c>
      <c r="D385" s="3" t="s">
        <v>2883</v>
      </c>
      <c r="E385" s="3" t="s">
        <v>2883</v>
      </c>
      <c r="F385" s="3" t="s">
        <v>95</v>
      </c>
      <c r="G385" s="3" t="s">
        <v>95</v>
      </c>
    </row>
    <row r="386" spans="1:7" ht="45" customHeight="1" x14ac:dyDescent="0.25">
      <c r="A386" s="3" t="s">
        <v>1603</v>
      </c>
      <c r="B386" s="3" t="s">
        <v>3248</v>
      </c>
      <c r="C386" s="3" t="s">
        <v>2834</v>
      </c>
      <c r="D386" s="3" t="s">
        <v>3155</v>
      </c>
      <c r="E386" s="3" t="s">
        <v>3155</v>
      </c>
      <c r="F386" s="3" t="s">
        <v>91</v>
      </c>
      <c r="G386" s="3" t="s">
        <v>2836</v>
      </c>
    </row>
    <row r="387" spans="1:7" ht="45" customHeight="1" x14ac:dyDescent="0.25">
      <c r="A387" s="3" t="s">
        <v>1606</v>
      </c>
      <c r="B387" s="3" t="s">
        <v>3249</v>
      </c>
      <c r="C387" s="3" t="s">
        <v>2834</v>
      </c>
      <c r="D387" s="3" t="s">
        <v>3155</v>
      </c>
      <c r="E387" s="3" t="s">
        <v>3155</v>
      </c>
      <c r="F387" s="3" t="s">
        <v>91</v>
      </c>
      <c r="G387" s="3" t="s">
        <v>2836</v>
      </c>
    </row>
    <row r="388" spans="1:7" ht="45" customHeight="1" x14ac:dyDescent="0.25">
      <c r="A388" s="3" t="s">
        <v>1609</v>
      </c>
      <c r="B388" s="3" t="s">
        <v>3250</v>
      </c>
      <c r="C388" s="3" t="s">
        <v>2834</v>
      </c>
      <c r="D388" s="3" t="s">
        <v>2903</v>
      </c>
      <c r="E388" s="3" t="s">
        <v>2903</v>
      </c>
      <c r="F388" s="3" t="s">
        <v>91</v>
      </c>
      <c r="G388" s="3" t="s">
        <v>2836</v>
      </c>
    </row>
    <row r="389" spans="1:7" ht="45" customHeight="1" x14ac:dyDescent="0.25">
      <c r="A389" s="3" t="s">
        <v>1612</v>
      </c>
      <c r="B389" s="3" t="s">
        <v>3251</v>
      </c>
      <c r="C389" s="3" t="s">
        <v>2834</v>
      </c>
      <c r="D389" s="3" t="s">
        <v>3153</v>
      </c>
      <c r="E389" s="3" t="s">
        <v>3153</v>
      </c>
      <c r="F389" s="3" t="s">
        <v>91</v>
      </c>
      <c r="G389" s="3" t="s">
        <v>2836</v>
      </c>
    </row>
    <row r="390" spans="1:7" ht="45" customHeight="1" x14ac:dyDescent="0.25">
      <c r="A390" s="3" t="s">
        <v>1617</v>
      </c>
      <c r="B390" s="3" t="s">
        <v>3252</v>
      </c>
      <c r="C390" s="3" t="s">
        <v>2834</v>
      </c>
      <c r="D390" s="3" t="s">
        <v>3153</v>
      </c>
      <c r="E390" s="3" t="s">
        <v>3153</v>
      </c>
      <c r="F390" s="3" t="s">
        <v>91</v>
      </c>
      <c r="G390" s="3" t="s">
        <v>2836</v>
      </c>
    </row>
    <row r="391" spans="1:7" ht="45" customHeight="1" x14ac:dyDescent="0.25">
      <c r="A391" s="3" t="s">
        <v>1620</v>
      </c>
      <c r="B391" s="3" t="s">
        <v>3253</v>
      </c>
      <c r="C391" s="3" t="s">
        <v>2834</v>
      </c>
      <c r="D391" s="3" t="s">
        <v>3254</v>
      </c>
      <c r="E391" s="3" t="s">
        <v>3254</v>
      </c>
      <c r="F391" s="3" t="s">
        <v>91</v>
      </c>
      <c r="G391" s="3" t="s">
        <v>2836</v>
      </c>
    </row>
    <row r="392" spans="1:7" ht="45" customHeight="1" x14ac:dyDescent="0.25">
      <c r="A392" s="3" t="s">
        <v>1623</v>
      </c>
      <c r="B392" s="3" t="s">
        <v>3255</v>
      </c>
      <c r="C392" s="3" t="s">
        <v>2834</v>
      </c>
      <c r="D392" s="3" t="s">
        <v>3153</v>
      </c>
      <c r="E392" s="3" t="s">
        <v>3153</v>
      </c>
      <c r="F392" s="3" t="s">
        <v>91</v>
      </c>
      <c r="G392" s="3" t="s">
        <v>2836</v>
      </c>
    </row>
    <row r="393" spans="1:7" ht="45" customHeight="1" x14ac:dyDescent="0.25">
      <c r="A393" s="3" t="s">
        <v>1626</v>
      </c>
      <c r="B393" s="3" t="s">
        <v>3256</v>
      </c>
      <c r="C393" s="3" t="s">
        <v>2834</v>
      </c>
      <c r="D393" s="3" t="s">
        <v>2948</v>
      </c>
      <c r="E393" s="3" t="s">
        <v>2948</v>
      </c>
      <c r="F393" s="3" t="s">
        <v>91</v>
      </c>
      <c r="G393" s="3" t="s">
        <v>2836</v>
      </c>
    </row>
    <row r="394" spans="1:7" ht="45" customHeight="1" x14ac:dyDescent="0.25">
      <c r="A394" s="3" t="s">
        <v>1629</v>
      </c>
      <c r="B394" s="3" t="s">
        <v>3257</v>
      </c>
      <c r="C394" s="3" t="s">
        <v>2834</v>
      </c>
      <c r="D394" s="3" t="s">
        <v>1317</v>
      </c>
      <c r="E394" s="3" t="s">
        <v>1317</v>
      </c>
      <c r="F394" s="3" t="s">
        <v>91</v>
      </c>
      <c r="G394" s="3" t="s">
        <v>2836</v>
      </c>
    </row>
    <row r="395" spans="1:7" ht="45" customHeight="1" x14ac:dyDescent="0.25">
      <c r="A395" s="3" t="s">
        <v>1632</v>
      </c>
      <c r="B395" s="3" t="s">
        <v>3258</v>
      </c>
      <c r="C395" s="3" t="s">
        <v>2834</v>
      </c>
      <c r="D395" s="3" t="s">
        <v>1317</v>
      </c>
      <c r="E395" s="3" t="s">
        <v>1317</v>
      </c>
      <c r="F395" s="3" t="s">
        <v>91</v>
      </c>
      <c r="G395" s="3" t="s">
        <v>2836</v>
      </c>
    </row>
    <row r="396" spans="1:7" ht="45" customHeight="1" x14ac:dyDescent="0.25">
      <c r="A396" s="3" t="s">
        <v>1635</v>
      </c>
      <c r="B396" s="3" t="s">
        <v>3259</v>
      </c>
      <c r="C396" s="3" t="s">
        <v>2834</v>
      </c>
      <c r="D396" s="3" t="s">
        <v>3260</v>
      </c>
      <c r="E396" s="3" t="s">
        <v>3260</v>
      </c>
      <c r="F396" s="3" t="s">
        <v>91</v>
      </c>
      <c r="G396" s="3" t="s">
        <v>2836</v>
      </c>
    </row>
    <row r="397" spans="1:7" ht="45" customHeight="1" x14ac:dyDescent="0.25">
      <c r="A397" s="3" t="s">
        <v>1637</v>
      </c>
      <c r="B397" s="3" t="s">
        <v>3261</v>
      </c>
      <c r="C397" s="3" t="s">
        <v>2834</v>
      </c>
      <c r="D397" s="3" t="s">
        <v>1317</v>
      </c>
      <c r="E397" s="3" t="s">
        <v>1317</v>
      </c>
      <c r="F397" s="3" t="s">
        <v>91</v>
      </c>
      <c r="G397" s="3" t="s">
        <v>2836</v>
      </c>
    </row>
    <row r="398" spans="1:7" ht="45" customHeight="1" x14ac:dyDescent="0.25">
      <c r="A398" s="3" t="s">
        <v>1640</v>
      </c>
      <c r="B398" s="3" t="s">
        <v>3262</v>
      </c>
      <c r="C398" s="3" t="s">
        <v>2834</v>
      </c>
      <c r="D398" s="3" t="s">
        <v>1317</v>
      </c>
      <c r="E398" s="3" t="s">
        <v>1317</v>
      </c>
      <c r="F398" s="3" t="s">
        <v>91</v>
      </c>
      <c r="G398" s="3" t="s">
        <v>2836</v>
      </c>
    </row>
    <row r="399" spans="1:7" ht="45" customHeight="1" x14ac:dyDescent="0.25">
      <c r="A399" s="3" t="s">
        <v>1642</v>
      </c>
      <c r="B399" s="3" t="s">
        <v>3263</v>
      </c>
      <c r="C399" s="3" t="s">
        <v>2834</v>
      </c>
      <c r="D399" s="3" t="s">
        <v>1317</v>
      </c>
      <c r="E399" s="3" t="s">
        <v>1317</v>
      </c>
      <c r="F399" s="3" t="s">
        <v>91</v>
      </c>
      <c r="G399" s="3" t="s">
        <v>2836</v>
      </c>
    </row>
    <row r="400" spans="1:7" ht="45" customHeight="1" x14ac:dyDescent="0.25">
      <c r="A400" s="3" t="s">
        <v>1645</v>
      </c>
      <c r="B400" s="3" t="s">
        <v>3264</v>
      </c>
      <c r="C400" s="3" t="s">
        <v>2834</v>
      </c>
      <c r="D400" s="3" t="s">
        <v>1782</v>
      </c>
      <c r="E400" s="3" t="s">
        <v>1782</v>
      </c>
      <c r="F400" s="3" t="s">
        <v>95</v>
      </c>
      <c r="G400" s="3" t="s">
        <v>95</v>
      </c>
    </row>
    <row r="401" spans="1:7" ht="45" customHeight="1" x14ac:dyDescent="0.25">
      <c r="A401" s="3" t="s">
        <v>1650</v>
      </c>
      <c r="B401" s="3" t="s">
        <v>3265</v>
      </c>
      <c r="C401" s="3" t="s">
        <v>2834</v>
      </c>
      <c r="D401" s="3" t="s">
        <v>3266</v>
      </c>
      <c r="E401" s="3" t="s">
        <v>3266</v>
      </c>
      <c r="F401" s="3" t="s">
        <v>95</v>
      </c>
      <c r="G401" s="3" t="s">
        <v>95</v>
      </c>
    </row>
    <row r="402" spans="1:7" ht="45" customHeight="1" x14ac:dyDescent="0.25">
      <c r="A402" s="3" t="s">
        <v>1654</v>
      </c>
      <c r="B402" s="3" t="s">
        <v>3267</v>
      </c>
      <c r="C402" s="3" t="s">
        <v>2834</v>
      </c>
      <c r="D402" s="3" t="s">
        <v>1317</v>
      </c>
      <c r="E402" s="3" t="s">
        <v>1317</v>
      </c>
      <c r="F402" s="3" t="s">
        <v>95</v>
      </c>
      <c r="G402" s="3" t="s">
        <v>95</v>
      </c>
    </row>
    <row r="403" spans="1:7" ht="45" customHeight="1" x14ac:dyDescent="0.25">
      <c r="A403" s="3" t="s">
        <v>1658</v>
      </c>
      <c r="B403" s="3" t="s">
        <v>3268</v>
      </c>
      <c r="C403" s="3" t="s">
        <v>2834</v>
      </c>
      <c r="D403" s="3" t="s">
        <v>1317</v>
      </c>
      <c r="E403" s="3" t="s">
        <v>1317</v>
      </c>
      <c r="F403" s="3" t="s">
        <v>95</v>
      </c>
      <c r="G403" s="3" t="s">
        <v>95</v>
      </c>
    </row>
    <row r="404" spans="1:7" ht="45" customHeight="1" x14ac:dyDescent="0.25">
      <c r="A404" s="3" t="s">
        <v>1662</v>
      </c>
      <c r="B404" s="3" t="s">
        <v>3269</v>
      </c>
      <c r="C404" s="3" t="s">
        <v>2834</v>
      </c>
      <c r="D404" s="3" t="s">
        <v>1317</v>
      </c>
      <c r="E404" s="3" t="s">
        <v>1317</v>
      </c>
      <c r="F404" s="3" t="s">
        <v>95</v>
      </c>
      <c r="G404" s="3" t="s">
        <v>95</v>
      </c>
    </row>
    <row r="405" spans="1:7" ht="45" customHeight="1" x14ac:dyDescent="0.25">
      <c r="A405" s="3" t="s">
        <v>1665</v>
      </c>
      <c r="B405" s="3" t="s">
        <v>3270</v>
      </c>
      <c r="C405" s="3" t="s">
        <v>2834</v>
      </c>
      <c r="D405" s="3" t="s">
        <v>3271</v>
      </c>
      <c r="E405" s="3" t="s">
        <v>3271</v>
      </c>
      <c r="F405" s="3" t="s">
        <v>95</v>
      </c>
      <c r="G405" s="3" t="s">
        <v>95</v>
      </c>
    </row>
    <row r="406" spans="1:7" ht="45" customHeight="1" x14ac:dyDescent="0.25">
      <c r="A406" s="3" t="s">
        <v>1668</v>
      </c>
      <c r="B406" s="3" t="s">
        <v>3272</v>
      </c>
      <c r="C406" s="3" t="s">
        <v>2834</v>
      </c>
      <c r="D406" s="3" t="s">
        <v>1317</v>
      </c>
      <c r="E406" s="3" t="s">
        <v>1317</v>
      </c>
      <c r="F406" s="3" t="s">
        <v>95</v>
      </c>
      <c r="G406" s="3" t="s">
        <v>95</v>
      </c>
    </row>
    <row r="407" spans="1:7" ht="45" customHeight="1" x14ac:dyDescent="0.25">
      <c r="A407" s="3" t="s">
        <v>1672</v>
      </c>
      <c r="B407" s="3" t="s">
        <v>3273</v>
      </c>
      <c r="C407" s="3" t="s">
        <v>2834</v>
      </c>
      <c r="D407" s="3" t="s">
        <v>1317</v>
      </c>
      <c r="E407" s="3" t="s">
        <v>1317</v>
      </c>
      <c r="F407" s="3" t="s">
        <v>95</v>
      </c>
      <c r="G407" s="3" t="s">
        <v>95</v>
      </c>
    </row>
    <row r="408" spans="1:7" ht="45" customHeight="1" x14ac:dyDescent="0.25">
      <c r="A408" s="3" t="s">
        <v>1676</v>
      </c>
      <c r="B408" s="3" t="s">
        <v>3274</v>
      </c>
      <c r="C408" s="3" t="s">
        <v>2834</v>
      </c>
      <c r="D408" s="3" t="s">
        <v>1317</v>
      </c>
      <c r="E408" s="3" t="s">
        <v>1317</v>
      </c>
      <c r="F408" s="3" t="s">
        <v>95</v>
      </c>
      <c r="G408" s="3" t="s">
        <v>95</v>
      </c>
    </row>
    <row r="409" spans="1:7" ht="45" customHeight="1" x14ac:dyDescent="0.25">
      <c r="A409" s="3" t="s">
        <v>1680</v>
      </c>
      <c r="B409" s="3" t="s">
        <v>3275</v>
      </c>
      <c r="C409" s="3" t="s">
        <v>2834</v>
      </c>
      <c r="D409" s="3" t="s">
        <v>1317</v>
      </c>
      <c r="E409" s="3" t="s">
        <v>1317</v>
      </c>
      <c r="F409" s="3" t="s">
        <v>95</v>
      </c>
      <c r="G409" s="3" t="s">
        <v>95</v>
      </c>
    </row>
    <row r="410" spans="1:7" ht="45" customHeight="1" x14ac:dyDescent="0.25">
      <c r="A410" s="3" t="s">
        <v>1684</v>
      </c>
      <c r="B410" s="3" t="s">
        <v>3276</v>
      </c>
      <c r="C410" s="3" t="s">
        <v>2834</v>
      </c>
      <c r="D410" s="3" t="s">
        <v>3277</v>
      </c>
      <c r="E410" s="3" t="s">
        <v>3277</v>
      </c>
      <c r="F410" s="3" t="s">
        <v>95</v>
      </c>
      <c r="G410" s="3" t="s">
        <v>95</v>
      </c>
    </row>
    <row r="411" spans="1:7" ht="45" customHeight="1" x14ac:dyDescent="0.25">
      <c r="A411" s="3" t="s">
        <v>1689</v>
      </c>
      <c r="B411" s="3" t="s">
        <v>3278</v>
      </c>
      <c r="C411" s="3" t="s">
        <v>2834</v>
      </c>
      <c r="D411" s="3" t="s">
        <v>1317</v>
      </c>
      <c r="E411" s="3" t="s">
        <v>1317</v>
      </c>
      <c r="F411" s="3" t="s">
        <v>95</v>
      </c>
      <c r="G411" s="3" t="s">
        <v>95</v>
      </c>
    </row>
    <row r="412" spans="1:7" ht="45" customHeight="1" x14ac:dyDescent="0.25">
      <c r="A412" s="3" t="s">
        <v>1694</v>
      </c>
      <c r="B412" s="3" t="s">
        <v>3279</v>
      </c>
      <c r="C412" s="3" t="s">
        <v>2834</v>
      </c>
      <c r="D412" s="3" t="s">
        <v>1317</v>
      </c>
      <c r="E412" s="3" t="s">
        <v>1317</v>
      </c>
      <c r="F412" s="3" t="s">
        <v>95</v>
      </c>
      <c r="G412" s="3" t="s">
        <v>95</v>
      </c>
    </row>
    <row r="413" spans="1:7" ht="45" customHeight="1" x14ac:dyDescent="0.25">
      <c r="A413" s="3" t="s">
        <v>1699</v>
      </c>
      <c r="B413" s="3" t="s">
        <v>3280</v>
      </c>
      <c r="C413" s="3" t="s">
        <v>2834</v>
      </c>
      <c r="D413" s="3" t="s">
        <v>1317</v>
      </c>
      <c r="E413" s="3" t="s">
        <v>1317</v>
      </c>
      <c r="F413" s="3" t="s">
        <v>95</v>
      </c>
      <c r="G413" s="3" t="s">
        <v>95</v>
      </c>
    </row>
    <row r="414" spans="1:7" ht="45" customHeight="1" x14ac:dyDescent="0.25">
      <c r="A414" s="3" t="s">
        <v>1701</v>
      </c>
      <c r="B414" s="3" t="s">
        <v>3281</v>
      </c>
      <c r="C414" s="3" t="s">
        <v>2834</v>
      </c>
      <c r="D414" s="3" t="s">
        <v>1317</v>
      </c>
      <c r="E414" s="3" t="s">
        <v>1317</v>
      </c>
      <c r="F414" s="3" t="s">
        <v>95</v>
      </c>
      <c r="G414" s="3" t="s">
        <v>95</v>
      </c>
    </row>
    <row r="415" spans="1:7" ht="45" customHeight="1" x14ac:dyDescent="0.25">
      <c r="A415" s="3" t="s">
        <v>1703</v>
      </c>
      <c r="B415" s="3" t="s">
        <v>3282</v>
      </c>
      <c r="C415" s="3" t="s">
        <v>2834</v>
      </c>
      <c r="D415" s="3" t="s">
        <v>3138</v>
      </c>
      <c r="E415" s="3" t="s">
        <v>3138</v>
      </c>
      <c r="F415" s="3" t="s">
        <v>95</v>
      </c>
      <c r="G415" s="3" t="s">
        <v>95</v>
      </c>
    </row>
    <row r="416" spans="1:7" ht="45" customHeight="1" x14ac:dyDescent="0.25">
      <c r="A416" s="3" t="s">
        <v>1705</v>
      </c>
      <c r="B416" s="3" t="s">
        <v>3283</v>
      </c>
      <c r="C416" s="3" t="s">
        <v>2834</v>
      </c>
      <c r="D416" s="3" t="s">
        <v>3132</v>
      </c>
      <c r="E416" s="3" t="s">
        <v>3132</v>
      </c>
      <c r="F416" s="3" t="s">
        <v>95</v>
      </c>
      <c r="G416" s="3" t="s">
        <v>95</v>
      </c>
    </row>
    <row r="417" spans="1:7" ht="45" customHeight="1" x14ac:dyDescent="0.25">
      <c r="A417" s="3" t="s">
        <v>1707</v>
      </c>
      <c r="B417" s="3" t="s">
        <v>3284</v>
      </c>
      <c r="C417" s="3" t="s">
        <v>2834</v>
      </c>
      <c r="D417" s="3" t="s">
        <v>1317</v>
      </c>
      <c r="E417" s="3" t="s">
        <v>1317</v>
      </c>
      <c r="F417" s="3" t="s">
        <v>95</v>
      </c>
      <c r="G417" s="3" t="s">
        <v>95</v>
      </c>
    </row>
    <row r="418" spans="1:7" ht="45" customHeight="1" x14ac:dyDescent="0.25">
      <c r="A418" s="3" t="s">
        <v>1709</v>
      </c>
      <c r="B418" s="3" t="s">
        <v>3285</v>
      </c>
      <c r="C418" s="3" t="s">
        <v>2834</v>
      </c>
      <c r="D418" s="3" t="s">
        <v>1317</v>
      </c>
      <c r="E418" s="3" t="s">
        <v>1317</v>
      </c>
      <c r="F418" s="3" t="s">
        <v>95</v>
      </c>
      <c r="G418" s="3" t="s">
        <v>95</v>
      </c>
    </row>
    <row r="419" spans="1:7" ht="45" customHeight="1" x14ac:dyDescent="0.25">
      <c r="A419" s="3" t="s">
        <v>1711</v>
      </c>
      <c r="B419" s="3" t="s">
        <v>3286</v>
      </c>
      <c r="C419" s="3" t="s">
        <v>2834</v>
      </c>
      <c r="D419" s="3" t="s">
        <v>2846</v>
      </c>
      <c r="E419" s="3" t="s">
        <v>2846</v>
      </c>
      <c r="F419" s="3" t="s">
        <v>95</v>
      </c>
      <c r="G419" s="3" t="s">
        <v>95</v>
      </c>
    </row>
    <row r="420" spans="1:7" ht="45" customHeight="1" x14ac:dyDescent="0.25">
      <c r="A420" s="3" t="s">
        <v>1713</v>
      </c>
      <c r="B420" s="3" t="s">
        <v>3287</v>
      </c>
      <c r="C420" s="3" t="s">
        <v>2834</v>
      </c>
      <c r="D420" s="3" t="s">
        <v>2846</v>
      </c>
      <c r="E420" s="3" t="s">
        <v>2846</v>
      </c>
      <c r="F420" s="3" t="s">
        <v>95</v>
      </c>
      <c r="G420" s="3" t="s">
        <v>95</v>
      </c>
    </row>
    <row r="421" spans="1:7" ht="45" customHeight="1" x14ac:dyDescent="0.25">
      <c r="A421" s="3" t="s">
        <v>1715</v>
      </c>
      <c r="B421" s="3" t="s">
        <v>3288</v>
      </c>
      <c r="C421" s="3" t="s">
        <v>2834</v>
      </c>
      <c r="D421" s="3" t="s">
        <v>1317</v>
      </c>
      <c r="E421" s="3" t="s">
        <v>1317</v>
      </c>
      <c r="F421" s="3" t="s">
        <v>95</v>
      </c>
      <c r="G421" s="3" t="s">
        <v>95</v>
      </c>
    </row>
    <row r="422" spans="1:7" ht="45" customHeight="1" x14ac:dyDescent="0.25">
      <c r="A422" s="3" t="s">
        <v>1717</v>
      </c>
      <c r="B422" s="3" t="s">
        <v>3289</v>
      </c>
      <c r="C422" s="3" t="s">
        <v>2834</v>
      </c>
      <c r="D422" s="3" t="s">
        <v>2937</v>
      </c>
      <c r="E422" s="3" t="s">
        <v>2937</v>
      </c>
      <c r="F422" s="3" t="s">
        <v>95</v>
      </c>
      <c r="G422" s="3" t="s">
        <v>95</v>
      </c>
    </row>
    <row r="423" spans="1:7" ht="45" customHeight="1" x14ac:dyDescent="0.25">
      <c r="A423" s="3" t="s">
        <v>1719</v>
      </c>
      <c r="B423" s="3" t="s">
        <v>3290</v>
      </c>
      <c r="C423" s="3" t="s">
        <v>2834</v>
      </c>
      <c r="D423" s="3" t="s">
        <v>2937</v>
      </c>
      <c r="E423" s="3" t="s">
        <v>2937</v>
      </c>
      <c r="F423" s="3" t="s">
        <v>95</v>
      </c>
      <c r="G423" s="3" t="s">
        <v>95</v>
      </c>
    </row>
    <row r="424" spans="1:7" ht="45" customHeight="1" x14ac:dyDescent="0.25">
      <c r="A424" s="3" t="s">
        <v>1721</v>
      </c>
      <c r="B424" s="3" t="s">
        <v>3291</v>
      </c>
      <c r="C424" s="3" t="s">
        <v>2834</v>
      </c>
      <c r="D424" s="3" t="s">
        <v>1317</v>
      </c>
      <c r="E424" s="3" t="s">
        <v>1317</v>
      </c>
      <c r="F424" s="3" t="s">
        <v>95</v>
      </c>
      <c r="G424" s="3" t="s">
        <v>95</v>
      </c>
    </row>
    <row r="425" spans="1:7" ht="45" customHeight="1" x14ac:dyDescent="0.25">
      <c r="A425" s="3" t="s">
        <v>1723</v>
      </c>
      <c r="B425" s="3" t="s">
        <v>3292</v>
      </c>
      <c r="C425" s="3" t="s">
        <v>2834</v>
      </c>
      <c r="D425" s="3" t="s">
        <v>1317</v>
      </c>
      <c r="E425" s="3" t="s">
        <v>1317</v>
      </c>
      <c r="F425" s="3" t="s">
        <v>95</v>
      </c>
      <c r="G425" s="3" t="s">
        <v>95</v>
      </c>
    </row>
    <row r="426" spans="1:7" ht="45" customHeight="1" x14ac:dyDescent="0.25">
      <c r="A426" s="3" t="s">
        <v>1725</v>
      </c>
      <c r="B426" s="3" t="s">
        <v>3293</v>
      </c>
      <c r="C426" s="3" t="s">
        <v>2834</v>
      </c>
      <c r="D426" s="3" t="s">
        <v>1317</v>
      </c>
      <c r="E426" s="3" t="s">
        <v>1317</v>
      </c>
      <c r="F426" s="3" t="s">
        <v>95</v>
      </c>
      <c r="G426" s="3" t="s">
        <v>95</v>
      </c>
    </row>
    <row r="427" spans="1:7" ht="45" customHeight="1" x14ac:dyDescent="0.25">
      <c r="A427" s="3" t="s">
        <v>1727</v>
      </c>
      <c r="B427" s="3" t="s">
        <v>3294</v>
      </c>
      <c r="C427" s="3" t="s">
        <v>2834</v>
      </c>
      <c r="D427" s="3" t="s">
        <v>1317</v>
      </c>
      <c r="E427" s="3" t="s">
        <v>1317</v>
      </c>
      <c r="F427" s="3" t="s">
        <v>95</v>
      </c>
      <c r="G427" s="3" t="s">
        <v>95</v>
      </c>
    </row>
    <row r="428" spans="1:7" ht="45" customHeight="1" x14ac:dyDescent="0.25">
      <c r="A428" s="3" t="s">
        <v>1730</v>
      </c>
      <c r="B428" s="3" t="s">
        <v>3295</v>
      </c>
      <c r="C428" s="3" t="s">
        <v>2834</v>
      </c>
      <c r="D428" s="3" t="s">
        <v>3296</v>
      </c>
      <c r="E428" s="3" t="s">
        <v>3296</v>
      </c>
      <c r="F428" s="3" t="s">
        <v>91</v>
      </c>
      <c r="G428" s="3" t="s">
        <v>2836</v>
      </c>
    </row>
    <row r="429" spans="1:7" ht="45" customHeight="1" x14ac:dyDescent="0.25">
      <c r="A429" s="3" t="s">
        <v>1733</v>
      </c>
      <c r="B429" s="3" t="s">
        <v>3297</v>
      </c>
      <c r="C429" s="3" t="s">
        <v>2834</v>
      </c>
      <c r="D429" s="3" t="s">
        <v>3254</v>
      </c>
      <c r="E429" s="3" t="s">
        <v>3254</v>
      </c>
      <c r="F429" s="3" t="s">
        <v>91</v>
      </c>
      <c r="G429" s="3" t="s">
        <v>2836</v>
      </c>
    </row>
    <row r="430" spans="1:7" ht="45" customHeight="1" x14ac:dyDescent="0.25">
      <c r="A430" s="3" t="s">
        <v>1736</v>
      </c>
      <c r="B430" s="3" t="s">
        <v>3298</v>
      </c>
      <c r="C430" s="3" t="s">
        <v>2834</v>
      </c>
      <c r="D430" s="3" t="s">
        <v>3296</v>
      </c>
      <c r="E430" s="3" t="s">
        <v>3296</v>
      </c>
      <c r="F430" s="3" t="s">
        <v>91</v>
      </c>
      <c r="G430" s="3" t="s">
        <v>2836</v>
      </c>
    </row>
    <row r="431" spans="1:7" ht="45" customHeight="1" x14ac:dyDescent="0.25">
      <c r="A431" s="3" t="s">
        <v>1739</v>
      </c>
      <c r="B431" s="3" t="s">
        <v>3299</v>
      </c>
      <c r="C431" s="3" t="s">
        <v>2834</v>
      </c>
      <c r="D431" s="3" t="s">
        <v>1317</v>
      </c>
      <c r="E431" s="3" t="s">
        <v>1317</v>
      </c>
      <c r="F431" s="3" t="s">
        <v>91</v>
      </c>
      <c r="G431" s="3" t="s">
        <v>2836</v>
      </c>
    </row>
    <row r="432" spans="1:7" ht="45" customHeight="1" x14ac:dyDescent="0.25">
      <c r="A432" s="3" t="s">
        <v>1742</v>
      </c>
      <c r="B432" s="3" t="s">
        <v>3300</v>
      </c>
      <c r="C432" s="3" t="s">
        <v>2834</v>
      </c>
      <c r="D432" s="3" t="s">
        <v>3155</v>
      </c>
      <c r="E432" s="3" t="s">
        <v>3155</v>
      </c>
      <c r="F432" s="3" t="s">
        <v>91</v>
      </c>
      <c r="G432" s="3" t="s">
        <v>2836</v>
      </c>
    </row>
    <row r="433" spans="1:7" ht="45" customHeight="1" x14ac:dyDescent="0.25">
      <c r="A433" s="3" t="s">
        <v>1744</v>
      </c>
      <c r="B433" s="3" t="s">
        <v>3301</v>
      </c>
      <c r="C433" s="3" t="s">
        <v>2834</v>
      </c>
      <c r="D433" s="3" t="s">
        <v>3254</v>
      </c>
      <c r="E433" s="3" t="s">
        <v>3254</v>
      </c>
      <c r="F433" s="3" t="s">
        <v>91</v>
      </c>
      <c r="G433" s="3" t="s">
        <v>2836</v>
      </c>
    </row>
    <row r="434" spans="1:7" ht="45" customHeight="1" x14ac:dyDescent="0.25">
      <c r="A434" s="3" t="s">
        <v>1746</v>
      </c>
      <c r="B434" s="3" t="s">
        <v>3302</v>
      </c>
      <c r="C434" s="3" t="s">
        <v>2834</v>
      </c>
      <c r="D434" s="3" t="s">
        <v>1317</v>
      </c>
      <c r="E434" s="3" t="s">
        <v>1317</v>
      </c>
      <c r="F434" s="3" t="s">
        <v>91</v>
      </c>
      <c r="G434" s="3" t="s">
        <v>2836</v>
      </c>
    </row>
    <row r="435" spans="1:7" ht="45" customHeight="1" x14ac:dyDescent="0.25">
      <c r="A435" s="3" t="s">
        <v>1749</v>
      </c>
      <c r="B435" s="3" t="s">
        <v>3303</v>
      </c>
      <c r="C435" s="3" t="s">
        <v>2834</v>
      </c>
      <c r="D435" s="3" t="s">
        <v>1317</v>
      </c>
      <c r="E435" s="3" t="s">
        <v>1317</v>
      </c>
      <c r="F435" s="3" t="s">
        <v>91</v>
      </c>
      <c r="G435" s="3" t="s">
        <v>2836</v>
      </c>
    </row>
    <row r="436" spans="1:7" ht="45" customHeight="1" x14ac:dyDescent="0.25">
      <c r="A436" s="3" t="s">
        <v>1752</v>
      </c>
      <c r="B436" s="3" t="s">
        <v>3304</v>
      </c>
      <c r="C436" s="3" t="s">
        <v>2834</v>
      </c>
      <c r="D436" s="3" t="s">
        <v>1317</v>
      </c>
      <c r="E436" s="3" t="s">
        <v>1317</v>
      </c>
      <c r="F436" s="3" t="s">
        <v>91</v>
      </c>
      <c r="G436" s="3" t="s">
        <v>2836</v>
      </c>
    </row>
    <row r="437" spans="1:7" ht="45" customHeight="1" x14ac:dyDescent="0.25">
      <c r="A437" s="3" t="s">
        <v>1755</v>
      </c>
      <c r="B437" s="3" t="s">
        <v>3305</v>
      </c>
      <c r="C437" s="3" t="s">
        <v>2834</v>
      </c>
      <c r="D437" s="3" t="s">
        <v>1317</v>
      </c>
      <c r="E437" s="3" t="s">
        <v>1317</v>
      </c>
      <c r="F437" s="3" t="s">
        <v>91</v>
      </c>
      <c r="G437" s="3" t="s">
        <v>2836</v>
      </c>
    </row>
    <row r="438" spans="1:7" ht="45" customHeight="1" x14ac:dyDescent="0.25">
      <c r="A438" s="3" t="s">
        <v>1758</v>
      </c>
      <c r="B438" s="3" t="s">
        <v>3306</v>
      </c>
      <c r="C438" s="3" t="s">
        <v>2834</v>
      </c>
      <c r="D438" s="3" t="s">
        <v>1317</v>
      </c>
      <c r="E438" s="3" t="s">
        <v>1317</v>
      </c>
      <c r="F438" s="3" t="s">
        <v>91</v>
      </c>
      <c r="G438" s="3" t="s">
        <v>2836</v>
      </c>
    </row>
    <row r="439" spans="1:7" ht="45" customHeight="1" x14ac:dyDescent="0.25">
      <c r="A439" s="3" t="s">
        <v>1761</v>
      </c>
      <c r="B439" s="3" t="s">
        <v>3307</v>
      </c>
      <c r="C439" s="3" t="s">
        <v>2834</v>
      </c>
      <c r="D439" s="3" t="s">
        <v>1317</v>
      </c>
      <c r="E439" s="3" t="s">
        <v>1317</v>
      </c>
      <c r="F439" s="3" t="s">
        <v>91</v>
      </c>
      <c r="G439" s="3" t="s">
        <v>2836</v>
      </c>
    </row>
    <row r="440" spans="1:7" ht="45" customHeight="1" x14ac:dyDescent="0.25">
      <c r="A440" s="3" t="s">
        <v>1764</v>
      </c>
      <c r="B440" s="3" t="s">
        <v>3308</v>
      </c>
      <c r="C440" s="3" t="s">
        <v>2834</v>
      </c>
      <c r="D440" s="3" t="s">
        <v>2943</v>
      </c>
      <c r="E440" s="3" t="s">
        <v>2943</v>
      </c>
      <c r="F440" s="3" t="s">
        <v>91</v>
      </c>
      <c r="G440" s="3" t="s">
        <v>2836</v>
      </c>
    </row>
    <row r="441" spans="1:7" ht="45" customHeight="1" x14ac:dyDescent="0.25">
      <c r="A441" s="3" t="s">
        <v>1767</v>
      </c>
      <c r="B441" s="3" t="s">
        <v>3309</v>
      </c>
      <c r="C441" s="3" t="s">
        <v>2834</v>
      </c>
      <c r="D441" s="3" t="s">
        <v>1317</v>
      </c>
      <c r="E441" s="3" t="s">
        <v>1317</v>
      </c>
      <c r="F441" s="3" t="s">
        <v>91</v>
      </c>
      <c r="G441" s="3" t="s">
        <v>2836</v>
      </c>
    </row>
    <row r="442" spans="1:7" ht="45" customHeight="1" x14ac:dyDescent="0.25">
      <c r="A442" s="3" t="s">
        <v>1771</v>
      </c>
      <c r="B442" s="3" t="s">
        <v>3310</v>
      </c>
      <c r="C442" s="3" t="s">
        <v>2834</v>
      </c>
      <c r="D442" s="3" t="s">
        <v>2841</v>
      </c>
      <c r="E442" s="3" t="s">
        <v>2841</v>
      </c>
      <c r="F442" s="3" t="s">
        <v>95</v>
      </c>
      <c r="G442" s="3" t="s">
        <v>95</v>
      </c>
    </row>
    <row r="443" spans="1:7" ht="45" customHeight="1" x14ac:dyDescent="0.25">
      <c r="A443" s="3" t="s">
        <v>1774</v>
      </c>
      <c r="B443" s="3" t="s">
        <v>3311</v>
      </c>
      <c r="C443" s="3" t="s">
        <v>2834</v>
      </c>
      <c r="D443" s="3" t="s">
        <v>3219</v>
      </c>
      <c r="E443" s="3" t="s">
        <v>3219</v>
      </c>
      <c r="F443" s="3" t="s">
        <v>95</v>
      </c>
      <c r="G443" s="3" t="s">
        <v>95</v>
      </c>
    </row>
    <row r="444" spans="1:7" ht="45" customHeight="1" x14ac:dyDescent="0.25">
      <c r="A444" s="3" t="s">
        <v>1780</v>
      </c>
      <c r="B444" s="3" t="s">
        <v>3312</v>
      </c>
      <c r="C444" s="3" t="s">
        <v>2834</v>
      </c>
      <c r="D444" s="3" t="s">
        <v>1317</v>
      </c>
      <c r="E444" s="3" t="s">
        <v>1317</v>
      </c>
      <c r="F444" s="3" t="s">
        <v>95</v>
      </c>
      <c r="G444" s="3" t="s">
        <v>95</v>
      </c>
    </row>
    <row r="445" spans="1:7" ht="45" customHeight="1" x14ac:dyDescent="0.25">
      <c r="A445" s="3" t="s">
        <v>1786</v>
      </c>
      <c r="B445" s="3" t="s">
        <v>3313</v>
      </c>
      <c r="C445" s="3" t="s">
        <v>2834</v>
      </c>
      <c r="D445" s="3" t="s">
        <v>3314</v>
      </c>
      <c r="E445" s="3" t="s">
        <v>3314</v>
      </c>
      <c r="F445" s="3" t="s">
        <v>95</v>
      </c>
      <c r="G445" s="3" t="s">
        <v>95</v>
      </c>
    </row>
    <row r="446" spans="1:7" ht="45" customHeight="1" x14ac:dyDescent="0.25">
      <c r="A446" s="3" t="s">
        <v>1791</v>
      </c>
      <c r="B446" s="3" t="s">
        <v>3315</v>
      </c>
      <c r="C446" s="3" t="s">
        <v>2834</v>
      </c>
      <c r="D446" s="3" t="s">
        <v>3316</v>
      </c>
      <c r="E446" s="3" t="s">
        <v>3316</v>
      </c>
      <c r="F446" s="3" t="s">
        <v>95</v>
      </c>
      <c r="G446" s="3" t="s">
        <v>95</v>
      </c>
    </row>
    <row r="447" spans="1:7" ht="45" customHeight="1" x14ac:dyDescent="0.25">
      <c r="A447" s="3" t="s">
        <v>1793</v>
      </c>
      <c r="B447" s="3" t="s">
        <v>3317</v>
      </c>
      <c r="C447" s="3" t="s">
        <v>2834</v>
      </c>
      <c r="D447" s="3" t="s">
        <v>3318</v>
      </c>
      <c r="E447" s="3" t="s">
        <v>3318</v>
      </c>
      <c r="F447" s="3" t="s">
        <v>95</v>
      </c>
      <c r="G447" s="3" t="s">
        <v>95</v>
      </c>
    </row>
    <row r="448" spans="1:7" ht="45" customHeight="1" x14ac:dyDescent="0.25">
      <c r="A448" s="3" t="s">
        <v>1797</v>
      </c>
      <c r="B448" s="3" t="s">
        <v>3319</v>
      </c>
      <c r="C448" s="3" t="s">
        <v>2834</v>
      </c>
      <c r="D448" s="3" t="s">
        <v>3320</v>
      </c>
      <c r="E448" s="3" t="s">
        <v>3320</v>
      </c>
      <c r="F448" s="3" t="s">
        <v>95</v>
      </c>
      <c r="G448" s="3" t="s">
        <v>95</v>
      </c>
    </row>
    <row r="449" spans="1:7" ht="45" customHeight="1" x14ac:dyDescent="0.25">
      <c r="A449" s="3" t="s">
        <v>1801</v>
      </c>
      <c r="B449" s="3" t="s">
        <v>3321</v>
      </c>
      <c r="C449" s="3" t="s">
        <v>2834</v>
      </c>
      <c r="D449" s="3" t="s">
        <v>1317</v>
      </c>
      <c r="E449" s="3" t="s">
        <v>1317</v>
      </c>
      <c r="F449" s="3" t="s">
        <v>95</v>
      </c>
      <c r="G449" s="3" t="s">
        <v>95</v>
      </c>
    </row>
    <row r="450" spans="1:7" ht="45" customHeight="1" x14ac:dyDescent="0.25">
      <c r="A450" s="3" t="s">
        <v>1807</v>
      </c>
      <c r="B450" s="3" t="s">
        <v>3322</v>
      </c>
      <c r="C450" s="3" t="s">
        <v>2834</v>
      </c>
      <c r="D450" s="3" t="s">
        <v>1317</v>
      </c>
      <c r="E450" s="3" t="s">
        <v>1317</v>
      </c>
      <c r="F450" s="3" t="s">
        <v>95</v>
      </c>
      <c r="G450" s="3" t="s">
        <v>95</v>
      </c>
    </row>
    <row r="451" spans="1:7" ht="45" customHeight="1" x14ac:dyDescent="0.25">
      <c r="A451" s="3" t="s">
        <v>1813</v>
      </c>
      <c r="B451" s="3" t="s">
        <v>3323</v>
      </c>
      <c r="C451" s="3" t="s">
        <v>2834</v>
      </c>
      <c r="D451" s="3" t="s">
        <v>1317</v>
      </c>
      <c r="E451" s="3" t="s">
        <v>1317</v>
      </c>
      <c r="F451" s="3" t="s">
        <v>95</v>
      </c>
      <c r="G451" s="3" t="s">
        <v>95</v>
      </c>
    </row>
    <row r="452" spans="1:7" ht="45" customHeight="1" x14ac:dyDescent="0.25">
      <c r="A452" s="3" t="s">
        <v>1821</v>
      </c>
      <c r="B452" s="3" t="s">
        <v>3324</v>
      </c>
      <c r="C452" s="3" t="s">
        <v>2834</v>
      </c>
      <c r="D452" s="3" t="s">
        <v>1317</v>
      </c>
      <c r="E452" s="3" t="s">
        <v>1317</v>
      </c>
      <c r="F452" s="3" t="s">
        <v>95</v>
      </c>
      <c r="G452" s="3" t="s">
        <v>95</v>
      </c>
    </row>
    <row r="453" spans="1:7" ht="45" customHeight="1" x14ac:dyDescent="0.25">
      <c r="A453" s="3" t="s">
        <v>1825</v>
      </c>
      <c r="B453" s="3" t="s">
        <v>3325</v>
      </c>
      <c r="C453" s="3" t="s">
        <v>2834</v>
      </c>
      <c r="D453" s="3" t="s">
        <v>1317</v>
      </c>
      <c r="E453" s="3" t="s">
        <v>1317</v>
      </c>
      <c r="F453" s="3" t="s">
        <v>95</v>
      </c>
      <c r="G453" s="3" t="s">
        <v>95</v>
      </c>
    </row>
    <row r="454" spans="1:7" ht="45" customHeight="1" x14ac:dyDescent="0.25">
      <c r="A454" s="3" t="s">
        <v>1830</v>
      </c>
      <c r="B454" s="3" t="s">
        <v>3326</v>
      </c>
      <c r="C454" s="3" t="s">
        <v>2834</v>
      </c>
      <c r="D454" s="3" t="s">
        <v>1317</v>
      </c>
      <c r="E454" s="3" t="s">
        <v>1317</v>
      </c>
      <c r="F454" s="3" t="s">
        <v>95</v>
      </c>
      <c r="G454" s="3" t="s">
        <v>95</v>
      </c>
    </row>
    <row r="455" spans="1:7" ht="45" customHeight="1" x14ac:dyDescent="0.25">
      <c r="A455" s="3" t="s">
        <v>1834</v>
      </c>
      <c r="B455" s="3" t="s">
        <v>3327</v>
      </c>
      <c r="C455" s="3" t="s">
        <v>2834</v>
      </c>
      <c r="D455" s="3" t="s">
        <v>1317</v>
      </c>
      <c r="E455" s="3" t="s">
        <v>1317</v>
      </c>
      <c r="F455" s="3" t="s">
        <v>95</v>
      </c>
      <c r="G455" s="3" t="s">
        <v>95</v>
      </c>
    </row>
    <row r="456" spans="1:7" ht="45" customHeight="1" x14ac:dyDescent="0.25">
      <c r="A456" s="3" t="s">
        <v>1836</v>
      </c>
      <c r="B456" s="3" t="s">
        <v>3328</v>
      </c>
      <c r="C456" s="3" t="s">
        <v>2834</v>
      </c>
      <c r="D456" s="3" t="s">
        <v>1317</v>
      </c>
      <c r="E456" s="3" t="s">
        <v>1317</v>
      </c>
      <c r="F456" s="3" t="s">
        <v>95</v>
      </c>
      <c r="G456" s="3" t="s">
        <v>95</v>
      </c>
    </row>
    <row r="457" spans="1:7" ht="45" customHeight="1" x14ac:dyDescent="0.25">
      <c r="A457" s="3" t="s">
        <v>1838</v>
      </c>
      <c r="B457" s="3" t="s">
        <v>3329</v>
      </c>
      <c r="C457" s="3" t="s">
        <v>2834</v>
      </c>
      <c r="D457" s="3" t="s">
        <v>2846</v>
      </c>
      <c r="E457" s="3" t="s">
        <v>2846</v>
      </c>
      <c r="F457" s="3" t="s">
        <v>95</v>
      </c>
      <c r="G457" s="3" t="s">
        <v>95</v>
      </c>
    </row>
    <row r="458" spans="1:7" ht="45" customHeight="1" x14ac:dyDescent="0.25">
      <c r="A458" s="3" t="s">
        <v>1840</v>
      </c>
      <c r="B458" s="3" t="s">
        <v>3330</v>
      </c>
      <c r="C458" s="3" t="s">
        <v>2834</v>
      </c>
      <c r="D458" s="3" t="s">
        <v>3132</v>
      </c>
      <c r="E458" s="3" t="s">
        <v>3132</v>
      </c>
      <c r="F458" s="3" t="s">
        <v>95</v>
      </c>
      <c r="G458" s="3" t="s">
        <v>95</v>
      </c>
    </row>
    <row r="459" spans="1:7" ht="45" customHeight="1" x14ac:dyDescent="0.25">
      <c r="A459" s="3" t="s">
        <v>1842</v>
      </c>
      <c r="B459" s="3" t="s">
        <v>3331</v>
      </c>
      <c r="C459" s="3" t="s">
        <v>2834</v>
      </c>
      <c r="D459" s="3" t="s">
        <v>2846</v>
      </c>
      <c r="E459" s="3" t="s">
        <v>2846</v>
      </c>
      <c r="F459" s="3" t="s">
        <v>95</v>
      </c>
      <c r="G459" s="3" t="s">
        <v>95</v>
      </c>
    </row>
    <row r="460" spans="1:7" ht="45" customHeight="1" x14ac:dyDescent="0.25">
      <c r="A460" s="3" t="s">
        <v>1844</v>
      </c>
      <c r="B460" s="3" t="s">
        <v>3332</v>
      </c>
      <c r="C460" s="3" t="s">
        <v>2834</v>
      </c>
      <c r="D460" s="3" t="s">
        <v>2846</v>
      </c>
      <c r="E460" s="3" t="s">
        <v>2846</v>
      </c>
      <c r="F460" s="3" t="s">
        <v>95</v>
      </c>
      <c r="G460" s="3" t="s">
        <v>95</v>
      </c>
    </row>
    <row r="461" spans="1:7" ht="45" customHeight="1" x14ac:dyDescent="0.25">
      <c r="A461" s="3" t="s">
        <v>1846</v>
      </c>
      <c r="B461" s="3" t="s">
        <v>3333</v>
      </c>
      <c r="C461" s="3" t="s">
        <v>2834</v>
      </c>
      <c r="D461" s="3" t="s">
        <v>1317</v>
      </c>
      <c r="E461" s="3" t="s">
        <v>1317</v>
      </c>
      <c r="F461" s="3" t="s">
        <v>95</v>
      </c>
      <c r="G461" s="3" t="s">
        <v>95</v>
      </c>
    </row>
    <row r="462" spans="1:7" ht="45" customHeight="1" x14ac:dyDescent="0.25">
      <c r="A462" s="3" t="s">
        <v>1848</v>
      </c>
      <c r="B462" s="3" t="s">
        <v>3334</v>
      </c>
      <c r="C462" s="3" t="s">
        <v>2834</v>
      </c>
      <c r="D462" s="3" t="s">
        <v>1317</v>
      </c>
      <c r="E462" s="3" t="s">
        <v>1317</v>
      </c>
      <c r="F462" s="3" t="s">
        <v>95</v>
      </c>
      <c r="G462" s="3" t="s">
        <v>95</v>
      </c>
    </row>
    <row r="463" spans="1:7" ht="45" customHeight="1" x14ac:dyDescent="0.25">
      <c r="A463" s="3" t="s">
        <v>1850</v>
      </c>
      <c r="B463" s="3" t="s">
        <v>3335</v>
      </c>
      <c r="C463" s="3" t="s">
        <v>2834</v>
      </c>
      <c r="D463" s="3" t="s">
        <v>1317</v>
      </c>
      <c r="E463" s="3" t="s">
        <v>1317</v>
      </c>
      <c r="F463" s="3" t="s">
        <v>95</v>
      </c>
      <c r="G463" s="3" t="s">
        <v>95</v>
      </c>
    </row>
    <row r="464" spans="1:7" ht="45" customHeight="1" x14ac:dyDescent="0.25">
      <c r="A464" s="3" t="s">
        <v>1852</v>
      </c>
      <c r="B464" s="3" t="s">
        <v>3336</v>
      </c>
      <c r="C464" s="3" t="s">
        <v>2834</v>
      </c>
      <c r="D464" s="3" t="s">
        <v>3277</v>
      </c>
      <c r="E464" s="3" t="s">
        <v>3277</v>
      </c>
      <c r="F464" s="3" t="s">
        <v>95</v>
      </c>
      <c r="G464" s="3" t="s">
        <v>95</v>
      </c>
    </row>
    <row r="465" spans="1:7" ht="45" customHeight="1" x14ac:dyDescent="0.25">
      <c r="A465" s="3" t="s">
        <v>1854</v>
      </c>
      <c r="B465" s="3" t="s">
        <v>3337</v>
      </c>
      <c r="C465" s="3" t="s">
        <v>2834</v>
      </c>
      <c r="D465" s="3" t="s">
        <v>1317</v>
      </c>
      <c r="E465" s="3" t="s">
        <v>1317</v>
      </c>
      <c r="F465" s="3" t="s">
        <v>95</v>
      </c>
      <c r="G465" s="3" t="s">
        <v>95</v>
      </c>
    </row>
    <row r="466" spans="1:7" ht="45" customHeight="1" x14ac:dyDescent="0.25">
      <c r="A466" s="3" t="s">
        <v>1856</v>
      </c>
      <c r="B466" s="3" t="s">
        <v>3338</v>
      </c>
      <c r="C466" s="3" t="s">
        <v>2834</v>
      </c>
      <c r="D466" s="3" t="s">
        <v>1317</v>
      </c>
      <c r="E466" s="3" t="s">
        <v>1317</v>
      </c>
      <c r="F466" s="3" t="s">
        <v>95</v>
      </c>
      <c r="G466" s="3" t="s">
        <v>95</v>
      </c>
    </row>
    <row r="467" spans="1:7" ht="45" customHeight="1" x14ac:dyDescent="0.25">
      <c r="A467" s="3" t="s">
        <v>1858</v>
      </c>
      <c r="B467" s="3" t="s">
        <v>3339</v>
      </c>
      <c r="C467" s="3" t="s">
        <v>2834</v>
      </c>
      <c r="D467" s="3" t="s">
        <v>1317</v>
      </c>
      <c r="E467" s="3" t="s">
        <v>1317</v>
      </c>
      <c r="F467" s="3" t="s">
        <v>95</v>
      </c>
      <c r="G467" s="3" t="s">
        <v>95</v>
      </c>
    </row>
    <row r="468" spans="1:7" ht="45" customHeight="1" x14ac:dyDescent="0.25">
      <c r="A468" s="3" t="s">
        <v>1860</v>
      </c>
      <c r="B468" s="3" t="s">
        <v>3340</v>
      </c>
      <c r="C468" s="3" t="s">
        <v>2834</v>
      </c>
      <c r="D468" s="3" t="s">
        <v>1317</v>
      </c>
      <c r="E468" s="3" t="s">
        <v>1317</v>
      </c>
      <c r="F468" s="3" t="s">
        <v>95</v>
      </c>
      <c r="G468" s="3" t="s">
        <v>95</v>
      </c>
    </row>
    <row r="469" spans="1:7" ht="45" customHeight="1" x14ac:dyDescent="0.25">
      <c r="A469" s="3" t="s">
        <v>1862</v>
      </c>
      <c r="B469" s="3" t="s">
        <v>3341</v>
      </c>
      <c r="C469" s="3" t="s">
        <v>2834</v>
      </c>
      <c r="D469" s="3" t="s">
        <v>1317</v>
      </c>
      <c r="E469" s="3" t="s">
        <v>1317</v>
      </c>
      <c r="F469" s="3" t="s">
        <v>95</v>
      </c>
      <c r="G469" s="3" t="s">
        <v>95</v>
      </c>
    </row>
    <row r="470" spans="1:7" ht="45" customHeight="1" x14ac:dyDescent="0.25">
      <c r="A470" s="3" t="s">
        <v>1865</v>
      </c>
      <c r="B470" s="3" t="s">
        <v>3342</v>
      </c>
      <c r="C470" s="3" t="s">
        <v>2834</v>
      </c>
      <c r="D470" s="3" t="s">
        <v>3155</v>
      </c>
      <c r="E470" s="3" t="s">
        <v>3155</v>
      </c>
      <c r="F470" s="3" t="s">
        <v>91</v>
      </c>
      <c r="G470" s="3" t="s">
        <v>2836</v>
      </c>
    </row>
    <row r="471" spans="1:7" ht="45" customHeight="1" x14ac:dyDescent="0.25">
      <c r="A471" s="3" t="s">
        <v>1868</v>
      </c>
      <c r="B471" s="3" t="s">
        <v>3343</v>
      </c>
      <c r="C471" s="3" t="s">
        <v>2834</v>
      </c>
      <c r="D471" s="3" t="s">
        <v>3236</v>
      </c>
      <c r="E471" s="3" t="s">
        <v>3236</v>
      </c>
      <c r="F471" s="3" t="s">
        <v>91</v>
      </c>
      <c r="G471" s="3" t="s">
        <v>2836</v>
      </c>
    </row>
    <row r="472" spans="1:7" ht="45" customHeight="1" x14ac:dyDescent="0.25">
      <c r="A472" s="3" t="s">
        <v>1870</v>
      </c>
      <c r="B472" s="3" t="s">
        <v>3344</v>
      </c>
      <c r="C472" s="3" t="s">
        <v>2834</v>
      </c>
      <c r="D472" s="3" t="s">
        <v>1317</v>
      </c>
      <c r="E472" s="3" t="s">
        <v>1317</v>
      </c>
      <c r="F472" s="3" t="s">
        <v>91</v>
      </c>
      <c r="G472" s="3" t="s">
        <v>2836</v>
      </c>
    </row>
    <row r="473" spans="1:7" ht="45" customHeight="1" x14ac:dyDescent="0.25">
      <c r="A473" s="3" t="s">
        <v>1872</v>
      </c>
      <c r="B473" s="3" t="s">
        <v>3345</v>
      </c>
      <c r="C473" s="3" t="s">
        <v>2834</v>
      </c>
      <c r="D473" s="3" t="s">
        <v>2903</v>
      </c>
      <c r="E473" s="3" t="s">
        <v>2903</v>
      </c>
      <c r="F473" s="3" t="s">
        <v>91</v>
      </c>
      <c r="G473" s="3" t="s">
        <v>2836</v>
      </c>
    </row>
    <row r="474" spans="1:7" ht="45" customHeight="1" x14ac:dyDescent="0.25">
      <c r="A474" s="3" t="s">
        <v>1875</v>
      </c>
      <c r="B474" s="3" t="s">
        <v>3346</v>
      </c>
      <c r="C474" s="3" t="s">
        <v>2834</v>
      </c>
      <c r="D474" s="3" t="s">
        <v>2903</v>
      </c>
      <c r="E474" s="3" t="s">
        <v>2903</v>
      </c>
      <c r="F474" s="3" t="s">
        <v>91</v>
      </c>
      <c r="G474" s="3" t="s">
        <v>2836</v>
      </c>
    </row>
    <row r="475" spans="1:7" ht="45" customHeight="1" x14ac:dyDescent="0.25">
      <c r="A475" s="3" t="s">
        <v>1878</v>
      </c>
      <c r="B475" s="3" t="s">
        <v>3347</v>
      </c>
      <c r="C475" s="3" t="s">
        <v>2834</v>
      </c>
      <c r="D475" s="3" t="s">
        <v>2903</v>
      </c>
      <c r="E475" s="3" t="s">
        <v>2903</v>
      </c>
      <c r="F475" s="3" t="s">
        <v>91</v>
      </c>
      <c r="G475" s="3" t="s">
        <v>2836</v>
      </c>
    </row>
    <row r="476" spans="1:7" ht="45" customHeight="1" x14ac:dyDescent="0.25">
      <c r="A476" s="3" t="s">
        <v>1880</v>
      </c>
      <c r="B476" s="3" t="s">
        <v>3348</v>
      </c>
      <c r="C476" s="3" t="s">
        <v>2834</v>
      </c>
      <c r="D476" s="3" t="s">
        <v>2903</v>
      </c>
      <c r="E476" s="3" t="s">
        <v>2903</v>
      </c>
      <c r="F476" s="3" t="s">
        <v>91</v>
      </c>
      <c r="G476" s="3" t="s">
        <v>2836</v>
      </c>
    </row>
    <row r="477" spans="1:7" ht="45" customHeight="1" x14ac:dyDescent="0.25">
      <c r="A477" s="3" t="s">
        <v>1883</v>
      </c>
      <c r="B477" s="3" t="s">
        <v>3349</v>
      </c>
      <c r="C477" s="3" t="s">
        <v>2834</v>
      </c>
      <c r="D477" s="3" t="s">
        <v>2948</v>
      </c>
      <c r="E477" s="3" t="s">
        <v>2948</v>
      </c>
      <c r="F477" s="3" t="s">
        <v>91</v>
      </c>
      <c r="G477" s="3" t="s">
        <v>2836</v>
      </c>
    </row>
    <row r="478" spans="1:7" ht="45" customHeight="1" x14ac:dyDescent="0.25">
      <c r="A478" s="3" t="s">
        <v>1886</v>
      </c>
      <c r="B478" s="3" t="s">
        <v>3350</v>
      </c>
      <c r="C478" s="3" t="s">
        <v>2834</v>
      </c>
      <c r="D478" s="3" t="s">
        <v>1317</v>
      </c>
      <c r="E478" s="3" t="s">
        <v>1317</v>
      </c>
      <c r="F478" s="3" t="s">
        <v>91</v>
      </c>
      <c r="G478" s="3" t="s">
        <v>2836</v>
      </c>
    </row>
    <row r="479" spans="1:7" ht="45" customHeight="1" x14ac:dyDescent="0.25">
      <c r="A479" s="3" t="s">
        <v>1889</v>
      </c>
      <c r="B479" s="3" t="s">
        <v>3351</v>
      </c>
      <c r="C479" s="3" t="s">
        <v>2834</v>
      </c>
      <c r="D479" s="3" t="s">
        <v>2883</v>
      </c>
      <c r="E479" s="3" t="s">
        <v>2883</v>
      </c>
      <c r="F479" s="3" t="s">
        <v>91</v>
      </c>
      <c r="G479" s="3" t="s">
        <v>2836</v>
      </c>
    </row>
    <row r="480" spans="1:7" ht="45" customHeight="1" x14ac:dyDescent="0.25">
      <c r="A480" s="3" t="s">
        <v>1891</v>
      </c>
      <c r="B480" s="3" t="s">
        <v>3352</v>
      </c>
      <c r="C480" s="3" t="s">
        <v>2834</v>
      </c>
      <c r="D480" s="3" t="s">
        <v>1317</v>
      </c>
      <c r="E480" s="3" t="s">
        <v>1317</v>
      </c>
      <c r="F480" s="3" t="s">
        <v>91</v>
      </c>
      <c r="G480" s="3" t="s">
        <v>2836</v>
      </c>
    </row>
    <row r="481" spans="1:7" ht="45" customHeight="1" x14ac:dyDescent="0.25">
      <c r="A481" s="3" t="s">
        <v>1894</v>
      </c>
      <c r="B481" s="3" t="s">
        <v>3353</v>
      </c>
      <c r="C481" s="3" t="s">
        <v>2834</v>
      </c>
      <c r="D481" s="3" t="s">
        <v>3354</v>
      </c>
      <c r="E481" s="3" t="s">
        <v>3354</v>
      </c>
      <c r="F481" s="3" t="s">
        <v>91</v>
      </c>
      <c r="G481" s="3" t="s">
        <v>2836</v>
      </c>
    </row>
    <row r="482" spans="1:7" ht="45" customHeight="1" x14ac:dyDescent="0.25">
      <c r="A482" s="3" t="s">
        <v>1897</v>
      </c>
      <c r="B482" s="3" t="s">
        <v>3355</v>
      </c>
      <c r="C482" s="3" t="s">
        <v>2834</v>
      </c>
      <c r="D482" s="3" t="s">
        <v>2937</v>
      </c>
      <c r="E482" s="3" t="s">
        <v>2937</v>
      </c>
      <c r="F482" s="3" t="s">
        <v>91</v>
      </c>
      <c r="G482" s="3" t="s">
        <v>2836</v>
      </c>
    </row>
    <row r="483" spans="1:7" ht="45" customHeight="1" x14ac:dyDescent="0.25">
      <c r="A483" s="3" t="s">
        <v>1899</v>
      </c>
      <c r="B483" s="3" t="s">
        <v>3356</v>
      </c>
      <c r="C483" s="3" t="s">
        <v>2834</v>
      </c>
      <c r="D483" s="3" t="s">
        <v>1317</v>
      </c>
      <c r="E483" s="3" t="s">
        <v>1317</v>
      </c>
      <c r="F483" s="3" t="s">
        <v>91</v>
      </c>
      <c r="G483" s="3" t="s">
        <v>2836</v>
      </c>
    </row>
    <row r="484" spans="1:7" ht="45" customHeight="1" x14ac:dyDescent="0.25">
      <c r="A484" s="3" t="s">
        <v>1902</v>
      </c>
      <c r="B484" s="3" t="s">
        <v>3357</v>
      </c>
      <c r="C484" s="3" t="s">
        <v>2834</v>
      </c>
      <c r="D484" s="3" t="s">
        <v>3358</v>
      </c>
      <c r="E484" s="3" t="s">
        <v>3358</v>
      </c>
      <c r="F484" s="3" t="s">
        <v>95</v>
      </c>
      <c r="G484" s="3" t="s">
        <v>95</v>
      </c>
    </row>
    <row r="485" spans="1:7" ht="45" customHeight="1" x14ac:dyDescent="0.25">
      <c r="A485" s="3" t="s">
        <v>1904</v>
      </c>
      <c r="B485" s="3" t="s">
        <v>3359</v>
      </c>
      <c r="C485" s="3" t="s">
        <v>2834</v>
      </c>
      <c r="D485" s="3" t="s">
        <v>3360</v>
      </c>
      <c r="E485" s="3" t="s">
        <v>3360</v>
      </c>
      <c r="F485" s="3" t="s">
        <v>95</v>
      </c>
      <c r="G485" s="3" t="s">
        <v>95</v>
      </c>
    </row>
    <row r="486" spans="1:7" ht="45" customHeight="1" x14ac:dyDescent="0.25">
      <c r="A486" s="3" t="s">
        <v>1910</v>
      </c>
      <c r="B486" s="3" t="s">
        <v>3361</v>
      </c>
      <c r="C486" s="3" t="s">
        <v>2834</v>
      </c>
      <c r="D486" s="3" t="s">
        <v>1317</v>
      </c>
      <c r="E486" s="3" t="s">
        <v>1317</v>
      </c>
      <c r="F486" s="3" t="s">
        <v>95</v>
      </c>
      <c r="G486" s="3" t="s">
        <v>95</v>
      </c>
    </row>
    <row r="487" spans="1:7" ht="45" customHeight="1" x14ac:dyDescent="0.25">
      <c r="A487" s="3" t="s">
        <v>1915</v>
      </c>
      <c r="B487" s="3" t="s">
        <v>3362</v>
      </c>
      <c r="C487" s="3" t="s">
        <v>2834</v>
      </c>
      <c r="D487" s="3" t="s">
        <v>1317</v>
      </c>
      <c r="E487" s="3" t="s">
        <v>1317</v>
      </c>
      <c r="F487" s="3" t="s">
        <v>95</v>
      </c>
      <c r="G487" s="3" t="s">
        <v>95</v>
      </c>
    </row>
    <row r="488" spans="1:7" ht="45" customHeight="1" x14ac:dyDescent="0.25">
      <c r="A488" s="3" t="s">
        <v>1920</v>
      </c>
      <c r="B488" s="3" t="s">
        <v>3363</v>
      </c>
      <c r="C488" s="3" t="s">
        <v>2834</v>
      </c>
      <c r="D488" s="3" t="s">
        <v>1317</v>
      </c>
      <c r="E488" s="3" t="s">
        <v>1317</v>
      </c>
      <c r="F488" s="3" t="s">
        <v>95</v>
      </c>
      <c r="G488" s="3" t="s">
        <v>95</v>
      </c>
    </row>
    <row r="489" spans="1:7" ht="45" customHeight="1" x14ac:dyDescent="0.25">
      <c r="A489" s="3" t="s">
        <v>1924</v>
      </c>
      <c r="B489" s="3" t="s">
        <v>3364</v>
      </c>
      <c r="C489" s="3" t="s">
        <v>2834</v>
      </c>
      <c r="D489" s="3" t="s">
        <v>1317</v>
      </c>
      <c r="E489" s="3" t="s">
        <v>1317</v>
      </c>
      <c r="F489" s="3" t="s">
        <v>95</v>
      </c>
      <c r="G489" s="3" t="s">
        <v>95</v>
      </c>
    </row>
    <row r="490" spans="1:7" ht="45" customHeight="1" x14ac:dyDescent="0.25">
      <c r="A490" s="3" t="s">
        <v>1928</v>
      </c>
      <c r="B490" s="3" t="s">
        <v>3365</v>
      </c>
      <c r="C490" s="3" t="s">
        <v>2834</v>
      </c>
      <c r="D490" s="3" t="s">
        <v>1317</v>
      </c>
      <c r="E490" s="3" t="s">
        <v>1317</v>
      </c>
      <c r="F490" s="3" t="s">
        <v>95</v>
      </c>
      <c r="G490" s="3" t="s">
        <v>95</v>
      </c>
    </row>
    <row r="491" spans="1:7" ht="45" customHeight="1" x14ac:dyDescent="0.25">
      <c r="A491" s="3" t="s">
        <v>1932</v>
      </c>
      <c r="B491" s="3" t="s">
        <v>3366</v>
      </c>
      <c r="C491" s="3" t="s">
        <v>2834</v>
      </c>
      <c r="D491" s="3" t="s">
        <v>1317</v>
      </c>
      <c r="E491" s="3" t="s">
        <v>1317</v>
      </c>
      <c r="F491" s="3" t="s">
        <v>95</v>
      </c>
      <c r="G491" s="3" t="s">
        <v>95</v>
      </c>
    </row>
    <row r="492" spans="1:7" ht="45" customHeight="1" x14ac:dyDescent="0.25">
      <c r="A492" s="3" t="s">
        <v>1936</v>
      </c>
      <c r="B492" s="3" t="s">
        <v>3367</v>
      </c>
      <c r="C492" s="3" t="s">
        <v>2834</v>
      </c>
      <c r="D492" s="3" t="s">
        <v>1317</v>
      </c>
      <c r="E492" s="3" t="s">
        <v>1317</v>
      </c>
      <c r="F492" s="3" t="s">
        <v>95</v>
      </c>
      <c r="G492" s="3" t="s">
        <v>95</v>
      </c>
    </row>
    <row r="493" spans="1:7" ht="45" customHeight="1" x14ac:dyDescent="0.25">
      <c r="A493" s="3" t="s">
        <v>1941</v>
      </c>
      <c r="B493" s="3" t="s">
        <v>3368</v>
      </c>
      <c r="C493" s="3" t="s">
        <v>2834</v>
      </c>
      <c r="D493" s="3" t="s">
        <v>1317</v>
      </c>
      <c r="E493" s="3" t="s">
        <v>1317</v>
      </c>
      <c r="F493" s="3" t="s">
        <v>95</v>
      </c>
      <c r="G493" s="3" t="s">
        <v>95</v>
      </c>
    </row>
    <row r="494" spans="1:7" ht="45" customHeight="1" x14ac:dyDescent="0.25">
      <c r="A494" s="3" t="s">
        <v>1947</v>
      </c>
      <c r="B494" s="3" t="s">
        <v>3369</v>
      </c>
      <c r="C494" s="3" t="s">
        <v>2834</v>
      </c>
      <c r="D494" s="3" t="s">
        <v>1317</v>
      </c>
      <c r="E494" s="3" t="s">
        <v>1317</v>
      </c>
      <c r="F494" s="3" t="s">
        <v>95</v>
      </c>
      <c r="G494" s="3" t="s">
        <v>95</v>
      </c>
    </row>
    <row r="495" spans="1:7" ht="45" customHeight="1" x14ac:dyDescent="0.25">
      <c r="A495" s="3" t="s">
        <v>1952</v>
      </c>
      <c r="B495" s="3" t="s">
        <v>3370</v>
      </c>
      <c r="C495" s="3" t="s">
        <v>2834</v>
      </c>
      <c r="D495" s="3" t="s">
        <v>1317</v>
      </c>
      <c r="E495" s="3" t="s">
        <v>1317</v>
      </c>
      <c r="F495" s="3" t="s">
        <v>95</v>
      </c>
      <c r="G495" s="3" t="s">
        <v>95</v>
      </c>
    </row>
    <row r="496" spans="1:7" ht="45" customHeight="1" x14ac:dyDescent="0.25">
      <c r="A496" s="3" t="s">
        <v>1957</v>
      </c>
      <c r="B496" s="3" t="s">
        <v>3371</v>
      </c>
      <c r="C496" s="3" t="s">
        <v>2834</v>
      </c>
      <c r="D496" s="3" t="s">
        <v>1317</v>
      </c>
      <c r="E496" s="3" t="s">
        <v>1317</v>
      </c>
      <c r="F496" s="3" t="s">
        <v>95</v>
      </c>
      <c r="G496" s="3" t="s">
        <v>95</v>
      </c>
    </row>
    <row r="497" spans="1:7" ht="45" customHeight="1" x14ac:dyDescent="0.25">
      <c r="A497" s="3" t="s">
        <v>1964</v>
      </c>
      <c r="B497" s="3" t="s">
        <v>3372</v>
      </c>
      <c r="C497" s="3" t="s">
        <v>2834</v>
      </c>
      <c r="D497" s="3" t="s">
        <v>1317</v>
      </c>
      <c r="E497" s="3" t="s">
        <v>1317</v>
      </c>
      <c r="F497" s="3" t="s">
        <v>95</v>
      </c>
      <c r="G497" s="3" t="s">
        <v>95</v>
      </c>
    </row>
    <row r="498" spans="1:7" ht="45" customHeight="1" x14ac:dyDescent="0.25">
      <c r="A498" s="3" t="s">
        <v>1966</v>
      </c>
      <c r="B498" s="3" t="s">
        <v>3373</v>
      </c>
      <c r="C498" s="3" t="s">
        <v>2834</v>
      </c>
      <c r="D498" s="3" t="s">
        <v>1317</v>
      </c>
      <c r="E498" s="3" t="s">
        <v>1317</v>
      </c>
      <c r="F498" s="3" t="s">
        <v>95</v>
      </c>
      <c r="G498" s="3" t="s">
        <v>95</v>
      </c>
    </row>
    <row r="499" spans="1:7" ht="45" customHeight="1" x14ac:dyDescent="0.25">
      <c r="A499" s="3" t="s">
        <v>1968</v>
      </c>
      <c r="B499" s="3" t="s">
        <v>3374</v>
      </c>
      <c r="C499" s="3" t="s">
        <v>2834</v>
      </c>
      <c r="D499" s="3" t="s">
        <v>3375</v>
      </c>
      <c r="E499" s="3" t="s">
        <v>3375</v>
      </c>
      <c r="F499" s="3" t="s">
        <v>95</v>
      </c>
      <c r="G499" s="3" t="s">
        <v>95</v>
      </c>
    </row>
    <row r="500" spans="1:7" ht="45" customHeight="1" x14ac:dyDescent="0.25">
      <c r="A500" s="3" t="s">
        <v>1973</v>
      </c>
      <c r="B500" s="3" t="s">
        <v>3376</v>
      </c>
      <c r="C500" s="3" t="s">
        <v>2834</v>
      </c>
      <c r="D500" s="3" t="s">
        <v>3138</v>
      </c>
      <c r="E500" s="3" t="s">
        <v>3138</v>
      </c>
      <c r="F500" s="3" t="s">
        <v>95</v>
      </c>
      <c r="G500" s="3" t="s">
        <v>95</v>
      </c>
    </row>
    <row r="501" spans="1:7" ht="45" customHeight="1" x14ac:dyDescent="0.25">
      <c r="A501" s="3" t="s">
        <v>1975</v>
      </c>
      <c r="B501" s="3" t="s">
        <v>3377</v>
      </c>
      <c r="C501" s="3" t="s">
        <v>2834</v>
      </c>
      <c r="D501" s="3" t="s">
        <v>3378</v>
      </c>
      <c r="E501" s="3" t="s">
        <v>3378</v>
      </c>
      <c r="F501" s="3" t="s">
        <v>95</v>
      </c>
      <c r="G501" s="3" t="s">
        <v>95</v>
      </c>
    </row>
    <row r="502" spans="1:7" ht="45" customHeight="1" x14ac:dyDescent="0.25">
      <c r="A502" s="3" t="s">
        <v>1977</v>
      </c>
      <c r="B502" s="3" t="s">
        <v>3379</v>
      </c>
      <c r="C502" s="3" t="s">
        <v>2834</v>
      </c>
      <c r="D502" s="3" t="s">
        <v>3380</v>
      </c>
      <c r="E502" s="3" t="s">
        <v>3380</v>
      </c>
      <c r="F502" s="3" t="s">
        <v>95</v>
      </c>
      <c r="G502" s="3" t="s">
        <v>95</v>
      </c>
    </row>
    <row r="503" spans="1:7" ht="45" customHeight="1" x14ac:dyDescent="0.25">
      <c r="A503" s="3" t="s">
        <v>1979</v>
      </c>
      <c r="B503" s="3" t="s">
        <v>3381</v>
      </c>
      <c r="C503" s="3" t="s">
        <v>2834</v>
      </c>
      <c r="D503" s="3" t="s">
        <v>3378</v>
      </c>
      <c r="E503" s="3" t="s">
        <v>3378</v>
      </c>
      <c r="F503" s="3" t="s">
        <v>95</v>
      </c>
      <c r="G503" s="3" t="s">
        <v>95</v>
      </c>
    </row>
    <row r="504" spans="1:7" ht="45" customHeight="1" x14ac:dyDescent="0.25">
      <c r="A504" s="3" t="s">
        <v>1981</v>
      </c>
      <c r="B504" s="3" t="s">
        <v>3382</v>
      </c>
      <c r="C504" s="3" t="s">
        <v>2834</v>
      </c>
      <c r="D504" s="3" t="s">
        <v>3380</v>
      </c>
      <c r="E504" s="3" t="s">
        <v>3380</v>
      </c>
      <c r="F504" s="3" t="s">
        <v>95</v>
      </c>
      <c r="G504" s="3" t="s">
        <v>95</v>
      </c>
    </row>
    <row r="505" spans="1:7" ht="45" customHeight="1" x14ac:dyDescent="0.25">
      <c r="A505" s="3" t="s">
        <v>1983</v>
      </c>
      <c r="B505" s="3" t="s">
        <v>3383</v>
      </c>
      <c r="C505" s="3" t="s">
        <v>2834</v>
      </c>
      <c r="D505" s="3" t="s">
        <v>1317</v>
      </c>
      <c r="E505" s="3" t="s">
        <v>1317</v>
      </c>
      <c r="F505" s="3" t="s">
        <v>95</v>
      </c>
      <c r="G505" s="3" t="s">
        <v>95</v>
      </c>
    </row>
    <row r="506" spans="1:7" ht="45" customHeight="1" x14ac:dyDescent="0.25">
      <c r="A506" s="3" t="s">
        <v>1985</v>
      </c>
      <c r="B506" s="3" t="s">
        <v>3384</v>
      </c>
      <c r="C506" s="3" t="s">
        <v>2834</v>
      </c>
      <c r="D506" s="3" t="s">
        <v>3385</v>
      </c>
      <c r="E506" s="3" t="s">
        <v>3385</v>
      </c>
      <c r="F506" s="3" t="s">
        <v>95</v>
      </c>
      <c r="G506" s="3" t="s">
        <v>95</v>
      </c>
    </row>
    <row r="507" spans="1:7" ht="45" customHeight="1" x14ac:dyDescent="0.25">
      <c r="A507" s="3" t="s">
        <v>1987</v>
      </c>
      <c r="B507" s="3" t="s">
        <v>3386</v>
      </c>
      <c r="C507" s="3" t="s">
        <v>2834</v>
      </c>
      <c r="D507" s="3" t="s">
        <v>1317</v>
      </c>
      <c r="E507" s="3" t="s">
        <v>1317</v>
      </c>
      <c r="F507" s="3" t="s">
        <v>95</v>
      </c>
      <c r="G507" s="3" t="s">
        <v>95</v>
      </c>
    </row>
    <row r="508" spans="1:7" ht="45" customHeight="1" x14ac:dyDescent="0.25">
      <c r="A508" s="3" t="s">
        <v>1989</v>
      </c>
      <c r="B508" s="3" t="s">
        <v>3387</v>
      </c>
      <c r="C508" s="3" t="s">
        <v>2834</v>
      </c>
      <c r="D508" s="3" t="s">
        <v>1317</v>
      </c>
      <c r="E508" s="3" t="s">
        <v>1317</v>
      </c>
      <c r="F508" s="3" t="s">
        <v>95</v>
      </c>
      <c r="G508" s="3" t="s">
        <v>95</v>
      </c>
    </row>
    <row r="509" spans="1:7" ht="45" customHeight="1" x14ac:dyDescent="0.25">
      <c r="A509" s="3" t="s">
        <v>1991</v>
      </c>
      <c r="B509" s="3" t="s">
        <v>3388</v>
      </c>
      <c r="C509" s="3" t="s">
        <v>2834</v>
      </c>
      <c r="D509" s="3" t="s">
        <v>1317</v>
      </c>
      <c r="E509" s="3" t="s">
        <v>1317</v>
      </c>
      <c r="F509" s="3" t="s">
        <v>95</v>
      </c>
      <c r="G509" s="3" t="s">
        <v>95</v>
      </c>
    </row>
    <row r="510" spans="1:7" ht="45" customHeight="1" x14ac:dyDescent="0.25">
      <c r="A510" s="3" t="s">
        <v>1993</v>
      </c>
      <c r="B510" s="3" t="s">
        <v>3389</v>
      </c>
      <c r="C510" s="3" t="s">
        <v>2834</v>
      </c>
      <c r="D510" s="3" t="s">
        <v>1317</v>
      </c>
      <c r="E510" s="3" t="s">
        <v>1317</v>
      </c>
      <c r="F510" s="3" t="s">
        <v>95</v>
      </c>
      <c r="G510" s="3" t="s">
        <v>95</v>
      </c>
    </row>
    <row r="511" spans="1:7" ht="45" customHeight="1" x14ac:dyDescent="0.25">
      <c r="A511" s="3" t="s">
        <v>1995</v>
      </c>
      <c r="B511" s="3" t="s">
        <v>3390</v>
      </c>
      <c r="C511" s="3" t="s">
        <v>2834</v>
      </c>
      <c r="D511" s="3" t="s">
        <v>1317</v>
      </c>
      <c r="E511" s="3" t="s">
        <v>1317</v>
      </c>
      <c r="F511" s="3" t="s">
        <v>95</v>
      </c>
      <c r="G511" s="3" t="s">
        <v>95</v>
      </c>
    </row>
    <row r="512" spans="1:7" ht="45" customHeight="1" x14ac:dyDescent="0.25">
      <c r="A512" s="3" t="s">
        <v>1998</v>
      </c>
      <c r="B512" s="3" t="s">
        <v>3391</v>
      </c>
      <c r="C512" s="3" t="s">
        <v>2834</v>
      </c>
      <c r="D512" s="3" t="s">
        <v>3155</v>
      </c>
      <c r="E512" s="3" t="s">
        <v>3155</v>
      </c>
      <c r="F512" s="3" t="s">
        <v>91</v>
      </c>
      <c r="G512" s="3" t="s">
        <v>2836</v>
      </c>
    </row>
    <row r="513" spans="1:7" ht="45" customHeight="1" x14ac:dyDescent="0.25">
      <c r="A513" s="3" t="s">
        <v>2001</v>
      </c>
      <c r="B513" s="3" t="s">
        <v>3392</v>
      </c>
      <c r="C513" s="3" t="s">
        <v>2834</v>
      </c>
      <c r="D513" s="3" t="s">
        <v>2903</v>
      </c>
      <c r="E513" s="3" t="s">
        <v>2903</v>
      </c>
      <c r="F513" s="3" t="s">
        <v>91</v>
      </c>
      <c r="G513" s="3" t="s">
        <v>2836</v>
      </c>
    </row>
    <row r="514" spans="1:7" ht="45" customHeight="1" x14ac:dyDescent="0.25">
      <c r="A514" s="3" t="s">
        <v>2004</v>
      </c>
      <c r="B514" s="3" t="s">
        <v>3393</v>
      </c>
      <c r="C514" s="3" t="s">
        <v>2834</v>
      </c>
      <c r="D514" s="3" t="s">
        <v>2903</v>
      </c>
      <c r="E514" s="3" t="s">
        <v>2903</v>
      </c>
      <c r="F514" s="3" t="s">
        <v>91</v>
      </c>
      <c r="G514" s="3" t="s">
        <v>2836</v>
      </c>
    </row>
    <row r="515" spans="1:7" ht="45" customHeight="1" x14ac:dyDescent="0.25">
      <c r="A515" s="3" t="s">
        <v>2007</v>
      </c>
      <c r="B515" s="3" t="s">
        <v>3394</v>
      </c>
      <c r="C515" s="3" t="s">
        <v>2834</v>
      </c>
      <c r="D515" s="3" t="s">
        <v>2903</v>
      </c>
      <c r="E515" s="3" t="s">
        <v>2903</v>
      </c>
      <c r="F515" s="3" t="s">
        <v>91</v>
      </c>
      <c r="G515" s="3" t="s">
        <v>2836</v>
      </c>
    </row>
    <row r="516" spans="1:7" ht="45" customHeight="1" x14ac:dyDescent="0.25">
      <c r="A516" s="3" t="s">
        <v>2010</v>
      </c>
      <c r="B516" s="3" t="s">
        <v>3395</v>
      </c>
      <c r="C516" s="3" t="s">
        <v>2834</v>
      </c>
      <c r="D516" s="3" t="s">
        <v>3155</v>
      </c>
      <c r="E516" s="3" t="s">
        <v>3155</v>
      </c>
      <c r="F516" s="3" t="s">
        <v>91</v>
      </c>
      <c r="G516" s="3" t="s">
        <v>2836</v>
      </c>
    </row>
    <row r="517" spans="1:7" ht="45" customHeight="1" x14ac:dyDescent="0.25">
      <c r="A517" s="3" t="s">
        <v>2012</v>
      </c>
      <c r="B517" s="3" t="s">
        <v>3396</v>
      </c>
      <c r="C517" s="3" t="s">
        <v>2834</v>
      </c>
      <c r="D517" s="3" t="s">
        <v>3208</v>
      </c>
      <c r="E517" s="3" t="s">
        <v>3208</v>
      </c>
      <c r="F517" s="3" t="s">
        <v>91</v>
      </c>
      <c r="G517" s="3" t="s">
        <v>2836</v>
      </c>
    </row>
    <row r="518" spans="1:7" ht="45" customHeight="1" x14ac:dyDescent="0.25">
      <c r="A518" s="3" t="s">
        <v>2015</v>
      </c>
      <c r="B518" s="3" t="s">
        <v>3397</v>
      </c>
      <c r="C518" s="3" t="s">
        <v>2834</v>
      </c>
      <c r="D518" s="3" t="s">
        <v>3153</v>
      </c>
      <c r="E518" s="3" t="s">
        <v>3153</v>
      </c>
      <c r="F518" s="3" t="s">
        <v>91</v>
      </c>
      <c r="G518" s="3" t="s">
        <v>2836</v>
      </c>
    </row>
    <row r="519" spans="1:7" ht="45" customHeight="1" x14ac:dyDescent="0.25">
      <c r="A519" s="3" t="s">
        <v>2018</v>
      </c>
      <c r="B519" s="3" t="s">
        <v>3398</v>
      </c>
      <c r="C519" s="3" t="s">
        <v>2834</v>
      </c>
      <c r="D519" s="3" t="s">
        <v>1317</v>
      </c>
      <c r="E519" s="3" t="s">
        <v>1317</v>
      </c>
      <c r="F519" s="3" t="s">
        <v>91</v>
      </c>
      <c r="G519" s="3" t="s">
        <v>2836</v>
      </c>
    </row>
    <row r="520" spans="1:7" ht="45" customHeight="1" x14ac:dyDescent="0.25">
      <c r="A520" s="3" t="s">
        <v>2021</v>
      </c>
      <c r="B520" s="3" t="s">
        <v>3399</v>
      </c>
      <c r="C520" s="3" t="s">
        <v>2834</v>
      </c>
      <c r="D520" s="3" t="s">
        <v>1317</v>
      </c>
      <c r="E520" s="3" t="s">
        <v>1317</v>
      </c>
      <c r="F520" s="3" t="s">
        <v>91</v>
      </c>
      <c r="G520" s="3" t="s">
        <v>2836</v>
      </c>
    </row>
    <row r="521" spans="1:7" ht="45" customHeight="1" x14ac:dyDescent="0.25">
      <c r="A521" s="3" t="s">
        <v>2023</v>
      </c>
      <c r="B521" s="3" t="s">
        <v>3400</v>
      </c>
      <c r="C521" s="3" t="s">
        <v>2834</v>
      </c>
      <c r="D521" s="3" t="s">
        <v>1317</v>
      </c>
      <c r="E521" s="3" t="s">
        <v>1317</v>
      </c>
      <c r="F521" s="3" t="s">
        <v>91</v>
      </c>
      <c r="G521" s="3" t="s">
        <v>2836</v>
      </c>
    </row>
    <row r="522" spans="1:7" ht="45" customHeight="1" x14ac:dyDescent="0.25">
      <c r="A522" s="3" t="s">
        <v>2025</v>
      </c>
      <c r="B522" s="3" t="s">
        <v>3401</v>
      </c>
      <c r="C522" s="3" t="s">
        <v>2834</v>
      </c>
      <c r="D522" s="3" t="s">
        <v>2986</v>
      </c>
      <c r="E522" s="3" t="s">
        <v>2986</v>
      </c>
      <c r="F522" s="3" t="s">
        <v>91</v>
      </c>
      <c r="G522" s="3" t="s">
        <v>2836</v>
      </c>
    </row>
    <row r="523" spans="1:7" ht="45" customHeight="1" x14ac:dyDescent="0.25">
      <c r="A523" s="3" t="s">
        <v>2028</v>
      </c>
      <c r="B523" s="3" t="s">
        <v>3402</v>
      </c>
      <c r="C523" s="3" t="s">
        <v>2834</v>
      </c>
      <c r="D523" s="3" t="s">
        <v>3403</v>
      </c>
      <c r="E523" s="3" t="s">
        <v>3403</v>
      </c>
      <c r="F523" s="3" t="s">
        <v>91</v>
      </c>
      <c r="G523" s="3" t="s">
        <v>2836</v>
      </c>
    </row>
    <row r="524" spans="1:7" ht="45" customHeight="1" x14ac:dyDescent="0.25">
      <c r="A524" s="3" t="s">
        <v>2031</v>
      </c>
      <c r="B524" s="3" t="s">
        <v>3404</v>
      </c>
      <c r="C524" s="3" t="s">
        <v>2834</v>
      </c>
      <c r="D524" s="3" t="s">
        <v>2943</v>
      </c>
      <c r="E524" s="3" t="s">
        <v>2943</v>
      </c>
      <c r="F524" s="3" t="s">
        <v>91</v>
      </c>
      <c r="G524" s="3" t="s">
        <v>2836</v>
      </c>
    </row>
    <row r="525" spans="1:7" ht="45" customHeight="1" x14ac:dyDescent="0.25">
      <c r="A525" s="3" t="s">
        <v>2033</v>
      </c>
      <c r="B525" s="3" t="s">
        <v>3405</v>
      </c>
      <c r="C525" s="3" t="s">
        <v>2834</v>
      </c>
      <c r="D525" s="3" t="s">
        <v>1317</v>
      </c>
      <c r="E525" s="3" t="s">
        <v>1317</v>
      </c>
      <c r="F525" s="3" t="s">
        <v>91</v>
      </c>
      <c r="G525" s="3" t="s">
        <v>2836</v>
      </c>
    </row>
    <row r="526" spans="1:7" ht="45" customHeight="1" x14ac:dyDescent="0.25">
      <c r="A526" s="3" t="s">
        <v>2038</v>
      </c>
      <c r="B526" s="3" t="s">
        <v>3406</v>
      </c>
      <c r="C526" s="3" t="s">
        <v>2834</v>
      </c>
      <c r="D526" s="3" t="s">
        <v>1317</v>
      </c>
      <c r="E526" s="3" t="s">
        <v>1317</v>
      </c>
      <c r="F526" s="3" t="s">
        <v>95</v>
      </c>
      <c r="G526" s="3" t="s">
        <v>95</v>
      </c>
    </row>
    <row r="527" spans="1:7" ht="45" customHeight="1" x14ac:dyDescent="0.25">
      <c r="A527" s="3" t="s">
        <v>2043</v>
      </c>
      <c r="B527" s="3" t="s">
        <v>3407</v>
      </c>
      <c r="C527" s="3" t="s">
        <v>2834</v>
      </c>
      <c r="D527" s="3" t="s">
        <v>1317</v>
      </c>
      <c r="E527" s="3" t="s">
        <v>1317</v>
      </c>
      <c r="F527" s="3" t="s">
        <v>95</v>
      </c>
      <c r="G527" s="3" t="s">
        <v>95</v>
      </c>
    </row>
    <row r="528" spans="1:7" ht="45" customHeight="1" x14ac:dyDescent="0.25">
      <c r="A528" s="3" t="s">
        <v>2047</v>
      </c>
      <c r="B528" s="3" t="s">
        <v>3408</v>
      </c>
      <c r="C528" s="3" t="s">
        <v>2834</v>
      </c>
      <c r="D528" s="3" t="s">
        <v>1317</v>
      </c>
      <c r="E528" s="3" t="s">
        <v>1317</v>
      </c>
      <c r="F528" s="3" t="s">
        <v>95</v>
      </c>
      <c r="G528" s="3" t="s">
        <v>95</v>
      </c>
    </row>
    <row r="529" spans="1:7" ht="45" customHeight="1" x14ac:dyDescent="0.25">
      <c r="A529" s="3" t="s">
        <v>2052</v>
      </c>
      <c r="B529" s="3" t="s">
        <v>3409</v>
      </c>
      <c r="C529" s="3" t="s">
        <v>2834</v>
      </c>
      <c r="D529" s="3" t="s">
        <v>1317</v>
      </c>
      <c r="E529" s="3" t="s">
        <v>1317</v>
      </c>
      <c r="F529" s="3" t="s">
        <v>95</v>
      </c>
      <c r="G529" s="3" t="s">
        <v>95</v>
      </c>
    </row>
    <row r="530" spans="1:7" ht="45" customHeight="1" x14ac:dyDescent="0.25">
      <c r="A530" s="3" t="s">
        <v>2058</v>
      </c>
      <c r="B530" s="3" t="s">
        <v>3410</v>
      </c>
      <c r="C530" s="3" t="s">
        <v>2834</v>
      </c>
      <c r="D530" s="3" t="s">
        <v>1317</v>
      </c>
      <c r="E530" s="3" t="s">
        <v>1317</v>
      </c>
      <c r="F530" s="3" t="s">
        <v>95</v>
      </c>
      <c r="G530" s="3" t="s">
        <v>95</v>
      </c>
    </row>
    <row r="531" spans="1:7" ht="45" customHeight="1" x14ac:dyDescent="0.25">
      <c r="A531" s="3" t="s">
        <v>2064</v>
      </c>
      <c r="B531" s="3" t="s">
        <v>3411</v>
      </c>
      <c r="C531" s="3" t="s">
        <v>2834</v>
      </c>
      <c r="D531" s="3" t="s">
        <v>1317</v>
      </c>
      <c r="E531" s="3" t="s">
        <v>1317</v>
      </c>
      <c r="F531" s="3" t="s">
        <v>95</v>
      </c>
      <c r="G531" s="3" t="s">
        <v>95</v>
      </c>
    </row>
    <row r="532" spans="1:7" ht="45" customHeight="1" x14ac:dyDescent="0.25">
      <c r="A532" s="3" t="s">
        <v>2069</v>
      </c>
      <c r="B532" s="3" t="s">
        <v>3412</v>
      </c>
      <c r="C532" s="3" t="s">
        <v>2834</v>
      </c>
      <c r="D532" s="3" t="s">
        <v>1317</v>
      </c>
      <c r="E532" s="3" t="s">
        <v>1317</v>
      </c>
      <c r="F532" s="3" t="s">
        <v>95</v>
      </c>
      <c r="G532" s="3" t="s">
        <v>95</v>
      </c>
    </row>
    <row r="533" spans="1:7" ht="45" customHeight="1" x14ac:dyDescent="0.25">
      <c r="A533" s="3" t="s">
        <v>2075</v>
      </c>
      <c r="B533" s="3" t="s">
        <v>3413</v>
      </c>
      <c r="C533" s="3" t="s">
        <v>2834</v>
      </c>
      <c r="D533" s="3" t="s">
        <v>1317</v>
      </c>
      <c r="E533" s="3" t="s">
        <v>1317</v>
      </c>
      <c r="F533" s="3" t="s">
        <v>95</v>
      </c>
      <c r="G533" s="3" t="s">
        <v>95</v>
      </c>
    </row>
    <row r="534" spans="1:7" ht="45" customHeight="1" x14ac:dyDescent="0.25">
      <c r="A534" s="3" t="s">
        <v>2080</v>
      </c>
      <c r="B534" s="3" t="s">
        <v>3414</v>
      </c>
      <c r="C534" s="3" t="s">
        <v>2834</v>
      </c>
      <c r="D534" s="3" t="s">
        <v>1317</v>
      </c>
      <c r="E534" s="3" t="s">
        <v>1317</v>
      </c>
      <c r="F534" s="3" t="s">
        <v>95</v>
      </c>
      <c r="G534" s="3" t="s">
        <v>95</v>
      </c>
    </row>
    <row r="535" spans="1:7" ht="45" customHeight="1" x14ac:dyDescent="0.25">
      <c r="A535" s="3" t="s">
        <v>2086</v>
      </c>
      <c r="B535" s="3" t="s">
        <v>3415</v>
      </c>
      <c r="C535" s="3" t="s">
        <v>2834</v>
      </c>
      <c r="D535" s="3" t="s">
        <v>1317</v>
      </c>
      <c r="E535" s="3" t="s">
        <v>1317</v>
      </c>
      <c r="F535" s="3" t="s">
        <v>95</v>
      </c>
      <c r="G535" s="3" t="s">
        <v>95</v>
      </c>
    </row>
    <row r="536" spans="1:7" ht="45" customHeight="1" x14ac:dyDescent="0.25">
      <c r="A536" s="3" t="s">
        <v>2091</v>
      </c>
      <c r="B536" s="3" t="s">
        <v>3416</v>
      </c>
      <c r="C536" s="3" t="s">
        <v>2834</v>
      </c>
      <c r="D536" s="3" t="s">
        <v>1317</v>
      </c>
      <c r="E536" s="3" t="s">
        <v>1317</v>
      </c>
      <c r="F536" s="3" t="s">
        <v>95</v>
      </c>
      <c r="G536" s="3" t="s">
        <v>95</v>
      </c>
    </row>
    <row r="537" spans="1:7" ht="45" customHeight="1" x14ac:dyDescent="0.25">
      <c r="A537" s="3" t="s">
        <v>2096</v>
      </c>
      <c r="B537" s="3" t="s">
        <v>3417</v>
      </c>
      <c r="C537" s="3" t="s">
        <v>2834</v>
      </c>
      <c r="D537" s="3" t="s">
        <v>1317</v>
      </c>
      <c r="E537" s="3" t="s">
        <v>1317</v>
      </c>
      <c r="F537" s="3" t="s">
        <v>95</v>
      </c>
      <c r="G537" s="3" t="s">
        <v>95</v>
      </c>
    </row>
    <row r="538" spans="1:7" ht="45" customHeight="1" x14ac:dyDescent="0.25">
      <c r="A538" s="3" t="s">
        <v>2100</v>
      </c>
      <c r="B538" s="3" t="s">
        <v>3418</v>
      </c>
      <c r="C538" s="3" t="s">
        <v>2834</v>
      </c>
      <c r="D538" s="3" t="s">
        <v>1317</v>
      </c>
      <c r="E538" s="3" t="s">
        <v>1317</v>
      </c>
      <c r="F538" s="3" t="s">
        <v>95</v>
      </c>
      <c r="G538" s="3" t="s">
        <v>95</v>
      </c>
    </row>
    <row r="539" spans="1:7" ht="45" customHeight="1" x14ac:dyDescent="0.25">
      <c r="A539" s="3" t="s">
        <v>2105</v>
      </c>
      <c r="B539" s="3" t="s">
        <v>3419</v>
      </c>
      <c r="C539" s="3" t="s">
        <v>2834</v>
      </c>
      <c r="D539" s="3" t="s">
        <v>1317</v>
      </c>
      <c r="E539" s="3" t="s">
        <v>1317</v>
      </c>
      <c r="F539" s="3" t="s">
        <v>95</v>
      </c>
      <c r="G539" s="3" t="s">
        <v>95</v>
      </c>
    </row>
    <row r="540" spans="1:7" ht="45" customHeight="1" x14ac:dyDescent="0.25">
      <c r="A540" s="3" t="s">
        <v>2107</v>
      </c>
      <c r="B540" s="3" t="s">
        <v>3420</v>
      </c>
      <c r="C540" s="3" t="s">
        <v>2834</v>
      </c>
      <c r="D540" s="3" t="s">
        <v>1317</v>
      </c>
      <c r="E540" s="3" t="s">
        <v>1317</v>
      </c>
      <c r="F540" s="3" t="s">
        <v>95</v>
      </c>
      <c r="G540" s="3" t="s">
        <v>95</v>
      </c>
    </row>
    <row r="541" spans="1:7" ht="45" customHeight="1" x14ac:dyDescent="0.25">
      <c r="A541" s="3" t="s">
        <v>2110</v>
      </c>
      <c r="B541" s="3" t="s">
        <v>3421</v>
      </c>
      <c r="C541" s="3" t="s">
        <v>2834</v>
      </c>
      <c r="D541" s="3" t="s">
        <v>1317</v>
      </c>
      <c r="E541" s="3" t="s">
        <v>1317</v>
      </c>
      <c r="F541" s="3" t="s">
        <v>95</v>
      </c>
      <c r="G541" s="3" t="s">
        <v>95</v>
      </c>
    </row>
    <row r="542" spans="1:7" ht="45" customHeight="1" x14ac:dyDescent="0.25">
      <c r="A542" s="3" t="s">
        <v>2112</v>
      </c>
      <c r="B542" s="3" t="s">
        <v>3422</v>
      </c>
      <c r="C542" s="3" t="s">
        <v>2834</v>
      </c>
      <c r="D542" s="3" t="s">
        <v>1317</v>
      </c>
      <c r="E542" s="3" t="s">
        <v>1317</v>
      </c>
      <c r="F542" s="3" t="s">
        <v>95</v>
      </c>
      <c r="G542" s="3" t="s">
        <v>95</v>
      </c>
    </row>
    <row r="543" spans="1:7" ht="45" customHeight="1" x14ac:dyDescent="0.25">
      <c r="A543" s="3" t="s">
        <v>2114</v>
      </c>
      <c r="B543" s="3" t="s">
        <v>3423</v>
      </c>
      <c r="C543" s="3" t="s">
        <v>2834</v>
      </c>
      <c r="D543" s="3" t="s">
        <v>1317</v>
      </c>
      <c r="E543" s="3" t="s">
        <v>1317</v>
      </c>
      <c r="F543" s="3" t="s">
        <v>95</v>
      </c>
      <c r="G543" s="3" t="s">
        <v>95</v>
      </c>
    </row>
    <row r="544" spans="1:7" ht="45" customHeight="1" x14ac:dyDescent="0.25">
      <c r="A544" s="3" t="s">
        <v>2116</v>
      </c>
      <c r="B544" s="3" t="s">
        <v>3424</v>
      </c>
      <c r="C544" s="3" t="s">
        <v>2834</v>
      </c>
      <c r="D544" s="3" t="s">
        <v>1317</v>
      </c>
      <c r="E544" s="3" t="s">
        <v>1317</v>
      </c>
      <c r="F544" s="3" t="s">
        <v>95</v>
      </c>
      <c r="G544" s="3" t="s">
        <v>95</v>
      </c>
    </row>
    <row r="545" spans="1:7" ht="45" customHeight="1" x14ac:dyDescent="0.25">
      <c r="A545" s="3" t="s">
        <v>2119</v>
      </c>
      <c r="B545" s="3" t="s">
        <v>3425</v>
      </c>
      <c r="C545" s="3" t="s">
        <v>2834</v>
      </c>
      <c r="D545" s="3" t="s">
        <v>1317</v>
      </c>
      <c r="E545" s="3" t="s">
        <v>1317</v>
      </c>
      <c r="F545" s="3" t="s">
        <v>95</v>
      </c>
      <c r="G545" s="3" t="s">
        <v>95</v>
      </c>
    </row>
    <row r="546" spans="1:7" ht="45" customHeight="1" x14ac:dyDescent="0.25">
      <c r="A546" s="3" t="s">
        <v>2121</v>
      </c>
      <c r="B546" s="3" t="s">
        <v>3426</v>
      </c>
      <c r="C546" s="3" t="s">
        <v>2834</v>
      </c>
      <c r="D546" s="3" t="s">
        <v>1317</v>
      </c>
      <c r="E546" s="3" t="s">
        <v>1317</v>
      </c>
      <c r="F546" s="3" t="s">
        <v>95</v>
      </c>
      <c r="G546" s="3" t="s">
        <v>95</v>
      </c>
    </row>
    <row r="547" spans="1:7" ht="45" customHeight="1" x14ac:dyDescent="0.25">
      <c r="A547" s="3" t="s">
        <v>2123</v>
      </c>
      <c r="B547" s="3" t="s">
        <v>3427</v>
      </c>
      <c r="C547" s="3" t="s">
        <v>2834</v>
      </c>
      <c r="D547" s="3" t="s">
        <v>1317</v>
      </c>
      <c r="E547" s="3" t="s">
        <v>1317</v>
      </c>
      <c r="F547" s="3" t="s">
        <v>95</v>
      </c>
      <c r="G547" s="3" t="s">
        <v>95</v>
      </c>
    </row>
    <row r="548" spans="1:7" ht="45" customHeight="1" x14ac:dyDescent="0.25">
      <c r="A548" s="3" t="s">
        <v>2126</v>
      </c>
      <c r="B548" s="3" t="s">
        <v>3428</v>
      </c>
      <c r="C548" s="3" t="s">
        <v>2834</v>
      </c>
      <c r="D548" s="3" t="s">
        <v>1317</v>
      </c>
      <c r="E548" s="3" t="s">
        <v>1317</v>
      </c>
      <c r="F548" s="3" t="s">
        <v>95</v>
      </c>
      <c r="G548" s="3" t="s">
        <v>95</v>
      </c>
    </row>
    <row r="549" spans="1:7" ht="45" customHeight="1" x14ac:dyDescent="0.25">
      <c r="A549" s="3" t="s">
        <v>2128</v>
      </c>
      <c r="B549" s="3" t="s">
        <v>3429</v>
      </c>
      <c r="C549" s="3" t="s">
        <v>2834</v>
      </c>
      <c r="D549" s="3" t="s">
        <v>1317</v>
      </c>
      <c r="E549" s="3" t="s">
        <v>1317</v>
      </c>
      <c r="F549" s="3" t="s">
        <v>95</v>
      </c>
      <c r="G549" s="3" t="s">
        <v>95</v>
      </c>
    </row>
    <row r="550" spans="1:7" ht="45" customHeight="1" x14ac:dyDescent="0.25">
      <c r="A550" s="3" t="s">
        <v>2130</v>
      </c>
      <c r="B550" s="3" t="s">
        <v>3430</v>
      </c>
      <c r="C550" s="3" t="s">
        <v>2834</v>
      </c>
      <c r="D550" s="3" t="s">
        <v>3431</v>
      </c>
      <c r="E550" s="3" t="s">
        <v>3431</v>
      </c>
      <c r="F550" s="3" t="s">
        <v>95</v>
      </c>
      <c r="G550" s="3" t="s">
        <v>95</v>
      </c>
    </row>
    <row r="551" spans="1:7" ht="45" customHeight="1" x14ac:dyDescent="0.25">
      <c r="A551" s="3" t="s">
        <v>2132</v>
      </c>
      <c r="B551" s="3" t="s">
        <v>3432</v>
      </c>
      <c r="C551" s="3" t="s">
        <v>2834</v>
      </c>
      <c r="D551" s="3" t="s">
        <v>1317</v>
      </c>
      <c r="E551" s="3" t="s">
        <v>1317</v>
      </c>
      <c r="F551" s="3" t="s">
        <v>95</v>
      </c>
      <c r="G551" s="3" t="s">
        <v>95</v>
      </c>
    </row>
    <row r="552" spans="1:7" ht="45" customHeight="1" x14ac:dyDescent="0.25">
      <c r="A552" s="3" t="s">
        <v>2134</v>
      </c>
      <c r="B552" s="3" t="s">
        <v>3433</v>
      </c>
      <c r="C552" s="3" t="s">
        <v>2834</v>
      </c>
      <c r="D552" s="3" t="s">
        <v>1317</v>
      </c>
      <c r="E552" s="3" t="s">
        <v>1317</v>
      </c>
      <c r="F552" s="3" t="s">
        <v>95</v>
      </c>
      <c r="G552" s="3" t="s">
        <v>95</v>
      </c>
    </row>
    <row r="553" spans="1:7" ht="45" customHeight="1" x14ac:dyDescent="0.25">
      <c r="A553" s="3" t="s">
        <v>2137</v>
      </c>
      <c r="B553" s="3" t="s">
        <v>3434</v>
      </c>
      <c r="C553" s="3" t="s">
        <v>2834</v>
      </c>
      <c r="D553" s="3" t="s">
        <v>3260</v>
      </c>
      <c r="E553" s="3" t="s">
        <v>3260</v>
      </c>
      <c r="F553" s="3" t="s">
        <v>95</v>
      </c>
      <c r="G553" s="3" t="s">
        <v>95</v>
      </c>
    </row>
    <row r="554" spans="1:7" ht="45" customHeight="1" x14ac:dyDescent="0.25">
      <c r="A554" s="3" t="s">
        <v>2140</v>
      </c>
      <c r="B554" s="3" t="s">
        <v>3435</v>
      </c>
      <c r="C554" s="3" t="s">
        <v>2834</v>
      </c>
      <c r="D554" s="3" t="s">
        <v>1317</v>
      </c>
      <c r="E554" s="3" t="s">
        <v>1317</v>
      </c>
      <c r="F554" s="3" t="s">
        <v>91</v>
      </c>
      <c r="G554" s="3" t="s">
        <v>2836</v>
      </c>
    </row>
    <row r="555" spans="1:7" ht="45" customHeight="1" x14ac:dyDescent="0.25">
      <c r="A555" s="3" t="s">
        <v>2142</v>
      </c>
      <c r="B555" s="3" t="s">
        <v>3436</v>
      </c>
      <c r="C555" s="3" t="s">
        <v>2834</v>
      </c>
      <c r="D555" s="3" t="s">
        <v>2903</v>
      </c>
      <c r="E555" s="3" t="s">
        <v>2903</v>
      </c>
      <c r="F555" s="3" t="s">
        <v>91</v>
      </c>
      <c r="G555" s="3" t="s">
        <v>2836</v>
      </c>
    </row>
    <row r="556" spans="1:7" ht="45" customHeight="1" x14ac:dyDescent="0.25">
      <c r="A556" s="3" t="s">
        <v>2145</v>
      </c>
      <c r="B556" s="3" t="s">
        <v>3437</v>
      </c>
      <c r="C556" s="3" t="s">
        <v>2834</v>
      </c>
      <c r="D556" s="3" t="s">
        <v>3153</v>
      </c>
      <c r="E556" s="3" t="s">
        <v>3153</v>
      </c>
      <c r="F556" s="3" t="s">
        <v>91</v>
      </c>
      <c r="G556" s="3" t="s">
        <v>2836</v>
      </c>
    </row>
    <row r="557" spans="1:7" ht="45" customHeight="1" x14ac:dyDescent="0.25">
      <c r="A557" s="3" t="s">
        <v>2148</v>
      </c>
      <c r="B557" s="3" t="s">
        <v>3438</v>
      </c>
      <c r="C557" s="3" t="s">
        <v>2834</v>
      </c>
      <c r="D557" s="3" t="s">
        <v>3208</v>
      </c>
      <c r="E557" s="3" t="s">
        <v>3208</v>
      </c>
      <c r="F557" s="3" t="s">
        <v>91</v>
      </c>
      <c r="G557" s="3" t="s">
        <v>2836</v>
      </c>
    </row>
    <row r="558" spans="1:7" ht="45" customHeight="1" x14ac:dyDescent="0.25">
      <c r="A558" s="3" t="s">
        <v>2151</v>
      </c>
      <c r="B558" s="3" t="s">
        <v>3439</v>
      </c>
      <c r="C558" s="3" t="s">
        <v>2834</v>
      </c>
      <c r="D558" s="3" t="s">
        <v>2903</v>
      </c>
      <c r="E558" s="3" t="s">
        <v>2903</v>
      </c>
      <c r="F558" s="3" t="s">
        <v>91</v>
      </c>
      <c r="G558" s="3" t="s">
        <v>2836</v>
      </c>
    </row>
    <row r="559" spans="1:7" ht="45" customHeight="1" x14ac:dyDescent="0.25">
      <c r="A559" s="3" t="s">
        <v>2154</v>
      </c>
      <c r="B559" s="3" t="s">
        <v>3440</v>
      </c>
      <c r="C559" s="3" t="s">
        <v>2834</v>
      </c>
      <c r="D559" s="3" t="s">
        <v>1317</v>
      </c>
      <c r="E559" s="3" t="s">
        <v>1317</v>
      </c>
      <c r="F559" s="3" t="s">
        <v>91</v>
      </c>
      <c r="G559" s="3" t="s">
        <v>2836</v>
      </c>
    </row>
    <row r="560" spans="1:7" ht="45" customHeight="1" x14ac:dyDescent="0.25">
      <c r="A560" s="3" t="s">
        <v>2159</v>
      </c>
      <c r="B560" s="3" t="s">
        <v>3441</v>
      </c>
      <c r="C560" s="3" t="s">
        <v>2834</v>
      </c>
      <c r="D560" s="3" t="s">
        <v>3442</v>
      </c>
      <c r="E560" s="3" t="s">
        <v>3442</v>
      </c>
      <c r="F560" s="3" t="s">
        <v>91</v>
      </c>
      <c r="G560" s="3" t="s">
        <v>2836</v>
      </c>
    </row>
    <row r="561" spans="1:7" ht="45" customHeight="1" x14ac:dyDescent="0.25">
      <c r="A561" s="3" t="s">
        <v>2162</v>
      </c>
      <c r="B561" s="3" t="s">
        <v>3443</v>
      </c>
      <c r="C561" s="3" t="s">
        <v>2834</v>
      </c>
      <c r="D561" s="3" t="s">
        <v>1317</v>
      </c>
      <c r="E561" s="3" t="s">
        <v>1317</v>
      </c>
      <c r="F561" s="3" t="s">
        <v>91</v>
      </c>
      <c r="G561" s="3" t="s">
        <v>2836</v>
      </c>
    </row>
    <row r="562" spans="1:7" ht="45" customHeight="1" x14ac:dyDescent="0.25">
      <c r="A562" s="3" t="s">
        <v>2165</v>
      </c>
      <c r="B562" s="3" t="s">
        <v>3444</v>
      </c>
      <c r="C562" s="3" t="s">
        <v>2834</v>
      </c>
      <c r="D562" s="3" t="s">
        <v>1317</v>
      </c>
      <c r="E562" s="3" t="s">
        <v>1317</v>
      </c>
      <c r="F562" s="3" t="s">
        <v>91</v>
      </c>
      <c r="G562" s="3" t="s">
        <v>2836</v>
      </c>
    </row>
    <row r="563" spans="1:7" ht="45" customHeight="1" x14ac:dyDescent="0.25">
      <c r="A563" s="3" t="s">
        <v>2168</v>
      </c>
      <c r="B563" s="3" t="s">
        <v>3445</v>
      </c>
      <c r="C563" s="3" t="s">
        <v>2834</v>
      </c>
      <c r="D563" s="3" t="s">
        <v>1317</v>
      </c>
      <c r="E563" s="3" t="s">
        <v>1317</v>
      </c>
      <c r="F563" s="3" t="s">
        <v>91</v>
      </c>
      <c r="G563" s="3" t="s">
        <v>2836</v>
      </c>
    </row>
    <row r="564" spans="1:7" ht="45" customHeight="1" x14ac:dyDescent="0.25">
      <c r="A564" s="3" t="s">
        <v>2171</v>
      </c>
      <c r="B564" s="3" t="s">
        <v>3446</v>
      </c>
      <c r="C564" s="3" t="s">
        <v>2834</v>
      </c>
      <c r="D564" s="3" t="s">
        <v>2903</v>
      </c>
      <c r="E564" s="3" t="s">
        <v>2903</v>
      </c>
      <c r="F564" s="3" t="s">
        <v>91</v>
      </c>
      <c r="G564" s="3" t="s">
        <v>2836</v>
      </c>
    </row>
    <row r="565" spans="1:7" ht="45" customHeight="1" x14ac:dyDescent="0.25">
      <c r="A565" s="3" t="s">
        <v>2174</v>
      </c>
      <c r="B565" s="3" t="s">
        <v>3447</v>
      </c>
      <c r="C565" s="3" t="s">
        <v>2834</v>
      </c>
      <c r="D565" s="3" t="s">
        <v>1317</v>
      </c>
      <c r="E565" s="3" t="s">
        <v>1317</v>
      </c>
      <c r="F565" s="3" t="s">
        <v>91</v>
      </c>
      <c r="G565" s="3" t="s">
        <v>2836</v>
      </c>
    </row>
    <row r="566" spans="1:7" ht="45" customHeight="1" x14ac:dyDescent="0.25">
      <c r="A566" s="3" t="s">
        <v>2177</v>
      </c>
      <c r="B566" s="3" t="s">
        <v>3448</v>
      </c>
      <c r="C566" s="3" t="s">
        <v>2834</v>
      </c>
      <c r="D566" s="3" t="s">
        <v>1317</v>
      </c>
      <c r="E566" s="3" t="s">
        <v>1317</v>
      </c>
      <c r="F566" s="3" t="s">
        <v>91</v>
      </c>
      <c r="G566" s="3" t="s">
        <v>2836</v>
      </c>
    </row>
    <row r="567" spans="1:7" ht="45" customHeight="1" x14ac:dyDescent="0.25">
      <c r="A567" s="3" t="s">
        <v>2180</v>
      </c>
      <c r="B567" s="3" t="s">
        <v>3449</v>
      </c>
      <c r="C567" s="3" t="s">
        <v>2834</v>
      </c>
      <c r="D567" s="3" t="s">
        <v>1317</v>
      </c>
      <c r="E567" s="3" t="s">
        <v>1317</v>
      </c>
      <c r="F567" s="3" t="s">
        <v>91</v>
      </c>
      <c r="G567" s="3" t="s">
        <v>2836</v>
      </c>
    </row>
    <row r="568" spans="1:7" ht="45" customHeight="1" x14ac:dyDescent="0.25">
      <c r="A568" s="3" t="s">
        <v>2184</v>
      </c>
      <c r="B568" s="3" t="s">
        <v>3450</v>
      </c>
      <c r="C568" s="3" t="s">
        <v>2834</v>
      </c>
      <c r="D568" s="3" t="s">
        <v>1317</v>
      </c>
      <c r="E568" s="3" t="s">
        <v>1317</v>
      </c>
      <c r="F568" s="3" t="s">
        <v>95</v>
      </c>
      <c r="G568" s="3" t="s">
        <v>95</v>
      </c>
    </row>
    <row r="569" spans="1:7" ht="45" customHeight="1" x14ac:dyDescent="0.25">
      <c r="A569" s="3" t="s">
        <v>2188</v>
      </c>
      <c r="B569" s="3" t="s">
        <v>3451</v>
      </c>
      <c r="C569" s="3" t="s">
        <v>2834</v>
      </c>
      <c r="D569" s="3" t="s">
        <v>1317</v>
      </c>
      <c r="E569" s="3" t="s">
        <v>1317</v>
      </c>
      <c r="F569" s="3" t="s">
        <v>95</v>
      </c>
      <c r="G569" s="3" t="s">
        <v>95</v>
      </c>
    </row>
    <row r="570" spans="1:7" ht="45" customHeight="1" x14ac:dyDescent="0.25">
      <c r="A570" s="3" t="s">
        <v>2193</v>
      </c>
      <c r="B570" s="3" t="s">
        <v>3452</v>
      </c>
      <c r="C570" s="3" t="s">
        <v>2834</v>
      </c>
      <c r="D570" s="3" t="s">
        <v>1317</v>
      </c>
      <c r="E570" s="3" t="s">
        <v>1317</v>
      </c>
      <c r="F570" s="3" t="s">
        <v>95</v>
      </c>
      <c r="G570" s="3" t="s">
        <v>95</v>
      </c>
    </row>
    <row r="571" spans="1:7" ht="45" customHeight="1" x14ac:dyDescent="0.25">
      <c r="A571" s="3" t="s">
        <v>2197</v>
      </c>
      <c r="B571" s="3" t="s">
        <v>3453</v>
      </c>
      <c r="C571" s="3" t="s">
        <v>2834</v>
      </c>
      <c r="D571" s="3" t="s">
        <v>1317</v>
      </c>
      <c r="E571" s="3" t="s">
        <v>1317</v>
      </c>
      <c r="F571" s="3" t="s">
        <v>95</v>
      </c>
      <c r="G571" s="3" t="s">
        <v>95</v>
      </c>
    </row>
    <row r="572" spans="1:7" ht="45" customHeight="1" x14ac:dyDescent="0.25">
      <c r="A572" s="3" t="s">
        <v>2202</v>
      </c>
      <c r="B572" s="3" t="s">
        <v>3454</v>
      </c>
      <c r="C572" s="3" t="s">
        <v>2834</v>
      </c>
      <c r="D572" s="3" t="s">
        <v>1317</v>
      </c>
      <c r="E572" s="3" t="s">
        <v>1317</v>
      </c>
      <c r="F572" s="3" t="s">
        <v>95</v>
      </c>
      <c r="G572" s="3" t="s">
        <v>95</v>
      </c>
    </row>
    <row r="573" spans="1:7" ht="45" customHeight="1" x14ac:dyDescent="0.25">
      <c r="A573" s="3" t="s">
        <v>2207</v>
      </c>
      <c r="B573" s="3" t="s">
        <v>3455</v>
      </c>
      <c r="C573" s="3" t="s">
        <v>2834</v>
      </c>
      <c r="D573" s="3" t="s">
        <v>1317</v>
      </c>
      <c r="E573" s="3" t="s">
        <v>1317</v>
      </c>
      <c r="F573" s="3" t="s">
        <v>95</v>
      </c>
      <c r="G573" s="3" t="s">
        <v>95</v>
      </c>
    </row>
    <row r="574" spans="1:7" ht="45" customHeight="1" x14ac:dyDescent="0.25">
      <c r="A574" s="3" t="s">
        <v>2212</v>
      </c>
      <c r="B574" s="3" t="s">
        <v>3456</v>
      </c>
      <c r="C574" s="3" t="s">
        <v>2834</v>
      </c>
      <c r="D574" s="3" t="s">
        <v>1317</v>
      </c>
      <c r="E574" s="3" t="s">
        <v>1317</v>
      </c>
      <c r="F574" s="3" t="s">
        <v>95</v>
      </c>
      <c r="G574" s="3" t="s">
        <v>95</v>
      </c>
    </row>
    <row r="575" spans="1:7" ht="45" customHeight="1" x14ac:dyDescent="0.25">
      <c r="A575" s="3" t="s">
        <v>2217</v>
      </c>
      <c r="B575" s="3" t="s">
        <v>3457</v>
      </c>
      <c r="C575" s="3" t="s">
        <v>2834</v>
      </c>
      <c r="D575" s="3" t="s">
        <v>1317</v>
      </c>
      <c r="E575" s="3" t="s">
        <v>1317</v>
      </c>
      <c r="F575" s="3" t="s">
        <v>95</v>
      </c>
      <c r="G575" s="3" t="s">
        <v>95</v>
      </c>
    </row>
    <row r="576" spans="1:7" ht="45" customHeight="1" x14ac:dyDescent="0.25">
      <c r="A576" s="3" t="s">
        <v>2221</v>
      </c>
      <c r="B576" s="3" t="s">
        <v>3458</v>
      </c>
      <c r="C576" s="3" t="s">
        <v>2834</v>
      </c>
      <c r="D576" s="3" t="s">
        <v>1317</v>
      </c>
      <c r="E576" s="3" t="s">
        <v>1317</v>
      </c>
      <c r="F576" s="3" t="s">
        <v>95</v>
      </c>
      <c r="G576" s="3" t="s">
        <v>95</v>
      </c>
    </row>
    <row r="577" spans="1:7" ht="45" customHeight="1" x14ac:dyDescent="0.25">
      <c r="A577" s="3" t="s">
        <v>2225</v>
      </c>
      <c r="B577" s="3" t="s">
        <v>3459</v>
      </c>
      <c r="C577" s="3" t="s">
        <v>2834</v>
      </c>
      <c r="D577" s="3" t="s">
        <v>1317</v>
      </c>
      <c r="E577" s="3" t="s">
        <v>1317</v>
      </c>
      <c r="F577" s="3" t="s">
        <v>95</v>
      </c>
      <c r="G577" s="3" t="s">
        <v>95</v>
      </c>
    </row>
    <row r="578" spans="1:7" ht="45" customHeight="1" x14ac:dyDescent="0.25">
      <c r="A578" s="3" t="s">
        <v>2230</v>
      </c>
      <c r="B578" s="3" t="s">
        <v>3460</v>
      </c>
      <c r="C578" s="3" t="s">
        <v>2834</v>
      </c>
      <c r="D578" s="3" t="s">
        <v>1317</v>
      </c>
      <c r="E578" s="3" t="s">
        <v>1317</v>
      </c>
      <c r="F578" s="3" t="s">
        <v>95</v>
      </c>
      <c r="G578" s="3" t="s">
        <v>95</v>
      </c>
    </row>
    <row r="579" spans="1:7" ht="45" customHeight="1" x14ac:dyDescent="0.25">
      <c r="A579" s="3" t="s">
        <v>2236</v>
      </c>
      <c r="B579" s="3" t="s">
        <v>3461</v>
      </c>
      <c r="C579" s="3" t="s">
        <v>2834</v>
      </c>
      <c r="D579" s="3" t="s">
        <v>1317</v>
      </c>
      <c r="E579" s="3" t="s">
        <v>1317</v>
      </c>
      <c r="F579" s="3" t="s">
        <v>95</v>
      </c>
      <c r="G579" s="3" t="s">
        <v>95</v>
      </c>
    </row>
    <row r="580" spans="1:7" ht="45" customHeight="1" x14ac:dyDescent="0.25">
      <c r="A580" s="3" t="s">
        <v>2242</v>
      </c>
      <c r="B580" s="3" t="s">
        <v>3462</v>
      </c>
      <c r="C580" s="3" t="s">
        <v>2834</v>
      </c>
      <c r="D580" s="3" t="s">
        <v>1317</v>
      </c>
      <c r="E580" s="3" t="s">
        <v>1317</v>
      </c>
      <c r="F580" s="3" t="s">
        <v>95</v>
      </c>
      <c r="G580" s="3" t="s">
        <v>95</v>
      </c>
    </row>
    <row r="581" spans="1:7" ht="45" customHeight="1" x14ac:dyDescent="0.25">
      <c r="A581" s="3" t="s">
        <v>2245</v>
      </c>
      <c r="B581" s="3" t="s">
        <v>3463</v>
      </c>
      <c r="C581" s="3" t="s">
        <v>2834</v>
      </c>
      <c r="D581" s="3" t="s">
        <v>2883</v>
      </c>
      <c r="E581" s="3" t="s">
        <v>2883</v>
      </c>
      <c r="F581" s="3" t="s">
        <v>95</v>
      </c>
      <c r="G581" s="3" t="s">
        <v>95</v>
      </c>
    </row>
    <row r="582" spans="1:7" ht="45" customHeight="1" x14ac:dyDescent="0.25">
      <c r="A582" s="3" t="s">
        <v>2248</v>
      </c>
      <c r="B582" s="3" t="s">
        <v>3464</v>
      </c>
      <c r="C582" s="3" t="s">
        <v>2834</v>
      </c>
      <c r="D582" s="3" t="s">
        <v>1317</v>
      </c>
      <c r="E582" s="3" t="s">
        <v>1317</v>
      </c>
      <c r="F582" s="3" t="s">
        <v>95</v>
      </c>
      <c r="G582" s="3" t="s">
        <v>95</v>
      </c>
    </row>
    <row r="583" spans="1:7" ht="45" customHeight="1" x14ac:dyDescent="0.25">
      <c r="A583" s="3" t="s">
        <v>2251</v>
      </c>
      <c r="B583" s="3" t="s">
        <v>3465</v>
      </c>
      <c r="C583" s="3" t="s">
        <v>2834</v>
      </c>
      <c r="D583" s="3" t="s">
        <v>1317</v>
      </c>
      <c r="E583" s="3" t="s">
        <v>1317</v>
      </c>
      <c r="F583" s="3" t="s">
        <v>95</v>
      </c>
      <c r="G583" s="3" t="s">
        <v>95</v>
      </c>
    </row>
    <row r="584" spans="1:7" ht="45" customHeight="1" x14ac:dyDescent="0.25">
      <c r="A584" s="3" t="s">
        <v>2254</v>
      </c>
      <c r="B584" s="3" t="s">
        <v>3466</v>
      </c>
      <c r="C584" s="3" t="s">
        <v>2834</v>
      </c>
      <c r="D584" s="3" t="s">
        <v>1317</v>
      </c>
      <c r="E584" s="3" t="s">
        <v>1317</v>
      </c>
      <c r="F584" s="3" t="s">
        <v>95</v>
      </c>
      <c r="G584" s="3" t="s">
        <v>95</v>
      </c>
    </row>
    <row r="585" spans="1:7" ht="45" customHeight="1" x14ac:dyDescent="0.25">
      <c r="A585" s="3" t="s">
        <v>2256</v>
      </c>
      <c r="B585" s="3" t="s">
        <v>3467</v>
      </c>
      <c r="C585" s="3" t="s">
        <v>2834</v>
      </c>
      <c r="D585" s="3" t="s">
        <v>1317</v>
      </c>
      <c r="E585" s="3" t="s">
        <v>1317</v>
      </c>
      <c r="F585" s="3" t="s">
        <v>95</v>
      </c>
      <c r="G585" s="3" t="s">
        <v>95</v>
      </c>
    </row>
    <row r="586" spans="1:7" ht="45" customHeight="1" x14ac:dyDescent="0.25">
      <c r="A586" s="3" t="s">
        <v>2258</v>
      </c>
      <c r="B586" s="3" t="s">
        <v>3468</v>
      </c>
      <c r="C586" s="3" t="s">
        <v>2834</v>
      </c>
      <c r="D586" s="3" t="s">
        <v>1317</v>
      </c>
      <c r="E586" s="3" t="s">
        <v>1317</v>
      </c>
      <c r="F586" s="3" t="s">
        <v>95</v>
      </c>
      <c r="G586" s="3" t="s">
        <v>95</v>
      </c>
    </row>
    <row r="587" spans="1:7" ht="45" customHeight="1" x14ac:dyDescent="0.25">
      <c r="A587" s="3" t="s">
        <v>2261</v>
      </c>
      <c r="B587" s="3" t="s">
        <v>3469</v>
      </c>
      <c r="C587" s="3" t="s">
        <v>2834</v>
      </c>
      <c r="D587" s="3" t="s">
        <v>1317</v>
      </c>
      <c r="E587" s="3" t="s">
        <v>1317</v>
      </c>
      <c r="F587" s="3" t="s">
        <v>95</v>
      </c>
      <c r="G587" s="3" t="s">
        <v>95</v>
      </c>
    </row>
    <row r="588" spans="1:7" ht="45" customHeight="1" x14ac:dyDescent="0.25">
      <c r="A588" s="3" t="s">
        <v>2263</v>
      </c>
      <c r="B588" s="3" t="s">
        <v>3470</v>
      </c>
      <c r="C588" s="3" t="s">
        <v>2834</v>
      </c>
      <c r="D588" s="3" t="s">
        <v>1317</v>
      </c>
      <c r="E588" s="3" t="s">
        <v>1317</v>
      </c>
      <c r="F588" s="3" t="s">
        <v>95</v>
      </c>
      <c r="G588" s="3" t="s">
        <v>95</v>
      </c>
    </row>
    <row r="589" spans="1:7" ht="45" customHeight="1" x14ac:dyDescent="0.25">
      <c r="A589" s="3" t="s">
        <v>2265</v>
      </c>
      <c r="B589" s="3" t="s">
        <v>3471</v>
      </c>
      <c r="C589" s="3" t="s">
        <v>2834</v>
      </c>
      <c r="D589" s="3" t="s">
        <v>1317</v>
      </c>
      <c r="E589" s="3" t="s">
        <v>1317</v>
      </c>
      <c r="F589" s="3" t="s">
        <v>95</v>
      </c>
      <c r="G589" s="3" t="s">
        <v>95</v>
      </c>
    </row>
    <row r="590" spans="1:7" ht="45" customHeight="1" x14ac:dyDescent="0.25">
      <c r="A590" s="3" t="s">
        <v>2267</v>
      </c>
      <c r="B590" s="3" t="s">
        <v>3472</v>
      </c>
      <c r="C590" s="3" t="s">
        <v>2834</v>
      </c>
      <c r="D590" s="3" t="s">
        <v>1317</v>
      </c>
      <c r="E590" s="3" t="s">
        <v>1317</v>
      </c>
      <c r="F590" s="3" t="s">
        <v>95</v>
      </c>
      <c r="G590" s="3" t="s">
        <v>95</v>
      </c>
    </row>
    <row r="591" spans="1:7" ht="45" customHeight="1" x14ac:dyDescent="0.25">
      <c r="A591" s="3" t="s">
        <v>2269</v>
      </c>
      <c r="B591" s="3" t="s">
        <v>3473</v>
      </c>
      <c r="C591" s="3" t="s">
        <v>2834</v>
      </c>
      <c r="D591" s="3" t="s">
        <v>1317</v>
      </c>
      <c r="E591" s="3" t="s">
        <v>1317</v>
      </c>
      <c r="F591" s="3" t="s">
        <v>95</v>
      </c>
      <c r="G591" s="3" t="s">
        <v>95</v>
      </c>
    </row>
    <row r="592" spans="1:7" ht="45" customHeight="1" x14ac:dyDescent="0.25">
      <c r="A592" s="3" t="s">
        <v>2271</v>
      </c>
      <c r="B592" s="3" t="s">
        <v>3474</v>
      </c>
      <c r="C592" s="3" t="s">
        <v>2834</v>
      </c>
      <c r="D592" s="3" t="s">
        <v>1317</v>
      </c>
      <c r="E592" s="3" t="s">
        <v>1317</v>
      </c>
      <c r="F592" s="3" t="s">
        <v>95</v>
      </c>
      <c r="G592" s="3" t="s">
        <v>95</v>
      </c>
    </row>
    <row r="593" spans="1:7" ht="45" customHeight="1" x14ac:dyDescent="0.25">
      <c r="A593" s="3" t="s">
        <v>2273</v>
      </c>
      <c r="B593" s="3" t="s">
        <v>3475</v>
      </c>
      <c r="C593" s="3" t="s">
        <v>2834</v>
      </c>
      <c r="D593" s="3" t="s">
        <v>1317</v>
      </c>
      <c r="E593" s="3" t="s">
        <v>1317</v>
      </c>
      <c r="F593" s="3" t="s">
        <v>95</v>
      </c>
      <c r="G593" s="3" t="s">
        <v>95</v>
      </c>
    </row>
    <row r="594" spans="1:7" ht="45" customHeight="1" x14ac:dyDescent="0.25">
      <c r="A594" s="3" t="s">
        <v>2275</v>
      </c>
      <c r="B594" s="3" t="s">
        <v>3476</v>
      </c>
      <c r="C594" s="3" t="s">
        <v>2834</v>
      </c>
      <c r="D594" s="3" t="s">
        <v>1317</v>
      </c>
      <c r="E594" s="3" t="s">
        <v>1317</v>
      </c>
      <c r="F594" s="3" t="s">
        <v>95</v>
      </c>
      <c r="G594" s="3" t="s">
        <v>95</v>
      </c>
    </row>
    <row r="595" spans="1:7" ht="45" customHeight="1" x14ac:dyDescent="0.25">
      <c r="A595" s="3" t="s">
        <v>2277</v>
      </c>
      <c r="B595" s="3" t="s">
        <v>3477</v>
      </c>
      <c r="C595" s="3" t="s">
        <v>2834</v>
      </c>
      <c r="D595" s="3" t="s">
        <v>1317</v>
      </c>
      <c r="E595" s="3" t="s">
        <v>1317</v>
      </c>
      <c r="F595" s="3" t="s">
        <v>95</v>
      </c>
      <c r="G595" s="3" t="s">
        <v>95</v>
      </c>
    </row>
    <row r="596" spans="1:7" ht="45" customHeight="1" x14ac:dyDescent="0.25">
      <c r="A596" s="3" t="s">
        <v>2281</v>
      </c>
      <c r="B596" s="3" t="s">
        <v>3478</v>
      </c>
      <c r="C596" s="3" t="s">
        <v>2834</v>
      </c>
      <c r="D596" s="3" t="s">
        <v>3479</v>
      </c>
      <c r="E596" s="3" t="s">
        <v>3479</v>
      </c>
      <c r="F596" s="3" t="s">
        <v>91</v>
      </c>
      <c r="G596" s="3" t="s">
        <v>2836</v>
      </c>
    </row>
    <row r="597" spans="1:7" ht="45" customHeight="1" x14ac:dyDescent="0.25">
      <c r="A597" s="3" t="s">
        <v>2285</v>
      </c>
      <c r="B597" s="3" t="s">
        <v>3480</v>
      </c>
      <c r="C597" s="3" t="s">
        <v>2834</v>
      </c>
      <c r="D597" s="3" t="s">
        <v>3481</v>
      </c>
      <c r="E597" s="3" t="s">
        <v>3481</v>
      </c>
      <c r="F597" s="3" t="s">
        <v>91</v>
      </c>
      <c r="G597" s="3" t="s">
        <v>2836</v>
      </c>
    </row>
    <row r="598" spans="1:7" ht="45" customHeight="1" x14ac:dyDescent="0.25">
      <c r="A598" s="3" t="s">
        <v>2289</v>
      </c>
      <c r="B598" s="3" t="s">
        <v>3482</v>
      </c>
      <c r="C598" s="3" t="s">
        <v>2834</v>
      </c>
      <c r="D598" s="3" t="s">
        <v>3483</v>
      </c>
      <c r="E598" s="3" t="s">
        <v>3483</v>
      </c>
      <c r="F598" s="3" t="s">
        <v>91</v>
      </c>
      <c r="G598" s="3" t="s">
        <v>2836</v>
      </c>
    </row>
    <row r="599" spans="1:7" ht="45" customHeight="1" x14ac:dyDescent="0.25">
      <c r="A599" s="3" t="s">
        <v>2291</v>
      </c>
      <c r="B599" s="3" t="s">
        <v>3484</v>
      </c>
      <c r="C599" s="3" t="s">
        <v>2834</v>
      </c>
      <c r="D599" s="3" t="s">
        <v>3485</v>
      </c>
      <c r="E599" s="3" t="s">
        <v>3485</v>
      </c>
      <c r="F599" s="3" t="s">
        <v>91</v>
      </c>
      <c r="G599" s="3" t="s">
        <v>2836</v>
      </c>
    </row>
    <row r="600" spans="1:7" ht="45" customHeight="1" x14ac:dyDescent="0.25">
      <c r="A600" s="3" t="s">
        <v>2294</v>
      </c>
      <c r="B600" s="3" t="s">
        <v>3486</v>
      </c>
      <c r="C600" s="3" t="s">
        <v>2834</v>
      </c>
      <c r="D600" s="3" t="s">
        <v>1317</v>
      </c>
      <c r="E600" s="3" t="s">
        <v>1317</v>
      </c>
      <c r="F600" s="3" t="s">
        <v>91</v>
      </c>
      <c r="G600" s="3" t="s">
        <v>2836</v>
      </c>
    </row>
    <row r="601" spans="1:7" ht="45" customHeight="1" x14ac:dyDescent="0.25">
      <c r="A601" s="3" t="s">
        <v>2297</v>
      </c>
      <c r="B601" s="3" t="s">
        <v>3487</v>
      </c>
      <c r="C601" s="3" t="s">
        <v>2834</v>
      </c>
      <c r="D601" s="3" t="s">
        <v>1317</v>
      </c>
      <c r="E601" s="3" t="s">
        <v>1317</v>
      </c>
      <c r="F601" s="3" t="s">
        <v>91</v>
      </c>
      <c r="G601" s="3" t="s">
        <v>2836</v>
      </c>
    </row>
    <row r="602" spans="1:7" ht="45" customHeight="1" x14ac:dyDescent="0.25">
      <c r="A602" s="3" t="s">
        <v>2300</v>
      </c>
      <c r="B602" s="3" t="s">
        <v>3488</v>
      </c>
      <c r="C602" s="3" t="s">
        <v>2834</v>
      </c>
      <c r="D602" s="3" t="s">
        <v>1317</v>
      </c>
      <c r="E602" s="3" t="s">
        <v>1317</v>
      </c>
      <c r="F602" s="3" t="s">
        <v>91</v>
      </c>
      <c r="G602" s="3" t="s">
        <v>2836</v>
      </c>
    </row>
    <row r="603" spans="1:7" ht="45" customHeight="1" x14ac:dyDescent="0.25">
      <c r="A603" s="3" t="s">
        <v>2303</v>
      </c>
      <c r="B603" s="3" t="s">
        <v>3489</v>
      </c>
      <c r="C603" s="3" t="s">
        <v>2834</v>
      </c>
      <c r="D603" s="3" t="s">
        <v>1317</v>
      </c>
      <c r="E603" s="3" t="s">
        <v>1317</v>
      </c>
      <c r="F603" s="3" t="s">
        <v>91</v>
      </c>
      <c r="G603" s="3" t="s">
        <v>2836</v>
      </c>
    </row>
    <row r="604" spans="1:7" ht="45" customHeight="1" x14ac:dyDescent="0.25">
      <c r="A604" s="3" t="s">
        <v>2306</v>
      </c>
      <c r="B604" s="3" t="s">
        <v>3490</v>
      </c>
      <c r="C604" s="3" t="s">
        <v>2834</v>
      </c>
      <c r="D604" s="3" t="s">
        <v>1317</v>
      </c>
      <c r="E604" s="3" t="s">
        <v>1317</v>
      </c>
      <c r="F604" s="3" t="s">
        <v>91</v>
      </c>
      <c r="G604" s="3" t="s">
        <v>2836</v>
      </c>
    </row>
    <row r="605" spans="1:7" ht="45" customHeight="1" x14ac:dyDescent="0.25">
      <c r="A605" s="3" t="s">
        <v>2309</v>
      </c>
      <c r="B605" s="3" t="s">
        <v>3491</v>
      </c>
      <c r="C605" s="3" t="s">
        <v>2834</v>
      </c>
      <c r="D605" s="3" t="s">
        <v>1317</v>
      </c>
      <c r="E605" s="3" t="s">
        <v>1317</v>
      </c>
      <c r="F605" s="3" t="s">
        <v>91</v>
      </c>
      <c r="G605" s="3" t="s">
        <v>2836</v>
      </c>
    </row>
    <row r="606" spans="1:7" ht="45" customHeight="1" x14ac:dyDescent="0.25">
      <c r="A606" s="3" t="s">
        <v>2312</v>
      </c>
      <c r="B606" s="3" t="s">
        <v>3492</v>
      </c>
      <c r="C606" s="3" t="s">
        <v>2834</v>
      </c>
      <c r="D606" s="3" t="s">
        <v>1317</v>
      </c>
      <c r="E606" s="3" t="s">
        <v>1317</v>
      </c>
      <c r="F606" s="3" t="s">
        <v>91</v>
      </c>
      <c r="G606" s="3" t="s">
        <v>2836</v>
      </c>
    </row>
    <row r="607" spans="1:7" ht="45" customHeight="1" x14ac:dyDescent="0.25">
      <c r="A607" s="3" t="s">
        <v>2314</v>
      </c>
      <c r="B607" s="3" t="s">
        <v>3493</v>
      </c>
      <c r="C607" s="3" t="s">
        <v>2834</v>
      </c>
      <c r="D607" s="3" t="s">
        <v>1317</v>
      </c>
      <c r="E607" s="3" t="s">
        <v>1317</v>
      </c>
      <c r="F607" s="3" t="s">
        <v>91</v>
      </c>
      <c r="G607" s="3" t="s">
        <v>2836</v>
      </c>
    </row>
    <row r="608" spans="1:7" ht="45" customHeight="1" x14ac:dyDescent="0.25">
      <c r="A608" s="3" t="s">
        <v>2317</v>
      </c>
      <c r="B608" s="3" t="s">
        <v>3494</v>
      </c>
      <c r="C608" s="3" t="s">
        <v>2834</v>
      </c>
      <c r="D608" s="3" t="s">
        <v>1317</v>
      </c>
      <c r="E608" s="3" t="s">
        <v>1317</v>
      </c>
      <c r="F608" s="3" t="s">
        <v>91</v>
      </c>
      <c r="G608" s="3" t="s">
        <v>2836</v>
      </c>
    </row>
    <row r="609" spans="1:7" ht="45" customHeight="1" x14ac:dyDescent="0.25">
      <c r="A609" s="3" t="s">
        <v>2320</v>
      </c>
      <c r="B609" s="3" t="s">
        <v>3495</v>
      </c>
      <c r="C609" s="3" t="s">
        <v>2834</v>
      </c>
      <c r="D609" s="3" t="s">
        <v>1317</v>
      </c>
      <c r="E609" s="3" t="s">
        <v>1317</v>
      </c>
      <c r="F609" s="3" t="s">
        <v>91</v>
      </c>
      <c r="G609" s="3" t="s">
        <v>2836</v>
      </c>
    </row>
    <row r="610" spans="1:7" ht="45" customHeight="1" x14ac:dyDescent="0.25">
      <c r="A610" s="3" t="s">
        <v>2323</v>
      </c>
      <c r="B610" s="3" t="s">
        <v>3496</v>
      </c>
      <c r="C610" s="3" t="s">
        <v>2834</v>
      </c>
      <c r="D610" s="3" t="s">
        <v>1317</v>
      </c>
      <c r="E610" s="3" t="s">
        <v>1317</v>
      </c>
      <c r="F610" s="3" t="s">
        <v>95</v>
      </c>
      <c r="G610" s="3" t="s">
        <v>95</v>
      </c>
    </row>
    <row r="611" spans="1:7" ht="45" customHeight="1" x14ac:dyDescent="0.25">
      <c r="A611" s="3" t="s">
        <v>2326</v>
      </c>
      <c r="B611" s="3" t="s">
        <v>3497</v>
      </c>
      <c r="C611" s="3" t="s">
        <v>2834</v>
      </c>
      <c r="D611" s="3" t="s">
        <v>1317</v>
      </c>
      <c r="E611" s="3" t="s">
        <v>1317</v>
      </c>
      <c r="F611" s="3" t="s">
        <v>95</v>
      </c>
      <c r="G611" s="3" t="s">
        <v>95</v>
      </c>
    </row>
    <row r="612" spans="1:7" ht="45" customHeight="1" x14ac:dyDescent="0.25">
      <c r="A612" s="3" t="s">
        <v>2329</v>
      </c>
      <c r="B612" s="3" t="s">
        <v>3498</v>
      </c>
      <c r="C612" s="3" t="s">
        <v>2834</v>
      </c>
      <c r="D612" s="3" t="s">
        <v>1317</v>
      </c>
      <c r="E612" s="3" t="s">
        <v>1317</v>
      </c>
      <c r="F612" s="3" t="s">
        <v>95</v>
      </c>
      <c r="G612" s="3" t="s">
        <v>95</v>
      </c>
    </row>
    <row r="613" spans="1:7" ht="45" customHeight="1" x14ac:dyDescent="0.25">
      <c r="A613" s="3" t="s">
        <v>2332</v>
      </c>
      <c r="B613" s="3" t="s">
        <v>3499</v>
      </c>
      <c r="C613" s="3" t="s">
        <v>2834</v>
      </c>
      <c r="D613" s="3" t="s">
        <v>1317</v>
      </c>
      <c r="E613" s="3" t="s">
        <v>1317</v>
      </c>
      <c r="F613" s="3" t="s">
        <v>95</v>
      </c>
      <c r="G613" s="3" t="s">
        <v>95</v>
      </c>
    </row>
    <row r="614" spans="1:7" ht="45" customHeight="1" x14ac:dyDescent="0.25">
      <c r="A614" s="3" t="s">
        <v>2335</v>
      </c>
      <c r="B614" s="3" t="s">
        <v>3500</v>
      </c>
      <c r="C614" s="3" t="s">
        <v>2834</v>
      </c>
      <c r="D614" s="3" t="s">
        <v>1317</v>
      </c>
      <c r="E614" s="3" t="s">
        <v>1317</v>
      </c>
      <c r="F614" s="3" t="s">
        <v>95</v>
      </c>
      <c r="G614" s="3" t="s">
        <v>95</v>
      </c>
    </row>
    <row r="615" spans="1:7" ht="45" customHeight="1" x14ac:dyDescent="0.25">
      <c r="A615" s="3" t="s">
        <v>2338</v>
      </c>
      <c r="B615" s="3" t="s">
        <v>3501</v>
      </c>
      <c r="C615" s="3" t="s">
        <v>2834</v>
      </c>
      <c r="D615" s="3" t="s">
        <v>1317</v>
      </c>
      <c r="E615" s="3" t="s">
        <v>1317</v>
      </c>
      <c r="F615" s="3" t="s">
        <v>95</v>
      </c>
      <c r="G615" s="3" t="s">
        <v>95</v>
      </c>
    </row>
    <row r="616" spans="1:7" ht="45" customHeight="1" x14ac:dyDescent="0.25">
      <c r="A616" s="3" t="s">
        <v>2341</v>
      </c>
      <c r="B616" s="3" t="s">
        <v>3502</v>
      </c>
      <c r="C616" s="3" t="s">
        <v>2834</v>
      </c>
      <c r="D616" s="3" t="s">
        <v>1317</v>
      </c>
      <c r="E616" s="3" t="s">
        <v>1317</v>
      </c>
      <c r="F616" s="3" t="s">
        <v>95</v>
      </c>
      <c r="G616" s="3" t="s">
        <v>95</v>
      </c>
    </row>
    <row r="617" spans="1:7" ht="45" customHeight="1" x14ac:dyDescent="0.25">
      <c r="A617" s="3" t="s">
        <v>2344</v>
      </c>
      <c r="B617" s="3" t="s">
        <v>3503</v>
      </c>
      <c r="C617" s="3" t="s">
        <v>2834</v>
      </c>
      <c r="D617" s="3" t="s">
        <v>1317</v>
      </c>
      <c r="E617" s="3" t="s">
        <v>1317</v>
      </c>
      <c r="F617" s="3" t="s">
        <v>95</v>
      </c>
      <c r="G617" s="3" t="s">
        <v>95</v>
      </c>
    </row>
    <row r="618" spans="1:7" ht="45" customHeight="1" x14ac:dyDescent="0.25">
      <c r="A618" s="3" t="s">
        <v>2347</v>
      </c>
      <c r="B618" s="3" t="s">
        <v>3504</v>
      </c>
      <c r="C618" s="3" t="s">
        <v>2834</v>
      </c>
      <c r="D618" s="3" t="s">
        <v>1317</v>
      </c>
      <c r="E618" s="3" t="s">
        <v>1317</v>
      </c>
      <c r="F618" s="3" t="s">
        <v>95</v>
      </c>
      <c r="G618" s="3" t="s">
        <v>95</v>
      </c>
    </row>
    <row r="619" spans="1:7" ht="45" customHeight="1" x14ac:dyDescent="0.25">
      <c r="A619" s="3" t="s">
        <v>2350</v>
      </c>
      <c r="B619" s="3" t="s">
        <v>3505</v>
      </c>
      <c r="C619" s="3" t="s">
        <v>2834</v>
      </c>
      <c r="D619" s="3" t="s">
        <v>1317</v>
      </c>
      <c r="E619" s="3" t="s">
        <v>1317</v>
      </c>
      <c r="F619" s="3" t="s">
        <v>95</v>
      </c>
      <c r="G619" s="3" t="s">
        <v>95</v>
      </c>
    </row>
    <row r="620" spans="1:7" ht="45" customHeight="1" x14ac:dyDescent="0.25">
      <c r="A620" s="3" t="s">
        <v>2353</v>
      </c>
      <c r="B620" s="3" t="s">
        <v>3506</v>
      </c>
      <c r="C620" s="3" t="s">
        <v>2834</v>
      </c>
      <c r="D620" s="3" t="s">
        <v>1317</v>
      </c>
      <c r="E620" s="3" t="s">
        <v>1317</v>
      </c>
      <c r="F620" s="3" t="s">
        <v>95</v>
      </c>
      <c r="G620" s="3" t="s">
        <v>95</v>
      </c>
    </row>
    <row r="621" spans="1:7" ht="45" customHeight="1" x14ac:dyDescent="0.25">
      <c r="A621" s="3" t="s">
        <v>2356</v>
      </c>
      <c r="B621" s="3" t="s">
        <v>3507</v>
      </c>
      <c r="C621" s="3" t="s">
        <v>2834</v>
      </c>
      <c r="D621" s="3" t="s">
        <v>1317</v>
      </c>
      <c r="E621" s="3" t="s">
        <v>1317</v>
      </c>
      <c r="F621" s="3" t="s">
        <v>95</v>
      </c>
      <c r="G621" s="3" t="s">
        <v>95</v>
      </c>
    </row>
    <row r="622" spans="1:7" ht="45" customHeight="1" x14ac:dyDescent="0.25">
      <c r="A622" s="3" t="s">
        <v>2359</v>
      </c>
      <c r="B622" s="3" t="s">
        <v>3508</v>
      </c>
      <c r="C622" s="3" t="s">
        <v>2834</v>
      </c>
      <c r="D622" s="3" t="s">
        <v>1317</v>
      </c>
      <c r="E622" s="3" t="s">
        <v>1317</v>
      </c>
      <c r="F622" s="3" t="s">
        <v>95</v>
      </c>
      <c r="G622" s="3" t="s">
        <v>95</v>
      </c>
    </row>
    <row r="623" spans="1:7" ht="45" customHeight="1" x14ac:dyDescent="0.25">
      <c r="A623" s="3" t="s">
        <v>2362</v>
      </c>
      <c r="B623" s="3" t="s">
        <v>3509</v>
      </c>
      <c r="C623" s="3" t="s">
        <v>2834</v>
      </c>
      <c r="D623" s="3" t="s">
        <v>1317</v>
      </c>
      <c r="E623" s="3" t="s">
        <v>1317</v>
      </c>
      <c r="F623" s="3" t="s">
        <v>95</v>
      </c>
      <c r="G623" s="3" t="s">
        <v>95</v>
      </c>
    </row>
    <row r="624" spans="1:7" ht="45" customHeight="1" x14ac:dyDescent="0.25">
      <c r="A624" s="3" t="s">
        <v>2364</v>
      </c>
      <c r="B624" s="3" t="s">
        <v>3510</v>
      </c>
      <c r="C624" s="3" t="s">
        <v>2834</v>
      </c>
      <c r="D624" s="3" t="s">
        <v>1317</v>
      </c>
      <c r="E624" s="3" t="s">
        <v>1317</v>
      </c>
      <c r="F624" s="3" t="s">
        <v>95</v>
      </c>
      <c r="G624" s="3" t="s">
        <v>95</v>
      </c>
    </row>
    <row r="625" spans="1:7" ht="45" customHeight="1" x14ac:dyDescent="0.25">
      <c r="A625" s="3" t="s">
        <v>2366</v>
      </c>
      <c r="B625" s="3" t="s">
        <v>3511</v>
      </c>
      <c r="C625" s="3" t="s">
        <v>2834</v>
      </c>
      <c r="D625" s="3" t="s">
        <v>1317</v>
      </c>
      <c r="E625" s="3" t="s">
        <v>1317</v>
      </c>
      <c r="F625" s="3" t="s">
        <v>95</v>
      </c>
      <c r="G625" s="3" t="s">
        <v>95</v>
      </c>
    </row>
    <row r="626" spans="1:7" ht="45" customHeight="1" x14ac:dyDescent="0.25">
      <c r="A626" s="3" t="s">
        <v>2368</v>
      </c>
      <c r="B626" s="3" t="s">
        <v>3512</v>
      </c>
      <c r="C626" s="3" t="s">
        <v>2834</v>
      </c>
      <c r="D626" s="3" t="s">
        <v>1317</v>
      </c>
      <c r="E626" s="3" t="s">
        <v>1317</v>
      </c>
      <c r="F626" s="3" t="s">
        <v>95</v>
      </c>
      <c r="G626" s="3" t="s">
        <v>95</v>
      </c>
    </row>
    <row r="627" spans="1:7" ht="45" customHeight="1" x14ac:dyDescent="0.25">
      <c r="A627" s="3" t="s">
        <v>2370</v>
      </c>
      <c r="B627" s="3" t="s">
        <v>3513</v>
      </c>
      <c r="C627" s="3" t="s">
        <v>2834</v>
      </c>
      <c r="D627" s="3" t="s">
        <v>2903</v>
      </c>
      <c r="E627" s="3" t="s">
        <v>2903</v>
      </c>
      <c r="F627" s="3" t="s">
        <v>95</v>
      </c>
      <c r="G627" s="3" t="s">
        <v>95</v>
      </c>
    </row>
    <row r="628" spans="1:7" ht="45" customHeight="1" x14ac:dyDescent="0.25">
      <c r="A628" s="3" t="s">
        <v>2372</v>
      </c>
      <c r="B628" s="3" t="s">
        <v>3514</v>
      </c>
      <c r="C628" s="3" t="s">
        <v>2834</v>
      </c>
      <c r="D628" s="3" t="s">
        <v>1317</v>
      </c>
      <c r="E628" s="3" t="s">
        <v>1317</v>
      </c>
      <c r="F628" s="3" t="s">
        <v>95</v>
      </c>
      <c r="G628" s="3" t="s">
        <v>95</v>
      </c>
    </row>
    <row r="629" spans="1:7" ht="45" customHeight="1" x14ac:dyDescent="0.25">
      <c r="A629" s="3" t="s">
        <v>2374</v>
      </c>
      <c r="B629" s="3" t="s">
        <v>3515</v>
      </c>
      <c r="C629" s="3" t="s">
        <v>2834</v>
      </c>
      <c r="D629" s="3" t="s">
        <v>1317</v>
      </c>
      <c r="E629" s="3" t="s">
        <v>1317</v>
      </c>
      <c r="F629" s="3" t="s">
        <v>95</v>
      </c>
      <c r="G629" s="3" t="s">
        <v>95</v>
      </c>
    </row>
    <row r="630" spans="1:7" ht="45" customHeight="1" x14ac:dyDescent="0.25">
      <c r="A630" s="3" t="s">
        <v>2376</v>
      </c>
      <c r="B630" s="3" t="s">
        <v>3516</v>
      </c>
      <c r="C630" s="3" t="s">
        <v>2834</v>
      </c>
      <c r="D630" s="3" t="s">
        <v>1317</v>
      </c>
      <c r="E630" s="3" t="s">
        <v>1317</v>
      </c>
      <c r="F630" s="3" t="s">
        <v>95</v>
      </c>
      <c r="G630" s="3" t="s">
        <v>95</v>
      </c>
    </row>
    <row r="631" spans="1:7" ht="45" customHeight="1" x14ac:dyDescent="0.25">
      <c r="A631" s="3" t="s">
        <v>2378</v>
      </c>
      <c r="B631" s="3" t="s">
        <v>3517</v>
      </c>
      <c r="C631" s="3" t="s">
        <v>2834</v>
      </c>
      <c r="D631" s="3" t="s">
        <v>1317</v>
      </c>
      <c r="E631" s="3" t="s">
        <v>1317</v>
      </c>
      <c r="F631" s="3" t="s">
        <v>95</v>
      </c>
      <c r="G631" s="3" t="s">
        <v>95</v>
      </c>
    </row>
    <row r="632" spans="1:7" ht="45" customHeight="1" x14ac:dyDescent="0.25">
      <c r="A632" s="3" t="s">
        <v>2380</v>
      </c>
      <c r="B632" s="3" t="s">
        <v>3518</v>
      </c>
      <c r="C632" s="3" t="s">
        <v>2834</v>
      </c>
      <c r="D632" s="3" t="s">
        <v>1317</v>
      </c>
      <c r="E632" s="3" t="s">
        <v>1317</v>
      </c>
      <c r="F632" s="3" t="s">
        <v>95</v>
      </c>
      <c r="G632" s="3" t="s">
        <v>95</v>
      </c>
    </row>
    <row r="633" spans="1:7" ht="45" customHeight="1" x14ac:dyDescent="0.25">
      <c r="A633" s="3" t="s">
        <v>2382</v>
      </c>
      <c r="B633" s="3" t="s">
        <v>3519</v>
      </c>
      <c r="C633" s="3" t="s">
        <v>2834</v>
      </c>
      <c r="D633" s="3" t="s">
        <v>1317</v>
      </c>
      <c r="E633" s="3" t="s">
        <v>1317</v>
      </c>
      <c r="F633" s="3" t="s">
        <v>95</v>
      </c>
      <c r="G633" s="3" t="s">
        <v>95</v>
      </c>
    </row>
    <row r="634" spans="1:7" ht="45" customHeight="1" x14ac:dyDescent="0.25">
      <c r="A634" s="3" t="s">
        <v>2384</v>
      </c>
      <c r="B634" s="3" t="s">
        <v>3520</v>
      </c>
      <c r="C634" s="3" t="s">
        <v>2834</v>
      </c>
      <c r="D634" s="3" t="s">
        <v>1317</v>
      </c>
      <c r="E634" s="3" t="s">
        <v>1317</v>
      </c>
      <c r="F634" s="3" t="s">
        <v>95</v>
      </c>
      <c r="G634" s="3" t="s">
        <v>95</v>
      </c>
    </row>
    <row r="635" spans="1:7" ht="45" customHeight="1" x14ac:dyDescent="0.25">
      <c r="A635" s="3" t="s">
        <v>2386</v>
      </c>
      <c r="B635" s="3" t="s">
        <v>3521</v>
      </c>
      <c r="C635" s="3" t="s">
        <v>2834</v>
      </c>
      <c r="D635" s="3" t="s">
        <v>2883</v>
      </c>
      <c r="E635" s="3" t="s">
        <v>2883</v>
      </c>
      <c r="F635" s="3" t="s">
        <v>95</v>
      </c>
      <c r="G635" s="3" t="s">
        <v>95</v>
      </c>
    </row>
    <row r="636" spans="1:7" ht="45" customHeight="1" x14ac:dyDescent="0.25">
      <c r="A636" s="3" t="s">
        <v>2388</v>
      </c>
      <c r="B636" s="3" t="s">
        <v>3522</v>
      </c>
      <c r="C636" s="3" t="s">
        <v>2834</v>
      </c>
      <c r="D636" s="3" t="s">
        <v>1317</v>
      </c>
      <c r="E636" s="3" t="s">
        <v>1317</v>
      </c>
      <c r="F636" s="3" t="s">
        <v>95</v>
      </c>
      <c r="G636" s="3" t="s">
        <v>95</v>
      </c>
    </row>
    <row r="637" spans="1:7" ht="45" customHeight="1" x14ac:dyDescent="0.25">
      <c r="A637" s="3" t="s">
        <v>2390</v>
      </c>
      <c r="B637" s="3" t="s">
        <v>3523</v>
      </c>
      <c r="C637" s="3" t="s">
        <v>2834</v>
      </c>
      <c r="D637" s="3" t="s">
        <v>1317</v>
      </c>
      <c r="E637" s="3" t="s">
        <v>1317</v>
      </c>
      <c r="F637" s="3" t="s">
        <v>95</v>
      </c>
      <c r="G637" s="3" t="s">
        <v>95</v>
      </c>
    </row>
    <row r="638" spans="1:7" ht="45" customHeight="1" x14ac:dyDescent="0.25">
      <c r="A638" s="3" t="s">
        <v>2393</v>
      </c>
      <c r="B638" s="3" t="s">
        <v>3524</v>
      </c>
      <c r="C638" s="3" t="s">
        <v>2834</v>
      </c>
      <c r="D638" s="3" t="s">
        <v>2948</v>
      </c>
      <c r="E638" s="3" t="s">
        <v>2948</v>
      </c>
      <c r="F638" s="3" t="s">
        <v>91</v>
      </c>
      <c r="G638" s="3" t="s">
        <v>2836</v>
      </c>
    </row>
    <row r="639" spans="1:7" ht="45" customHeight="1" x14ac:dyDescent="0.25">
      <c r="A639" s="3" t="s">
        <v>2395</v>
      </c>
      <c r="B639" s="3" t="s">
        <v>3525</v>
      </c>
      <c r="C639" s="3" t="s">
        <v>2834</v>
      </c>
      <c r="D639" s="3" t="s">
        <v>1317</v>
      </c>
      <c r="E639" s="3" t="s">
        <v>1317</v>
      </c>
      <c r="F639" s="3" t="s">
        <v>91</v>
      </c>
      <c r="G639" s="3" t="s">
        <v>2836</v>
      </c>
    </row>
    <row r="640" spans="1:7" ht="45" customHeight="1" x14ac:dyDescent="0.25">
      <c r="A640" s="3" t="s">
        <v>2398</v>
      </c>
      <c r="B640" s="3" t="s">
        <v>3526</v>
      </c>
      <c r="C640" s="3" t="s">
        <v>2834</v>
      </c>
      <c r="D640" s="3" t="s">
        <v>1317</v>
      </c>
      <c r="E640" s="3" t="s">
        <v>1317</v>
      </c>
      <c r="F640" s="3" t="s">
        <v>91</v>
      </c>
      <c r="G640" s="3" t="s">
        <v>2836</v>
      </c>
    </row>
    <row r="641" spans="1:7" ht="45" customHeight="1" x14ac:dyDescent="0.25">
      <c r="A641" s="3" t="s">
        <v>2401</v>
      </c>
      <c r="B641" s="3" t="s">
        <v>3527</v>
      </c>
      <c r="C641" s="3" t="s">
        <v>2834</v>
      </c>
      <c r="D641" s="3" t="s">
        <v>2948</v>
      </c>
      <c r="E641" s="3" t="s">
        <v>2948</v>
      </c>
      <c r="F641" s="3" t="s">
        <v>91</v>
      </c>
      <c r="G641" s="3" t="s">
        <v>2836</v>
      </c>
    </row>
    <row r="642" spans="1:7" ht="45" customHeight="1" x14ac:dyDescent="0.25">
      <c r="A642" s="3" t="s">
        <v>2404</v>
      </c>
      <c r="B642" s="3" t="s">
        <v>3528</v>
      </c>
      <c r="C642" s="3" t="s">
        <v>2834</v>
      </c>
      <c r="D642" s="3" t="s">
        <v>1317</v>
      </c>
      <c r="E642" s="3" t="s">
        <v>1317</v>
      </c>
      <c r="F642" s="3" t="s">
        <v>91</v>
      </c>
      <c r="G642" s="3" t="s">
        <v>2836</v>
      </c>
    </row>
    <row r="643" spans="1:7" ht="45" customHeight="1" x14ac:dyDescent="0.25">
      <c r="A643" s="3" t="s">
        <v>2406</v>
      </c>
      <c r="B643" s="3" t="s">
        <v>3529</v>
      </c>
      <c r="C643" s="3" t="s">
        <v>2834</v>
      </c>
      <c r="D643" s="3" t="s">
        <v>1317</v>
      </c>
      <c r="E643" s="3" t="s">
        <v>1317</v>
      </c>
      <c r="F643" s="3" t="s">
        <v>91</v>
      </c>
      <c r="G643" s="3" t="s">
        <v>2836</v>
      </c>
    </row>
    <row r="644" spans="1:7" ht="45" customHeight="1" x14ac:dyDescent="0.25">
      <c r="A644" s="3" t="s">
        <v>2409</v>
      </c>
      <c r="B644" s="3" t="s">
        <v>3530</v>
      </c>
      <c r="C644" s="3" t="s">
        <v>2834</v>
      </c>
      <c r="D644" s="3" t="s">
        <v>1317</v>
      </c>
      <c r="E644" s="3" t="s">
        <v>1317</v>
      </c>
      <c r="F644" s="3" t="s">
        <v>91</v>
      </c>
      <c r="G644" s="3" t="s">
        <v>2836</v>
      </c>
    </row>
    <row r="645" spans="1:7" ht="45" customHeight="1" x14ac:dyDescent="0.25">
      <c r="A645" s="3" t="s">
        <v>2412</v>
      </c>
      <c r="B645" s="3" t="s">
        <v>3531</v>
      </c>
      <c r="C645" s="3" t="s">
        <v>2834</v>
      </c>
      <c r="D645" s="3" t="s">
        <v>1317</v>
      </c>
      <c r="E645" s="3" t="s">
        <v>1317</v>
      </c>
      <c r="F645" s="3" t="s">
        <v>91</v>
      </c>
      <c r="G645" s="3" t="s">
        <v>2836</v>
      </c>
    </row>
    <row r="646" spans="1:7" ht="45" customHeight="1" x14ac:dyDescent="0.25">
      <c r="A646" s="3" t="s">
        <v>2415</v>
      </c>
      <c r="B646" s="3" t="s">
        <v>3532</v>
      </c>
      <c r="C646" s="3" t="s">
        <v>2834</v>
      </c>
      <c r="D646" s="3" t="s">
        <v>1317</v>
      </c>
      <c r="E646" s="3" t="s">
        <v>1317</v>
      </c>
      <c r="F646" s="3" t="s">
        <v>91</v>
      </c>
      <c r="G646" s="3" t="s">
        <v>2836</v>
      </c>
    </row>
    <row r="647" spans="1:7" ht="45" customHeight="1" x14ac:dyDescent="0.25">
      <c r="A647" s="3" t="s">
        <v>2418</v>
      </c>
      <c r="B647" s="3" t="s">
        <v>3533</v>
      </c>
      <c r="C647" s="3" t="s">
        <v>2834</v>
      </c>
      <c r="D647" s="3" t="s">
        <v>1317</v>
      </c>
      <c r="E647" s="3" t="s">
        <v>1317</v>
      </c>
      <c r="F647" s="3" t="s">
        <v>91</v>
      </c>
      <c r="G647" s="3" t="s">
        <v>2836</v>
      </c>
    </row>
    <row r="648" spans="1:7" ht="45" customHeight="1" x14ac:dyDescent="0.25">
      <c r="A648" s="3" t="s">
        <v>2420</v>
      </c>
      <c r="B648" s="3" t="s">
        <v>3534</v>
      </c>
      <c r="C648" s="3" t="s">
        <v>2834</v>
      </c>
      <c r="D648" s="3" t="s">
        <v>2943</v>
      </c>
      <c r="E648" s="3" t="s">
        <v>2943</v>
      </c>
      <c r="F648" s="3" t="s">
        <v>91</v>
      </c>
      <c r="G648" s="3" t="s">
        <v>2836</v>
      </c>
    </row>
    <row r="649" spans="1:7" ht="45" customHeight="1" x14ac:dyDescent="0.25">
      <c r="A649" s="3" t="s">
        <v>2423</v>
      </c>
      <c r="B649" s="3" t="s">
        <v>3535</v>
      </c>
      <c r="C649" s="3" t="s">
        <v>2834</v>
      </c>
      <c r="D649" s="3" t="s">
        <v>1317</v>
      </c>
      <c r="E649" s="3" t="s">
        <v>1317</v>
      </c>
      <c r="F649" s="3" t="s">
        <v>91</v>
      </c>
      <c r="G649" s="3" t="s">
        <v>2836</v>
      </c>
    </row>
    <row r="650" spans="1:7" ht="45" customHeight="1" x14ac:dyDescent="0.25">
      <c r="A650" s="3" t="s">
        <v>2426</v>
      </c>
      <c r="B650" s="3" t="s">
        <v>3536</v>
      </c>
      <c r="C650" s="3" t="s">
        <v>2834</v>
      </c>
      <c r="D650" s="3" t="s">
        <v>1317</v>
      </c>
      <c r="E650" s="3" t="s">
        <v>1317</v>
      </c>
      <c r="F650" s="3" t="s">
        <v>91</v>
      </c>
      <c r="G650" s="3" t="s">
        <v>2836</v>
      </c>
    </row>
    <row r="651" spans="1:7" ht="45" customHeight="1" x14ac:dyDescent="0.25">
      <c r="A651" s="3" t="s">
        <v>2429</v>
      </c>
      <c r="B651" s="3" t="s">
        <v>3537</v>
      </c>
      <c r="C651" s="3" t="s">
        <v>2834</v>
      </c>
      <c r="D651" s="3" t="s">
        <v>2943</v>
      </c>
      <c r="E651" s="3" t="s">
        <v>2943</v>
      </c>
      <c r="F651" s="3" t="s">
        <v>91</v>
      </c>
      <c r="G651" s="3" t="s">
        <v>2836</v>
      </c>
    </row>
    <row r="652" spans="1:7" ht="45" customHeight="1" x14ac:dyDescent="0.25">
      <c r="A652" s="3" t="s">
        <v>2436</v>
      </c>
      <c r="B652" s="3" t="s">
        <v>3538</v>
      </c>
      <c r="C652" s="3" t="s">
        <v>2834</v>
      </c>
      <c r="D652" s="3" t="s">
        <v>1317</v>
      </c>
      <c r="E652" s="3" t="s">
        <v>1317</v>
      </c>
      <c r="F652" s="3" t="s">
        <v>95</v>
      </c>
      <c r="G652" s="3" t="s">
        <v>95</v>
      </c>
    </row>
    <row r="653" spans="1:7" ht="45" customHeight="1" x14ac:dyDescent="0.25">
      <c r="A653" s="3" t="s">
        <v>2439</v>
      </c>
      <c r="B653" s="3" t="s">
        <v>3539</v>
      </c>
      <c r="C653" s="3" t="s">
        <v>2834</v>
      </c>
      <c r="D653" s="3" t="s">
        <v>1317</v>
      </c>
      <c r="E653" s="3" t="s">
        <v>1317</v>
      </c>
      <c r="F653" s="3" t="s">
        <v>95</v>
      </c>
      <c r="G653" s="3" t="s">
        <v>95</v>
      </c>
    </row>
    <row r="654" spans="1:7" ht="45" customHeight="1" x14ac:dyDescent="0.25">
      <c r="A654" s="3" t="s">
        <v>2443</v>
      </c>
      <c r="B654" s="3" t="s">
        <v>3540</v>
      </c>
      <c r="C654" s="3" t="s">
        <v>2834</v>
      </c>
      <c r="D654" s="3" t="s">
        <v>1317</v>
      </c>
      <c r="E654" s="3" t="s">
        <v>1317</v>
      </c>
      <c r="F654" s="3" t="s">
        <v>95</v>
      </c>
      <c r="G654" s="3" t="s">
        <v>95</v>
      </c>
    </row>
    <row r="655" spans="1:7" ht="45" customHeight="1" x14ac:dyDescent="0.25">
      <c r="A655" s="3" t="s">
        <v>2447</v>
      </c>
      <c r="B655" s="3" t="s">
        <v>3541</v>
      </c>
      <c r="C655" s="3" t="s">
        <v>2834</v>
      </c>
      <c r="D655" s="3" t="s">
        <v>1317</v>
      </c>
      <c r="E655" s="3" t="s">
        <v>1317</v>
      </c>
      <c r="F655" s="3" t="s">
        <v>95</v>
      </c>
      <c r="G655" s="3" t="s">
        <v>95</v>
      </c>
    </row>
    <row r="656" spans="1:7" ht="45" customHeight="1" x14ac:dyDescent="0.25">
      <c r="A656" s="3" t="s">
        <v>2452</v>
      </c>
      <c r="B656" s="3" t="s">
        <v>3542</v>
      </c>
      <c r="C656" s="3" t="s">
        <v>2834</v>
      </c>
      <c r="D656" s="3" t="s">
        <v>3543</v>
      </c>
      <c r="E656" s="3" t="s">
        <v>3543</v>
      </c>
      <c r="F656" s="3" t="s">
        <v>95</v>
      </c>
      <c r="G656" s="3" t="s">
        <v>95</v>
      </c>
    </row>
    <row r="657" spans="1:7" ht="45" customHeight="1" x14ac:dyDescent="0.25">
      <c r="A657" s="3" t="s">
        <v>2455</v>
      </c>
      <c r="B657" s="3" t="s">
        <v>3544</v>
      </c>
      <c r="C657" s="3" t="s">
        <v>2834</v>
      </c>
      <c r="D657" s="3" t="s">
        <v>3545</v>
      </c>
      <c r="E657" s="3" t="s">
        <v>3545</v>
      </c>
      <c r="F657" s="3" t="s">
        <v>95</v>
      </c>
      <c r="G657" s="3" t="s">
        <v>95</v>
      </c>
    </row>
    <row r="658" spans="1:7" ht="45" customHeight="1" x14ac:dyDescent="0.25">
      <c r="A658" s="3" t="s">
        <v>2457</v>
      </c>
      <c r="B658" s="3" t="s">
        <v>3546</v>
      </c>
      <c r="C658" s="3" t="s">
        <v>2834</v>
      </c>
      <c r="D658" s="3" t="s">
        <v>3547</v>
      </c>
      <c r="E658" s="3" t="s">
        <v>3547</v>
      </c>
      <c r="F658" s="3" t="s">
        <v>95</v>
      </c>
      <c r="G658" s="3" t="s">
        <v>95</v>
      </c>
    </row>
    <row r="659" spans="1:7" ht="45" customHeight="1" x14ac:dyDescent="0.25">
      <c r="A659" s="3" t="s">
        <v>2460</v>
      </c>
      <c r="B659" s="3" t="s">
        <v>3548</v>
      </c>
      <c r="C659" s="3" t="s">
        <v>2834</v>
      </c>
      <c r="D659" s="3" t="s">
        <v>1317</v>
      </c>
      <c r="E659" s="3" t="s">
        <v>1317</v>
      </c>
      <c r="F659" s="3" t="s">
        <v>95</v>
      </c>
      <c r="G659" s="3" t="s">
        <v>95</v>
      </c>
    </row>
    <row r="660" spans="1:7" ht="45" customHeight="1" x14ac:dyDescent="0.25">
      <c r="A660" s="3" t="s">
        <v>2463</v>
      </c>
      <c r="B660" s="3" t="s">
        <v>3549</v>
      </c>
      <c r="C660" s="3" t="s">
        <v>2834</v>
      </c>
      <c r="D660" s="3" t="s">
        <v>1317</v>
      </c>
      <c r="E660" s="3" t="s">
        <v>1317</v>
      </c>
      <c r="F660" s="3" t="s">
        <v>95</v>
      </c>
      <c r="G660" s="3" t="s">
        <v>95</v>
      </c>
    </row>
    <row r="661" spans="1:7" ht="45" customHeight="1" x14ac:dyDescent="0.25">
      <c r="A661" s="3" t="s">
        <v>2466</v>
      </c>
      <c r="B661" s="3" t="s">
        <v>3550</v>
      </c>
      <c r="C661" s="3" t="s">
        <v>2834</v>
      </c>
      <c r="D661" s="3" t="s">
        <v>1317</v>
      </c>
      <c r="E661" s="3" t="s">
        <v>1317</v>
      </c>
      <c r="F661" s="3" t="s">
        <v>95</v>
      </c>
      <c r="G661" s="3" t="s">
        <v>95</v>
      </c>
    </row>
    <row r="662" spans="1:7" ht="45" customHeight="1" x14ac:dyDescent="0.25">
      <c r="A662" s="3" t="s">
        <v>2468</v>
      </c>
      <c r="B662" s="3" t="s">
        <v>3551</v>
      </c>
      <c r="C662" s="3" t="s">
        <v>2834</v>
      </c>
      <c r="D662" s="3" t="s">
        <v>1317</v>
      </c>
      <c r="E662" s="3" t="s">
        <v>1317</v>
      </c>
      <c r="F662" s="3" t="s">
        <v>95</v>
      </c>
      <c r="G662" s="3" t="s">
        <v>95</v>
      </c>
    </row>
    <row r="663" spans="1:7" ht="45" customHeight="1" x14ac:dyDescent="0.25">
      <c r="A663" s="3" t="s">
        <v>2470</v>
      </c>
      <c r="B663" s="3" t="s">
        <v>3552</v>
      </c>
      <c r="C663" s="3" t="s">
        <v>2834</v>
      </c>
      <c r="D663" s="3" t="s">
        <v>1317</v>
      </c>
      <c r="E663" s="3" t="s">
        <v>1317</v>
      </c>
      <c r="F663" s="3" t="s">
        <v>95</v>
      </c>
      <c r="G663" s="3" t="s">
        <v>95</v>
      </c>
    </row>
    <row r="664" spans="1:7" ht="45" customHeight="1" x14ac:dyDescent="0.25">
      <c r="A664" s="3" t="s">
        <v>2472</v>
      </c>
      <c r="B664" s="3" t="s">
        <v>3553</v>
      </c>
      <c r="C664" s="3" t="s">
        <v>2834</v>
      </c>
      <c r="D664" s="3" t="s">
        <v>1317</v>
      </c>
      <c r="E664" s="3" t="s">
        <v>1317</v>
      </c>
      <c r="F664" s="3" t="s">
        <v>95</v>
      </c>
      <c r="G664" s="3" t="s">
        <v>95</v>
      </c>
    </row>
    <row r="665" spans="1:7" ht="45" customHeight="1" x14ac:dyDescent="0.25">
      <c r="A665" s="3" t="s">
        <v>2474</v>
      </c>
      <c r="B665" s="3" t="s">
        <v>3554</v>
      </c>
      <c r="C665" s="3" t="s">
        <v>2834</v>
      </c>
      <c r="D665" s="3" t="s">
        <v>1317</v>
      </c>
      <c r="E665" s="3" t="s">
        <v>1317</v>
      </c>
      <c r="F665" s="3" t="s">
        <v>95</v>
      </c>
      <c r="G665" s="3" t="s">
        <v>95</v>
      </c>
    </row>
    <row r="666" spans="1:7" ht="45" customHeight="1" x14ac:dyDescent="0.25">
      <c r="A666" s="3" t="s">
        <v>2477</v>
      </c>
      <c r="B666" s="3" t="s">
        <v>3555</v>
      </c>
      <c r="C666" s="3" t="s">
        <v>2834</v>
      </c>
      <c r="D666" s="3" t="s">
        <v>2937</v>
      </c>
      <c r="E666" s="3" t="s">
        <v>2937</v>
      </c>
      <c r="F666" s="3" t="s">
        <v>95</v>
      </c>
      <c r="G666" s="3" t="s">
        <v>95</v>
      </c>
    </row>
    <row r="667" spans="1:7" ht="45" customHeight="1" x14ac:dyDescent="0.25">
      <c r="A667" s="3" t="s">
        <v>2480</v>
      </c>
      <c r="B667" s="3" t="s">
        <v>3556</v>
      </c>
      <c r="C667" s="3" t="s">
        <v>2834</v>
      </c>
      <c r="D667" s="3" t="s">
        <v>1317</v>
      </c>
      <c r="E667" s="3" t="s">
        <v>1317</v>
      </c>
      <c r="F667" s="3" t="s">
        <v>95</v>
      </c>
      <c r="G667" s="3" t="s">
        <v>95</v>
      </c>
    </row>
    <row r="668" spans="1:7" ht="45" customHeight="1" x14ac:dyDescent="0.25">
      <c r="A668" s="3" t="s">
        <v>2482</v>
      </c>
      <c r="B668" s="3" t="s">
        <v>3557</v>
      </c>
      <c r="C668" s="3" t="s">
        <v>2834</v>
      </c>
      <c r="D668" s="3" t="s">
        <v>1317</v>
      </c>
      <c r="E668" s="3" t="s">
        <v>1317</v>
      </c>
      <c r="F668" s="3" t="s">
        <v>95</v>
      </c>
      <c r="G668" s="3" t="s">
        <v>95</v>
      </c>
    </row>
    <row r="669" spans="1:7" ht="45" customHeight="1" x14ac:dyDescent="0.25">
      <c r="A669" s="3" t="s">
        <v>2484</v>
      </c>
      <c r="B669" s="3" t="s">
        <v>3558</v>
      </c>
      <c r="C669" s="3" t="s">
        <v>2834</v>
      </c>
      <c r="D669" s="3" t="s">
        <v>1317</v>
      </c>
      <c r="E669" s="3" t="s">
        <v>1317</v>
      </c>
      <c r="F669" s="3" t="s">
        <v>95</v>
      </c>
      <c r="G669" s="3" t="s">
        <v>95</v>
      </c>
    </row>
    <row r="670" spans="1:7" ht="45" customHeight="1" x14ac:dyDescent="0.25">
      <c r="A670" s="3" t="s">
        <v>2486</v>
      </c>
      <c r="B670" s="3" t="s">
        <v>3559</v>
      </c>
      <c r="C670" s="3" t="s">
        <v>2834</v>
      </c>
      <c r="D670" s="3" t="s">
        <v>1317</v>
      </c>
      <c r="E670" s="3" t="s">
        <v>1317</v>
      </c>
      <c r="F670" s="3" t="s">
        <v>95</v>
      </c>
      <c r="G670" s="3" t="s">
        <v>95</v>
      </c>
    </row>
    <row r="671" spans="1:7" ht="45" customHeight="1" x14ac:dyDescent="0.25">
      <c r="A671" s="3" t="s">
        <v>2488</v>
      </c>
      <c r="B671" s="3" t="s">
        <v>3560</v>
      </c>
      <c r="C671" s="3" t="s">
        <v>2834</v>
      </c>
      <c r="D671" s="3" t="s">
        <v>1317</v>
      </c>
      <c r="E671" s="3" t="s">
        <v>1317</v>
      </c>
      <c r="F671" s="3" t="s">
        <v>95</v>
      </c>
      <c r="G671" s="3" t="s">
        <v>95</v>
      </c>
    </row>
    <row r="672" spans="1:7" ht="45" customHeight="1" x14ac:dyDescent="0.25">
      <c r="A672" s="3" t="s">
        <v>2490</v>
      </c>
      <c r="B672" s="3" t="s">
        <v>3561</v>
      </c>
      <c r="C672" s="3" t="s">
        <v>2834</v>
      </c>
      <c r="D672" s="3" t="s">
        <v>1317</v>
      </c>
      <c r="E672" s="3" t="s">
        <v>1317</v>
      </c>
      <c r="F672" s="3" t="s">
        <v>95</v>
      </c>
      <c r="G672" s="3" t="s">
        <v>95</v>
      </c>
    </row>
    <row r="673" spans="1:7" ht="45" customHeight="1" x14ac:dyDescent="0.25">
      <c r="A673" s="3" t="s">
        <v>2492</v>
      </c>
      <c r="B673" s="3" t="s">
        <v>3562</v>
      </c>
      <c r="C673" s="3" t="s">
        <v>2834</v>
      </c>
      <c r="D673" s="3" t="s">
        <v>1317</v>
      </c>
      <c r="E673" s="3" t="s">
        <v>1317</v>
      </c>
      <c r="F673" s="3" t="s">
        <v>95</v>
      </c>
      <c r="G673" s="3" t="s">
        <v>95</v>
      </c>
    </row>
    <row r="674" spans="1:7" ht="45" customHeight="1" x14ac:dyDescent="0.25">
      <c r="A674" s="3" t="s">
        <v>2494</v>
      </c>
      <c r="B674" s="3" t="s">
        <v>3563</v>
      </c>
      <c r="C674" s="3" t="s">
        <v>2834</v>
      </c>
      <c r="D674" s="3" t="s">
        <v>3431</v>
      </c>
      <c r="E674" s="3" t="s">
        <v>3431</v>
      </c>
      <c r="F674" s="3" t="s">
        <v>95</v>
      </c>
      <c r="G674" s="3" t="s">
        <v>95</v>
      </c>
    </row>
    <row r="675" spans="1:7" ht="45" customHeight="1" x14ac:dyDescent="0.25">
      <c r="A675" s="3" t="s">
        <v>2496</v>
      </c>
      <c r="B675" s="3" t="s">
        <v>3564</v>
      </c>
      <c r="C675" s="3" t="s">
        <v>2834</v>
      </c>
      <c r="D675" s="3" t="s">
        <v>1317</v>
      </c>
      <c r="E675" s="3" t="s">
        <v>1317</v>
      </c>
      <c r="F675" s="3" t="s">
        <v>95</v>
      </c>
      <c r="G675" s="3" t="s">
        <v>95</v>
      </c>
    </row>
    <row r="676" spans="1:7" ht="45" customHeight="1" x14ac:dyDescent="0.25">
      <c r="A676" s="3" t="s">
        <v>2498</v>
      </c>
      <c r="B676" s="3" t="s">
        <v>3565</v>
      </c>
      <c r="C676" s="3" t="s">
        <v>2834</v>
      </c>
      <c r="D676" s="3" t="s">
        <v>1317</v>
      </c>
      <c r="E676" s="3" t="s">
        <v>1317</v>
      </c>
      <c r="F676" s="3" t="s">
        <v>95</v>
      </c>
      <c r="G676" s="3" t="s">
        <v>95</v>
      </c>
    </row>
    <row r="677" spans="1:7" ht="45" customHeight="1" x14ac:dyDescent="0.25">
      <c r="A677" s="3" t="s">
        <v>2500</v>
      </c>
      <c r="B677" s="3" t="s">
        <v>3566</v>
      </c>
      <c r="C677" s="3" t="s">
        <v>2834</v>
      </c>
      <c r="D677" s="3" t="s">
        <v>1317</v>
      </c>
      <c r="E677" s="3" t="s">
        <v>1317</v>
      </c>
      <c r="F677" s="3" t="s">
        <v>95</v>
      </c>
      <c r="G677" s="3" t="s">
        <v>95</v>
      </c>
    </row>
    <row r="678" spans="1:7" ht="45" customHeight="1" x14ac:dyDescent="0.25">
      <c r="A678" s="3" t="s">
        <v>2502</v>
      </c>
      <c r="B678" s="3" t="s">
        <v>3567</v>
      </c>
      <c r="C678" s="3" t="s">
        <v>2834</v>
      </c>
      <c r="D678" s="3" t="s">
        <v>1317</v>
      </c>
      <c r="E678" s="3" t="s">
        <v>1317</v>
      </c>
      <c r="F678" s="3" t="s">
        <v>95</v>
      </c>
      <c r="G678" s="3" t="s">
        <v>95</v>
      </c>
    </row>
    <row r="679" spans="1:7" ht="45" customHeight="1" x14ac:dyDescent="0.25">
      <c r="A679" s="3" t="s">
        <v>2504</v>
      </c>
      <c r="B679" s="3" t="s">
        <v>3568</v>
      </c>
      <c r="C679" s="3" t="s">
        <v>2834</v>
      </c>
      <c r="D679" s="3" t="s">
        <v>1317</v>
      </c>
      <c r="E679" s="3" t="s">
        <v>1317</v>
      </c>
      <c r="F679" s="3" t="s">
        <v>95</v>
      </c>
      <c r="G679" s="3" t="s">
        <v>95</v>
      </c>
    </row>
    <row r="680" spans="1:7" ht="45" customHeight="1" x14ac:dyDescent="0.25">
      <c r="A680" s="3" t="s">
        <v>2506</v>
      </c>
      <c r="B680" s="3" t="s">
        <v>3569</v>
      </c>
      <c r="C680" s="3" t="s">
        <v>2834</v>
      </c>
      <c r="D680" s="3" t="s">
        <v>1317</v>
      </c>
      <c r="E680" s="3" t="s">
        <v>1317</v>
      </c>
      <c r="F680" s="3" t="s">
        <v>95</v>
      </c>
      <c r="G680" s="3" t="s">
        <v>95</v>
      </c>
    </row>
    <row r="681" spans="1:7" ht="45" customHeight="1" x14ac:dyDescent="0.25">
      <c r="A681" s="3" t="s">
        <v>2508</v>
      </c>
      <c r="B681" s="3" t="s">
        <v>3570</v>
      </c>
      <c r="C681" s="3" t="s">
        <v>2834</v>
      </c>
      <c r="D681" s="3" t="s">
        <v>1317</v>
      </c>
      <c r="E681" s="3" t="s">
        <v>1317</v>
      </c>
      <c r="F681" s="3" t="s">
        <v>95</v>
      </c>
      <c r="G681" s="3" t="s">
        <v>95</v>
      </c>
    </row>
    <row r="682" spans="1:7" ht="45" customHeight="1" x14ac:dyDescent="0.25">
      <c r="A682" s="3" t="s">
        <v>2510</v>
      </c>
      <c r="B682" s="3" t="s">
        <v>3571</v>
      </c>
      <c r="C682" s="3" t="s">
        <v>2834</v>
      </c>
      <c r="D682" s="3" t="s">
        <v>1317</v>
      </c>
      <c r="E682" s="3" t="s">
        <v>1317</v>
      </c>
      <c r="F682" s="3" t="s">
        <v>95</v>
      </c>
      <c r="G682" s="3" t="s">
        <v>95</v>
      </c>
    </row>
    <row r="683" spans="1:7" ht="45" customHeight="1" x14ac:dyDescent="0.25">
      <c r="A683" s="3" t="s">
        <v>2512</v>
      </c>
      <c r="B683" s="3" t="s">
        <v>3572</v>
      </c>
      <c r="C683" s="3" t="s">
        <v>2834</v>
      </c>
      <c r="D683" s="3" t="s">
        <v>1317</v>
      </c>
      <c r="E683" s="3" t="s">
        <v>1317</v>
      </c>
      <c r="F683" s="3" t="s">
        <v>95</v>
      </c>
      <c r="G683" s="3" t="s">
        <v>95</v>
      </c>
    </row>
    <row r="684" spans="1:7" ht="45" customHeight="1" x14ac:dyDescent="0.25">
      <c r="A684" s="3" t="s">
        <v>2514</v>
      </c>
      <c r="B684" s="3" t="s">
        <v>3573</v>
      </c>
      <c r="C684" s="3" t="s">
        <v>2834</v>
      </c>
      <c r="D684" s="3" t="s">
        <v>1317</v>
      </c>
      <c r="E684" s="3" t="s">
        <v>1317</v>
      </c>
      <c r="F684" s="3" t="s">
        <v>95</v>
      </c>
      <c r="G684" s="3" t="s">
        <v>95</v>
      </c>
    </row>
    <row r="685" spans="1:7" ht="45" customHeight="1" x14ac:dyDescent="0.25">
      <c r="A685" s="3" t="s">
        <v>2516</v>
      </c>
      <c r="B685" s="3" t="s">
        <v>3574</v>
      </c>
      <c r="C685" s="3" t="s">
        <v>2834</v>
      </c>
      <c r="D685" s="3" t="s">
        <v>2937</v>
      </c>
      <c r="E685" s="3" t="s">
        <v>2937</v>
      </c>
      <c r="F685" s="3" t="s">
        <v>95</v>
      </c>
      <c r="G685" s="3" t="s">
        <v>95</v>
      </c>
    </row>
    <row r="686" spans="1:7" ht="45" customHeight="1" x14ac:dyDescent="0.25">
      <c r="A686" s="3" t="s">
        <v>2518</v>
      </c>
      <c r="B686" s="3" t="s">
        <v>3575</v>
      </c>
      <c r="C686" s="3" t="s">
        <v>2834</v>
      </c>
      <c r="D686" s="3" t="s">
        <v>1317</v>
      </c>
      <c r="E686" s="3" t="s">
        <v>1317</v>
      </c>
      <c r="F686" s="3" t="s">
        <v>95</v>
      </c>
      <c r="G686" s="3" t="s">
        <v>95</v>
      </c>
    </row>
    <row r="687" spans="1:7" ht="45" customHeight="1" x14ac:dyDescent="0.25">
      <c r="A687" s="3" t="s">
        <v>2521</v>
      </c>
      <c r="B687" s="3" t="s">
        <v>3576</v>
      </c>
      <c r="C687" s="3" t="s">
        <v>2834</v>
      </c>
      <c r="D687" s="3" t="s">
        <v>1317</v>
      </c>
      <c r="E687" s="3" t="s">
        <v>1317</v>
      </c>
      <c r="F687" s="3" t="s">
        <v>91</v>
      </c>
      <c r="G687" s="3" t="s">
        <v>2836</v>
      </c>
    </row>
    <row r="688" spans="1:7" ht="45" customHeight="1" x14ac:dyDescent="0.25">
      <c r="A688" s="3" t="s">
        <v>2524</v>
      </c>
      <c r="B688" s="3" t="s">
        <v>3577</v>
      </c>
      <c r="C688" s="3" t="s">
        <v>2834</v>
      </c>
      <c r="D688" s="3" t="s">
        <v>1317</v>
      </c>
      <c r="E688" s="3" t="s">
        <v>1317</v>
      </c>
      <c r="F688" s="3" t="s">
        <v>91</v>
      </c>
      <c r="G688" s="3" t="s">
        <v>2836</v>
      </c>
    </row>
    <row r="689" spans="1:7" ht="45" customHeight="1" x14ac:dyDescent="0.25">
      <c r="A689" s="3" t="s">
        <v>2526</v>
      </c>
      <c r="B689" s="3" t="s">
        <v>3578</v>
      </c>
      <c r="C689" s="3" t="s">
        <v>2834</v>
      </c>
      <c r="D689" s="3" t="s">
        <v>3260</v>
      </c>
      <c r="E689" s="3" t="s">
        <v>3260</v>
      </c>
      <c r="F689" s="3" t="s">
        <v>91</v>
      </c>
      <c r="G689" s="3" t="s">
        <v>2836</v>
      </c>
    </row>
    <row r="690" spans="1:7" ht="45" customHeight="1" x14ac:dyDescent="0.25">
      <c r="A690" s="3" t="s">
        <v>2528</v>
      </c>
      <c r="B690" s="3" t="s">
        <v>3579</v>
      </c>
      <c r="C690" s="3" t="s">
        <v>2834</v>
      </c>
      <c r="D690" s="3" t="s">
        <v>1317</v>
      </c>
      <c r="E690" s="3" t="s">
        <v>1317</v>
      </c>
      <c r="F690" s="3" t="s">
        <v>91</v>
      </c>
      <c r="G690" s="3" t="s">
        <v>2836</v>
      </c>
    </row>
    <row r="691" spans="1:7" ht="45" customHeight="1" x14ac:dyDescent="0.25">
      <c r="A691" s="3" t="s">
        <v>2530</v>
      </c>
      <c r="B691" s="3" t="s">
        <v>3580</v>
      </c>
      <c r="C691" s="3" t="s">
        <v>2834</v>
      </c>
      <c r="D691" s="3" t="s">
        <v>1317</v>
      </c>
      <c r="E691" s="3" t="s">
        <v>1317</v>
      </c>
      <c r="F691" s="3" t="s">
        <v>91</v>
      </c>
      <c r="G691" s="3" t="s">
        <v>2836</v>
      </c>
    </row>
    <row r="692" spans="1:7" ht="45" customHeight="1" x14ac:dyDescent="0.25">
      <c r="A692" s="3" t="s">
        <v>2533</v>
      </c>
      <c r="B692" s="3" t="s">
        <v>3581</v>
      </c>
      <c r="C692" s="3" t="s">
        <v>2834</v>
      </c>
      <c r="D692" s="3" t="s">
        <v>1317</v>
      </c>
      <c r="E692" s="3" t="s">
        <v>1317</v>
      </c>
      <c r="F692" s="3" t="s">
        <v>91</v>
      </c>
      <c r="G692" s="3" t="s">
        <v>2836</v>
      </c>
    </row>
    <row r="693" spans="1:7" ht="45" customHeight="1" x14ac:dyDescent="0.25">
      <c r="A693" s="3" t="s">
        <v>2536</v>
      </c>
      <c r="B693" s="3" t="s">
        <v>3582</v>
      </c>
      <c r="C693" s="3" t="s">
        <v>2834</v>
      </c>
      <c r="D693" s="3" t="s">
        <v>1317</v>
      </c>
      <c r="E693" s="3" t="s">
        <v>1317</v>
      </c>
      <c r="F693" s="3" t="s">
        <v>91</v>
      </c>
      <c r="G693" s="3" t="s">
        <v>2836</v>
      </c>
    </row>
    <row r="694" spans="1:7" ht="45" customHeight="1" x14ac:dyDescent="0.25">
      <c r="A694" s="3" t="s">
        <v>2539</v>
      </c>
      <c r="B694" s="3" t="s">
        <v>3583</v>
      </c>
      <c r="C694" s="3" t="s">
        <v>2834</v>
      </c>
      <c r="D694" s="3" t="s">
        <v>1317</v>
      </c>
      <c r="E694" s="3" t="s">
        <v>1317</v>
      </c>
      <c r="F694" s="3" t="s">
        <v>91</v>
      </c>
      <c r="G694" s="3" t="s">
        <v>2836</v>
      </c>
    </row>
    <row r="695" spans="1:7" ht="45" customHeight="1" x14ac:dyDescent="0.25">
      <c r="A695" s="3" t="s">
        <v>2542</v>
      </c>
      <c r="B695" s="3" t="s">
        <v>3584</v>
      </c>
      <c r="C695" s="3" t="s">
        <v>2834</v>
      </c>
      <c r="D695" s="3" t="s">
        <v>1317</v>
      </c>
      <c r="E695" s="3" t="s">
        <v>1317</v>
      </c>
      <c r="F695" s="3" t="s">
        <v>91</v>
      </c>
      <c r="G695" s="3" t="s">
        <v>2836</v>
      </c>
    </row>
    <row r="696" spans="1:7" ht="45" customHeight="1" x14ac:dyDescent="0.25">
      <c r="A696" s="3" t="s">
        <v>2545</v>
      </c>
      <c r="B696" s="3" t="s">
        <v>3585</v>
      </c>
      <c r="C696" s="3" t="s">
        <v>2834</v>
      </c>
      <c r="D696" s="3" t="s">
        <v>1317</v>
      </c>
      <c r="E696" s="3" t="s">
        <v>1317</v>
      </c>
      <c r="F696" s="3" t="s">
        <v>91</v>
      </c>
      <c r="G696" s="3" t="s">
        <v>2836</v>
      </c>
    </row>
    <row r="697" spans="1:7" ht="45" customHeight="1" x14ac:dyDescent="0.25">
      <c r="A697" s="3" t="s">
        <v>2547</v>
      </c>
      <c r="B697" s="3" t="s">
        <v>3586</v>
      </c>
      <c r="C697" s="3" t="s">
        <v>2834</v>
      </c>
      <c r="D697" s="3" t="s">
        <v>1317</v>
      </c>
      <c r="E697" s="3" t="s">
        <v>1317</v>
      </c>
      <c r="F697" s="3" t="s">
        <v>91</v>
      </c>
      <c r="G697" s="3" t="s">
        <v>2836</v>
      </c>
    </row>
    <row r="698" spans="1:7" ht="45" customHeight="1" x14ac:dyDescent="0.25">
      <c r="A698" s="3" t="s">
        <v>2550</v>
      </c>
      <c r="B698" s="3" t="s">
        <v>3587</v>
      </c>
      <c r="C698" s="3" t="s">
        <v>2834</v>
      </c>
      <c r="D698" s="3" t="s">
        <v>1317</v>
      </c>
      <c r="E698" s="3" t="s">
        <v>1317</v>
      </c>
      <c r="F698" s="3" t="s">
        <v>91</v>
      </c>
      <c r="G698" s="3" t="s">
        <v>2836</v>
      </c>
    </row>
    <row r="699" spans="1:7" ht="45" customHeight="1" x14ac:dyDescent="0.25">
      <c r="A699" s="3" t="s">
        <v>2552</v>
      </c>
      <c r="B699" s="3" t="s">
        <v>3588</v>
      </c>
      <c r="C699" s="3" t="s">
        <v>2834</v>
      </c>
      <c r="D699" s="3" t="s">
        <v>1317</v>
      </c>
      <c r="E699" s="3" t="s">
        <v>1317</v>
      </c>
      <c r="F699" s="3" t="s">
        <v>91</v>
      </c>
      <c r="G699" s="3" t="s">
        <v>2836</v>
      </c>
    </row>
    <row r="700" spans="1:7" ht="45" customHeight="1" x14ac:dyDescent="0.25">
      <c r="A700" s="3" t="s">
        <v>2555</v>
      </c>
      <c r="B700" s="3" t="s">
        <v>3589</v>
      </c>
      <c r="C700" s="3" t="s">
        <v>2834</v>
      </c>
      <c r="D700" s="3" t="s">
        <v>1317</v>
      </c>
      <c r="E700" s="3" t="s">
        <v>1317</v>
      </c>
      <c r="F700" s="3" t="s">
        <v>91</v>
      </c>
      <c r="G700" s="3" t="s">
        <v>2836</v>
      </c>
    </row>
    <row r="701" spans="1:7" ht="45" customHeight="1" x14ac:dyDescent="0.25">
      <c r="A701" s="3" t="s">
        <v>2558</v>
      </c>
      <c r="B701" s="3" t="s">
        <v>3590</v>
      </c>
      <c r="C701" s="3" t="s">
        <v>2834</v>
      </c>
      <c r="D701" s="3" t="s">
        <v>1317</v>
      </c>
      <c r="E701" s="3" t="s">
        <v>1317</v>
      </c>
      <c r="F701" s="3" t="s">
        <v>91</v>
      </c>
      <c r="G701" s="3" t="s">
        <v>2836</v>
      </c>
    </row>
    <row r="702" spans="1:7" ht="45" customHeight="1" x14ac:dyDescent="0.25">
      <c r="A702" s="3" t="s">
        <v>2561</v>
      </c>
      <c r="B702" s="3" t="s">
        <v>3591</v>
      </c>
      <c r="C702" s="3" t="s">
        <v>2834</v>
      </c>
      <c r="D702" s="3" t="s">
        <v>1317</v>
      </c>
      <c r="E702" s="3" t="s">
        <v>1317</v>
      </c>
      <c r="F702" s="3" t="s">
        <v>91</v>
      </c>
      <c r="G702" s="3" t="s">
        <v>2836</v>
      </c>
    </row>
    <row r="703" spans="1:7" ht="45" customHeight="1" x14ac:dyDescent="0.25">
      <c r="A703" s="3" t="s">
        <v>2563</v>
      </c>
      <c r="B703" s="3" t="s">
        <v>3592</v>
      </c>
      <c r="C703" s="3" t="s">
        <v>2834</v>
      </c>
      <c r="D703" s="3" t="s">
        <v>1317</v>
      </c>
      <c r="E703" s="3" t="s">
        <v>1317</v>
      </c>
      <c r="F703" s="3" t="s">
        <v>91</v>
      </c>
      <c r="G703" s="3" t="s">
        <v>2836</v>
      </c>
    </row>
    <row r="704" spans="1:7" ht="45" customHeight="1" x14ac:dyDescent="0.25">
      <c r="A704" s="3" t="s">
        <v>2566</v>
      </c>
      <c r="B704" s="3" t="s">
        <v>3593</v>
      </c>
      <c r="C704" s="3" t="s">
        <v>2834</v>
      </c>
      <c r="D704" s="3" t="s">
        <v>3594</v>
      </c>
      <c r="E704" s="3" t="s">
        <v>3594</v>
      </c>
      <c r="F704" s="3" t="s">
        <v>91</v>
      </c>
      <c r="G704" s="3" t="s">
        <v>2836</v>
      </c>
    </row>
    <row r="705" spans="1:7" ht="45" customHeight="1" x14ac:dyDescent="0.25">
      <c r="A705" s="3" t="s">
        <v>2569</v>
      </c>
      <c r="B705" s="3" t="s">
        <v>3595</v>
      </c>
      <c r="C705" s="3" t="s">
        <v>2834</v>
      </c>
      <c r="D705" s="3" t="s">
        <v>2937</v>
      </c>
      <c r="E705" s="3" t="s">
        <v>2937</v>
      </c>
      <c r="F705" s="3" t="s">
        <v>91</v>
      </c>
      <c r="G705" s="3" t="s">
        <v>2836</v>
      </c>
    </row>
    <row r="706" spans="1:7" ht="45" customHeight="1" x14ac:dyDescent="0.25">
      <c r="A706" s="3" t="s">
        <v>2571</v>
      </c>
      <c r="B706" s="3" t="s">
        <v>3596</v>
      </c>
      <c r="C706" s="3" t="s">
        <v>2834</v>
      </c>
      <c r="D706" s="3" t="s">
        <v>3597</v>
      </c>
      <c r="E706" s="3" t="s">
        <v>3597</v>
      </c>
      <c r="F706" s="3" t="s">
        <v>91</v>
      </c>
      <c r="G706" s="3" t="s">
        <v>2836</v>
      </c>
    </row>
    <row r="707" spans="1:7" ht="45" customHeight="1" x14ac:dyDescent="0.25">
      <c r="A707" s="3" t="s">
        <v>2574</v>
      </c>
      <c r="B707" s="3" t="s">
        <v>3598</v>
      </c>
      <c r="C707" s="3" t="s">
        <v>2834</v>
      </c>
      <c r="D707" s="3" t="s">
        <v>2937</v>
      </c>
      <c r="E707" s="3" t="s">
        <v>2937</v>
      </c>
      <c r="F707" s="3" t="s">
        <v>91</v>
      </c>
      <c r="G707" s="3" t="s">
        <v>2836</v>
      </c>
    </row>
    <row r="708" spans="1:7" ht="45" customHeight="1" x14ac:dyDescent="0.25">
      <c r="A708" s="3" t="s">
        <v>2577</v>
      </c>
      <c r="B708" s="3" t="s">
        <v>3599</v>
      </c>
      <c r="C708" s="3" t="s">
        <v>2834</v>
      </c>
      <c r="D708" s="3" t="s">
        <v>1317</v>
      </c>
      <c r="E708" s="3" t="s">
        <v>1317</v>
      </c>
      <c r="F708" s="3" t="s">
        <v>91</v>
      </c>
      <c r="G708" s="3" t="s">
        <v>2836</v>
      </c>
    </row>
    <row r="709" spans="1:7" ht="45" customHeight="1" x14ac:dyDescent="0.25">
      <c r="A709" s="3" t="s">
        <v>2578</v>
      </c>
      <c r="B709" s="3" t="s">
        <v>3600</v>
      </c>
      <c r="C709" s="3" t="s">
        <v>2834</v>
      </c>
      <c r="D709" s="3" t="s">
        <v>1317</v>
      </c>
      <c r="E709" s="3" t="s">
        <v>1317</v>
      </c>
      <c r="F709" s="3" t="s">
        <v>91</v>
      </c>
      <c r="G709" s="3" t="s">
        <v>2836</v>
      </c>
    </row>
    <row r="710" spans="1:7" ht="45" customHeight="1" x14ac:dyDescent="0.25">
      <c r="A710" s="3" t="s">
        <v>2579</v>
      </c>
      <c r="B710" s="3" t="s">
        <v>3601</v>
      </c>
      <c r="C710" s="3" t="s">
        <v>2834</v>
      </c>
      <c r="D710" s="3" t="s">
        <v>1317</v>
      </c>
      <c r="E710" s="3" t="s">
        <v>1317</v>
      </c>
      <c r="F710" s="3" t="s">
        <v>91</v>
      </c>
      <c r="G710" s="3" t="s">
        <v>2836</v>
      </c>
    </row>
    <row r="711" spans="1:7" ht="45" customHeight="1" x14ac:dyDescent="0.25">
      <c r="A711" s="3" t="s">
        <v>2580</v>
      </c>
      <c r="B711" s="3" t="s">
        <v>3602</v>
      </c>
      <c r="C711" s="3" t="s">
        <v>2834</v>
      </c>
      <c r="D711" s="3" t="s">
        <v>1317</v>
      </c>
      <c r="E711" s="3" t="s">
        <v>1317</v>
      </c>
      <c r="F711" s="3" t="s">
        <v>91</v>
      </c>
      <c r="G711" s="3" t="s">
        <v>2836</v>
      </c>
    </row>
    <row r="712" spans="1:7" ht="45" customHeight="1" x14ac:dyDescent="0.25">
      <c r="A712" s="3" t="s">
        <v>2581</v>
      </c>
      <c r="B712" s="3" t="s">
        <v>3603</v>
      </c>
      <c r="C712" s="3" t="s">
        <v>2834</v>
      </c>
      <c r="D712" s="3" t="s">
        <v>1317</v>
      </c>
      <c r="E712" s="3" t="s">
        <v>1317</v>
      </c>
      <c r="F712" s="3" t="s">
        <v>91</v>
      </c>
      <c r="G712" s="3" t="s">
        <v>2836</v>
      </c>
    </row>
    <row r="713" spans="1:7" ht="45" customHeight="1" x14ac:dyDescent="0.25">
      <c r="A713" s="3" t="s">
        <v>2582</v>
      </c>
      <c r="B713" s="3" t="s">
        <v>3604</v>
      </c>
      <c r="C713" s="3" t="s">
        <v>2834</v>
      </c>
      <c r="D713" s="3" t="s">
        <v>1317</v>
      </c>
      <c r="E713" s="3" t="s">
        <v>1317</v>
      </c>
      <c r="F713" s="3" t="s">
        <v>91</v>
      </c>
      <c r="G713" s="3" t="s">
        <v>2836</v>
      </c>
    </row>
    <row r="714" spans="1:7" ht="45" customHeight="1" x14ac:dyDescent="0.25">
      <c r="A714" s="3" t="s">
        <v>2583</v>
      </c>
      <c r="B714" s="3" t="s">
        <v>3605</v>
      </c>
      <c r="C714" s="3" t="s">
        <v>2834</v>
      </c>
      <c r="D714" s="3" t="s">
        <v>1317</v>
      </c>
      <c r="E714" s="3" t="s">
        <v>1317</v>
      </c>
      <c r="F714" s="3" t="s">
        <v>91</v>
      </c>
      <c r="G714" s="3" t="s">
        <v>2836</v>
      </c>
    </row>
    <row r="715" spans="1:7" ht="45" customHeight="1" x14ac:dyDescent="0.25">
      <c r="A715" s="3" t="s">
        <v>2584</v>
      </c>
      <c r="B715" s="3" t="s">
        <v>3606</v>
      </c>
      <c r="C715" s="3" t="s">
        <v>2834</v>
      </c>
      <c r="D715" s="3" t="s">
        <v>1317</v>
      </c>
      <c r="E715" s="3" t="s">
        <v>1317</v>
      </c>
      <c r="F715" s="3" t="s">
        <v>91</v>
      </c>
      <c r="G715" s="3" t="s">
        <v>2836</v>
      </c>
    </row>
    <row r="716" spans="1:7" ht="45" customHeight="1" x14ac:dyDescent="0.25">
      <c r="A716" s="3" t="s">
        <v>2585</v>
      </c>
      <c r="B716" s="3" t="s">
        <v>3607</v>
      </c>
      <c r="C716" s="3" t="s">
        <v>2834</v>
      </c>
      <c r="D716" s="3" t="s">
        <v>1317</v>
      </c>
      <c r="E716" s="3" t="s">
        <v>1317</v>
      </c>
      <c r="F716" s="3" t="s">
        <v>91</v>
      </c>
      <c r="G716" s="3" t="s">
        <v>2836</v>
      </c>
    </row>
    <row r="717" spans="1:7" ht="45" customHeight="1" x14ac:dyDescent="0.25">
      <c r="A717" s="3" t="s">
        <v>2586</v>
      </c>
      <c r="B717" s="3" t="s">
        <v>3608</v>
      </c>
      <c r="C717" s="3" t="s">
        <v>2834</v>
      </c>
      <c r="D717" s="3" t="s">
        <v>1392</v>
      </c>
      <c r="E717" s="3" t="s">
        <v>1392</v>
      </c>
      <c r="F717" s="3" t="s">
        <v>91</v>
      </c>
      <c r="G717" s="3" t="s">
        <v>2836</v>
      </c>
    </row>
    <row r="718" spans="1:7" ht="45" customHeight="1" x14ac:dyDescent="0.25">
      <c r="A718" s="3" t="s">
        <v>2587</v>
      </c>
      <c r="B718" s="3" t="s">
        <v>3609</v>
      </c>
      <c r="C718" s="3" t="s">
        <v>2834</v>
      </c>
      <c r="D718" s="3" t="s">
        <v>1317</v>
      </c>
      <c r="E718" s="3" t="s">
        <v>1317</v>
      </c>
      <c r="F718" s="3" t="s">
        <v>91</v>
      </c>
      <c r="G718" s="3" t="s">
        <v>2836</v>
      </c>
    </row>
    <row r="719" spans="1:7" ht="45" customHeight="1" x14ac:dyDescent="0.25">
      <c r="A719" s="3" t="s">
        <v>2588</v>
      </c>
      <c r="B719" s="3" t="s">
        <v>3610</v>
      </c>
      <c r="C719" s="3" t="s">
        <v>2834</v>
      </c>
      <c r="D719" s="3" t="s">
        <v>1317</v>
      </c>
      <c r="E719" s="3" t="s">
        <v>1317</v>
      </c>
      <c r="F719" s="3" t="s">
        <v>91</v>
      </c>
      <c r="G719" s="3" t="s">
        <v>2836</v>
      </c>
    </row>
    <row r="720" spans="1:7" ht="45" customHeight="1" x14ac:dyDescent="0.25">
      <c r="A720" s="3" t="s">
        <v>2589</v>
      </c>
      <c r="B720" s="3" t="s">
        <v>3611</v>
      </c>
      <c r="C720" s="3" t="s">
        <v>2834</v>
      </c>
      <c r="D720" s="3" t="s">
        <v>1317</v>
      </c>
      <c r="E720" s="3" t="s">
        <v>1317</v>
      </c>
      <c r="F720" s="3" t="s">
        <v>91</v>
      </c>
      <c r="G720" s="3" t="s">
        <v>2836</v>
      </c>
    </row>
    <row r="721" spans="1:7" ht="45" customHeight="1" x14ac:dyDescent="0.25">
      <c r="A721" s="3" t="s">
        <v>2590</v>
      </c>
      <c r="B721" s="3" t="s">
        <v>3612</v>
      </c>
      <c r="C721" s="3" t="s">
        <v>2834</v>
      </c>
      <c r="D721" s="3" t="s">
        <v>1317</v>
      </c>
      <c r="E721" s="3" t="s">
        <v>1317</v>
      </c>
      <c r="F721" s="3" t="s">
        <v>91</v>
      </c>
      <c r="G721" s="3" t="s">
        <v>2836</v>
      </c>
    </row>
    <row r="722" spans="1:7" ht="45" customHeight="1" x14ac:dyDescent="0.25">
      <c r="A722" s="3" t="s">
        <v>2591</v>
      </c>
      <c r="B722" s="3" t="s">
        <v>3613</v>
      </c>
      <c r="C722" s="3" t="s">
        <v>2834</v>
      </c>
      <c r="D722" s="3" t="s">
        <v>1317</v>
      </c>
      <c r="E722" s="3" t="s">
        <v>1317</v>
      </c>
      <c r="F722" s="3" t="s">
        <v>91</v>
      </c>
      <c r="G722" s="3" t="s">
        <v>2836</v>
      </c>
    </row>
    <row r="723" spans="1:7" ht="45" customHeight="1" x14ac:dyDescent="0.25">
      <c r="A723" s="3" t="s">
        <v>2592</v>
      </c>
      <c r="B723" s="3" t="s">
        <v>3614</v>
      </c>
      <c r="C723" s="3" t="s">
        <v>2834</v>
      </c>
      <c r="D723" s="3" t="s">
        <v>1317</v>
      </c>
      <c r="E723" s="3" t="s">
        <v>1317</v>
      </c>
      <c r="F723" s="3" t="s">
        <v>91</v>
      </c>
      <c r="G723" s="3" t="s">
        <v>2836</v>
      </c>
    </row>
    <row r="724" spans="1:7" ht="45" customHeight="1" x14ac:dyDescent="0.25">
      <c r="A724" s="3" t="s">
        <v>2594</v>
      </c>
      <c r="B724" s="3" t="s">
        <v>3615</v>
      </c>
      <c r="C724" s="3" t="s">
        <v>2834</v>
      </c>
      <c r="D724" s="3" t="s">
        <v>1317</v>
      </c>
      <c r="E724" s="3" t="s">
        <v>1317</v>
      </c>
      <c r="F724" s="3" t="s">
        <v>91</v>
      </c>
      <c r="G724" s="3" t="s">
        <v>2836</v>
      </c>
    </row>
    <row r="725" spans="1:7" ht="45" customHeight="1" x14ac:dyDescent="0.25">
      <c r="A725" s="3" t="s">
        <v>2595</v>
      </c>
      <c r="B725" s="3" t="s">
        <v>3616</v>
      </c>
      <c r="C725" s="3" t="s">
        <v>2834</v>
      </c>
      <c r="D725" s="3" t="s">
        <v>1317</v>
      </c>
      <c r="E725" s="3" t="s">
        <v>1317</v>
      </c>
      <c r="F725" s="3" t="s">
        <v>91</v>
      </c>
      <c r="G725" s="3" t="s">
        <v>2836</v>
      </c>
    </row>
    <row r="726" spans="1:7" ht="45" customHeight="1" x14ac:dyDescent="0.25">
      <c r="A726" s="3" t="s">
        <v>2596</v>
      </c>
      <c r="B726" s="3" t="s">
        <v>3617</v>
      </c>
      <c r="C726" s="3" t="s">
        <v>2834</v>
      </c>
      <c r="D726" s="3" t="s">
        <v>1317</v>
      </c>
      <c r="E726" s="3" t="s">
        <v>1317</v>
      </c>
      <c r="F726" s="3" t="s">
        <v>91</v>
      </c>
      <c r="G726" s="3" t="s">
        <v>2836</v>
      </c>
    </row>
    <row r="727" spans="1:7" ht="45" customHeight="1" x14ac:dyDescent="0.25">
      <c r="A727" s="3" t="s">
        <v>2597</v>
      </c>
      <c r="B727" s="3" t="s">
        <v>3618</v>
      </c>
      <c r="C727" s="3" t="s">
        <v>2834</v>
      </c>
      <c r="D727" s="3" t="s">
        <v>1317</v>
      </c>
      <c r="E727" s="3" t="s">
        <v>1317</v>
      </c>
      <c r="F727" s="3" t="s">
        <v>91</v>
      </c>
      <c r="G727" s="3" t="s">
        <v>2836</v>
      </c>
    </row>
    <row r="728" spans="1:7" ht="45" customHeight="1" x14ac:dyDescent="0.25">
      <c r="A728" s="3" t="s">
        <v>2598</v>
      </c>
      <c r="B728" s="3" t="s">
        <v>3619</v>
      </c>
      <c r="C728" s="3" t="s">
        <v>2834</v>
      </c>
      <c r="D728" s="3" t="s">
        <v>1317</v>
      </c>
      <c r="E728" s="3" t="s">
        <v>1317</v>
      </c>
      <c r="F728" s="3" t="s">
        <v>91</v>
      </c>
      <c r="G728" s="3" t="s">
        <v>2836</v>
      </c>
    </row>
    <row r="729" spans="1:7" ht="45" customHeight="1" x14ac:dyDescent="0.25">
      <c r="A729" s="3" t="s">
        <v>2599</v>
      </c>
      <c r="B729" s="3" t="s">
        <v>3620</v>
      </c>
      <c r="C729" s="3" t="s">
        <v>2834</v>
      </c>
      <c r="D729" s="3" t="s">
        <v>875</v>
      </c>
      <c r="E729" s="3" t="s">
        <v>875</v>
      </c>
      <c r="F729" s="3" t="s">
        <v>91</v>
      </c>
      <c r="G729" s="3" t="s">
        <v>2836</v>
      </c>
    </row>
    <row r="730" spans="1:7" ht="45" customHeight="1" x14ac:dyDescent="0.25">
      <c r="A730" s="3" t="s">
        <v>2600</v>
      </c>
      <c r="B730" s="3" t="s">
        <v>3621</v>
      </c>
      <c r="C730" s="3" t="s">
        <v>2834</v>
      </c>
      <c r="D730" s="3" t="s">
        <v>869</v>
      </c>
      <c r="E730" s="3" t="s">
        <v>869</v>
      </c>
      <c r="F730" s="3" t="s">
        <v>91</v>
      </c>
      <c r="G730" s="3" t="s">
        <v>2836</v>
      </c>
    </row>
    <row r="731" spans="1:7" ht="45" customHeight="1" x14ac:dyDescent="0.25">
      <c r="A731" s="3" t="s">
        <v>2601</v>
      </c>
      <c r="B731" s="3" t="s">
        <v>3622</v>
      </c>
      <c r="C731" s="3" t="s">
        <v>2834</v>
      </c>
      <c r="D731" s="3" t="s">
        <v>1317</v>
      </c>
      <c r="E731" s="3" t="s">
        <v>1317</v>
      </c>
      <c r="F731" s="3" t="s">
        <v>91</v>
      </c>
      <c r="G731" s="3" t="s">
        <v>2836</v>
      </c>
    </row>
    <row r="732" spans="1:7" ht="45" customHeight="1" x14ac:dyDescent="0.25">
      <c r="A732" s="3" t="s">
        <v>2602</v>
      </c>
      <c r="B732" s="3" t="s">
        <v>3623</v>
      </c>
      <c r="C732" s="3" t="s">
        <v>2834</v>
      </c>
      <c r="D732" s="3" t="s">
        <v>1317</v>
      </c>
      <c r="E732" s="3" t="s">
        <v>1317</v>
      </c>
      <c r="F732" s="3" t="s">
        <v>91</v>
      </c>
      <c r="G732" s="3" t="s">
        <v>2836</v>
      </c>
    </row>
    <row r="733" spans="1:7" ht="45" customHeight="1" x14ac:dyDescent="0.25">
      <c r="A733" s="3" t="s">
        <v>2603</v>
      </c>
      <c r="B733" s="3" t="s">
        <v>3624</v>
      </c>
      <c r="C733" s="3" t="s">
        <v>2834</v>
      </c>
      <c r="D733" s="3" t="s">
        <v>1317</v>
      </c>
      <c r="E733" s="3" t="s">
        <v>1317</v>
      </c>
      <c r="F733" s="3" t="s">
        <v>91</v>
      </c>
      <c r="G733" s="3" t="s">
        <v>2836</v>
      </c>
    </row>
    <row r="734" spans="1:7" ht="45" customHeight="1" x14ac:dyDescent="0.25">
      <c r="A734" s="3" t="s">
        <v>2604</v>
      </c>
      <c r="B734" s="3" t="s">
        <v>3625</v>
      </c>
      <c r="C734" s="3" t="s">
        <v>2834</v>
      </c>
      <c r="D734" s="3" t="s">
        <v>846</v>
      </c>
      <c r="E734" s="3" t="s">
        <v>846</v>
      </c>
      <c r="F734" s="3" t="s">
        <v>91</v>
      </c>
      <c r="G734" s="3" t="s">
        <v>2836</v>
      </c>
    </row>
    <row r="735" spans="1:7" ht="45" customHeight="1" x14ac:dyDescent="0.25">
      <c r="A735" s="3" t="s">
        <v>2605</v>
      </c>
      <c r="B735" s="3" t="s">
        <v>3626</v>
      </c>
      <c r="C735" s="3" t="s">
        <v>2834</v>
      </c>
      <c r="D735" s="3" t="s">
        <v>840</v>
      </c>
      <c r="E735" s="3" t="s">
        <v>840</v>
      </c>
      <c r="F735" s="3" t="s">
        <v>91</v>
      </c>
      <c r="G735" s="3" t="s">
        <v>2836</v>
      </c>
    </row>
    <row r="736" spans="1:7" ht="45" customHeight="1" x14ac:dyDescent="0.25">
      <c r="A736" s="3" t="s">
        <v>2606</v>
      </c>
      <c r="B736" s="3" t="s">
        <v>3627</v>
      </c>
      <c r="C736" s="3" t="s">
        <v>2834</v>
      </c>
      <c r="D736" s="3" t="s">
        <v>726</v>
      </c>
      <c r="E736" s="3" t="s">
        <v>726</v>
      </c>
      <c r="F736" s="3" t="s">
        <v>91</v>
      </c>
      <c r="G736" s="3" t="s">
        <v>2836</v>
      </c>
    </row>
    <row r="737" spans="1:7" ht="45" customHeight="1" x14ac:dyDescent="0.25">
      <c r="A737" s="3" t="s">
        <v>2607</v>
      </c>
      <c r="B737" s="3" t="s">
        <v>3628</v>
      </c>
      <c r="C737" s="3" t="s">
        <v>2834</v>
      </c>
      <c r="D737" s="3" t="s">
        <v>1317</v>
      </c>
      <c r="E737" s="3" t="s">
        <v>1317</v>
      </c>
      <c r="F737" s="3" t="s">
        <v>91</v>
      </c>
      <c r="G737" s="3" t="s">
        <v>2836</v>
      </c>
    </row>
    <row r="738" spans="1:7" ht="45" customHeight="1" x14ac:dyDescent="0.25">
      <c r="A738" s="3" t="s">
        <v>2608</v>
      </c>
      <c r="B738" s="3" t="s">
        <v>3629</v>
      </c>
      <c r="C738" s="3" t="s">
        <v>2834</v>
      </c>
      <c r="D738" s="3" t="s">
        <v>1317</v>
      </c>
      <c r="E738" s="3" t="s">
        <v>1317</v>
      </c>
      <c r="F738" s="3" t="s">
        <v>91</v>
      </c>
      <c r="G738" s="3" t="s">
        <v>2836</v>
      </c>
    </row>
    <row r="739" spans="1:7" ht="45" customHeight="1" x14ac:dyDescent="0.25">
      <c r="A739" s="3" t="s">
        <v>2609</v>
      </c>
      <c r="B739" s="3" t="s">
        <v>3630</v>
      </c>
      <c r="C739" s="3" t="s">
        <v>2834</v>
      </c>
      <c r="D739" s="3" t="s">
        <v>1317</v>
      </c>
      <c r="E739" s="3" t="s">
        <v>1317</v>
      </c>
      <c r="F739" s="3" t="s">
        <v>91</v>
      </c>
      <c r="G739" s="3" t="s">
        <v>2836</v>
      </c>
    </row>
    <row r="740" spans="1:7" ht="45" customHeight="1" x14ac:dyDescent="0.25">
      <c r="A740" s="3" t="s">
        <v>2610</v>
      </c>
      <c r="B740" s="3" t="s">
        <v>3631</v>
      </c>
      <c r="C740" s="3" t="s">
        <v>2834</v>
      </c>
      <c r="D740" s="3" t="s">
        <v>1317</v>
      </c>
      <c r="E740" s="3" t="s">
        <v>1317</v>
      </c>
      <c r="F740" s="3" t="s">
        <v>91</v>
      </c>
      <c r="G740" s="3" t="s">
        <v>2836</v>
      </c>
    </row>
    <row r="741" spans="1:7" ht="45" customHeight="1" x14ac:dyDescent="0.25">
      <c r="A741" s="3" t="s">
        <v>2611</v>
      </c>
      <c r="B741" s="3" t="s">
        <v>3632</v>
      </c>
      <c r="C741" s="3" t="s">
        <v>2834</v>
      </c>
      <c r="D741" s="3" t="s">
        <v>1317</v>
      </c>
      <c r="E741" s="3" t="s">
        <v>1317</v>
      </c>
      <c r="F741" s="3" t="s">
        <v>91</v>
      </c>
      <c r="G741" s="3" t="s">
        <v>2836</v>
      </c>
    </row>
    <row r="742" spans="1:7" ht="45" customHeight="1" x14ac:dyDescent="0.25">
      <c r="A742" s="3" t="s">
        <v>2612</v>
      </c>
      <c r="B742" s="3" t="s">
        <v>3633</v>
      </c>
      <c r="C742" s="3" t="s">
        <v>2834</v>
      </c>
      <c r="D742" s="3" t="s">
        <v>1317</v>
      </c>
      <c r="E742" s="3" t="s">
        <v>1317</v>
      </c>
      <c r="F742" s="3" t="s">
        <v>91</v>
      </c>
      <c r="G742" s="3" t="s">
        <v>2836</v>
      </c>
    </row>
    <row r="743" spans="1:7" ht="45" customHeight="1" x14ac:dyDescent="0.25">
      <c r="A743" s="3" t="s">
        <v>2613</v>
      </c>
      <c r="B743" s="3" t="s">
        <v>3634</v>
      </c>
      <c r="C743" s="3" t="s">
        <v>2834</v>
      </c>
      <c r="D743" s="3" t="s">
        <v>1317</v>
      </c>
      <c r="E743" s="3" t="s">
        <v>1317</v>
      </c>
      <c r="F743" s="3" t="s">
        <v>91</v>
      </c>
      <c r="G743" s="3" t="s">
        <v>2836</v>
      </c>
    </row>
    <row r="744" spans="1:7" ht="45" customHeight="1" x14ac:dyDescent="0.25">
      <c r="A744" s="3" t="s">
        <v>2614</v>
      </c>
      <c r="B744" s="3" t="s">
        <v>3635</v>
      </c>
      <c r="C744" s="3" t="s">
        <v>2834</v>
      </c>
      <c r="D744" s="3" t="s">
        <v>1317</v>
      </c>
      <c r="E744" s="3" t="s">
        <v>1317</v>
      </c>
      <c r="F744" s="3" t="s">
        <v>91</v>
      </c>
      <c r="G744" s="3" t="s">
        <v>2836</v>
      </c>
    </row>
    <row r="745" spans="1:7" ht="45" customHeight="1" x14ac:dyDescent="0.25">
      <c r="A745" s="3" t="s">
        <v>2615</v>
      </c>
      <c r="B745" s="3" t="s">
        <v>3636</v>
      </c>
      <c r="C745" s="3" t="s">
        <v>2834</v>
      </c>
      <c r="D745" s="3" t="s">
        <v>1317</v>
      </c>
      <c r="E745" s="3" t="s">
        <v>1317</v>
      </c>
      <c r="F745" s="3" t="s">
        <v>91</v>
      </c>
      <c r="G745" s="3" t="s">
        <v>2836</v>
      </c>
    </row>
    <row r="746" spans="1:7" ht="45" customHeight="1" x14ac:dyDescent="0.25">
      <c r="A746" s="3" t="s">
        <v>2616</v>
      </c>
      <c r="B746" s="3" t="s">
        <v>3637</v>
      </c>
      <c r="C746" s="3" t="s">
        <v>2834</v>
      </c>
      <c r="D746" s="3" t="s">
        <v>1317</v>
      </c>
      <c r="E746" s="3" t="s">
        <v>1317</v>
      </c>
      <c r="F746" s="3" t="s">
        <v>91</v>
      </c>
      <c r="G746" s="3" t="s">
        <v>2836</v>
      </c>
    </row>
    <row r="747" spans="1:7" ht="45" customHeight="1" x14ac:dyDescent="0.25">
      <c r="A747" s="3" t="s">
        <v>2617</v>
      </c>
      <c r="B747" s="3" t="s">
        <v>3638</v>
      </c>
      <c r="C747" s="3" t="s">
        <v>2834</v>
      </c>
      <c r="D747" s="3" t="s">
        <v>1317</v>
      </c>
      <c r="E747" s="3" t="s">
        <v>1317</v>
      </c>
      <c r="F747" s="3" t="s">
        <v>91</v>
      </c>
      <c r="G747" s="3" t="s">
        <v>2836</v>
      </c>
    </row>
    <row r="748" spans="1:7" ht="45" customHeight="1" x14ac:dyDescent="0.25">
      <c r="A748" s="3" t="s">
        <v>2618</v>
      </c>
      <c r="B748" s="3" t="s">
        <v>3639</v>
      </c>
      <c r="C748" s="3" t="s">
        <v>2834</v>
      </c>
      <c r="D748" s="3" t="s">
        <v>1317</v>
      </c>
      <c r="E748" s="3" t="s">
        <v>1317</v>
      </c>
      <c r="F748" s="3" t="s">
        <v>91</v>
      </c>
      <c r="G748" s="3" t="s">
        <v>2836</v>
      </c>
    </row>
    <row r="749" spans="1:7" ht="45" customHeight="1" x14ac:dyDescent="0.25">
      <c r="A749" s="3" t="s">
        <v>2619</v>
      </c>
      <c r="B749" s="3" t="s">
        <v>3640</v>
      </c>
      <c r="C749" s="3" t="s">
        <v>2834</v>
      </c>
      <c r="D749" s="3" t="s">
        <v>1317</v>
      </c>
      <c r="E749" s="3" t="s">
        <v>1317</v>
      </c>
      <c r="F749" s="3" t="s">
        <v>91</v>
      </c>
      <c r="G749" s="3" t="s">
        <v>2836</v>
      </c>
    </row>
    <row r="750" spans="1:7" ht="45" customHeight="1" x14ac:dyDescent="0.25">
      <c r="A750" s="3" t="s">
        <v>2620</v>
      </c>
      <c r="B750" s="3" t="s">
        <v>3641</v>
      </c>
      <c r="C750" s="3" t="s">
        <v>2834</v>
      </c>
      <c r="D750" s="3" t="s">
        <v>1317</v>
      </c>
      <c r="E750" s="3" t="s">
        <v>1317</v>
      </c>
      <c r="F750" s="3" t="s">
        <v>91</v>
      </c>
      <c r="G750" s="3" t="s">
        <v>2836</v>
      </c>
    </row>
    <row r="751" spans="1:7" ht="45" customHeight="1" x14ac:dyDescent="0.25">
      <c r="A751" s="3" t="s">
        <v>2621</v>
      </c>
      <c r="B751" s="3" t="s">
        <v>3642</v>
      </c>
      <c r="C751" s="3" t="s">
        <v>2834</v>
      </c>
      <c r="D751" s="3" t="s">
        <v>1317</v>
      </c>
      <c r="E751" s="3" t="s">
        <v>1317</v>
      </c>
      <c r="F751" s="3" t="s">
        <v>91</v>
      </c>
      <c r="G751" s="3" t="s">
        <v>2836</v>
      </c>
    </row>
    <row r="752" spans="1:7" ht="45" customHeight="1" x14ac:dyDescent="0.25">
      <c r="A752" s="3" t="s">
        <v>2622</v>
      </c>
      <c r="B752" s="3" t="s">
        <v>3643</v>
      </c>
      <c r="C752" s="3" t="s">
        <v>2834</v>
      </c>
      <c r="D752" s="3" t="s">
        <v>1317</v>
      </c>
      <c r="E752" s="3" t="s">
        <v>1317</v>
      </c>
      <c r="F752" s="3" t="s">
        <v>91</v>
      </c>
      <c r="G752" s="3" t="s">
        <v>2836</v>
      </c>
    </row>
    <row r="753" spans="1:7" ht="45" customHeight="1" x14ac:dyDescent="0.25">
      <c r="A753" s="3" t="s">
        <v>2623</v>
      </c>
      <c r="B753" s="3" t="s">
        <v>3644</v>
      </c>
      <c r="C753" s="3" t="s">
        <v>2834</v>
      </c>
      <c r="D753" s="3" t="s">
        <v>1317</v>
      </c>
      <c r="E753" s="3" t="s">
        <v>1317</v>
      </c>
      <c r="F753" s="3" t="s">
        <v>91</v>
      </c>
      <c r="G753" s="3" t="s">
        <v>2836</v>
      </c>
    </row>
    <row r="754" spans="1:7" ht="45" customHeight="1" x14ac:dyDescent="0.25">
      <c r="A754" s="3" t="s">
        <v>2624</v>
      </c>
      <c r="B754" s="3" t="s">
        <v>3645</v>
      </c>
      <c r="C754" s="3" t="s">
        <v>2834</v>
      </c>
      <c r="D754" s="3" t="s">
        <v>1317</v>
      </c>
      <c r="E754" s="3" t="s">
        <v>1317</v>
      </c>
      <c r="F754" s="3" t="s">
        <v>91</v>
      </c>
      <c r="G754" s="3" t="s">
        <v>2836</v>
      </c>
    </row>
    <row r="755" spans="1:7" ht="45" customHeight="1" x14ac:dyDescent="0.25">
      <c r="A755" s="3" t="s">
        <v>2625</v>
      </c>
      <c r="B755" s="3" t="s">
        <v>3646</v>
      </c>
      <c r="C755" s="3" t="s">
        <v>2834</v>
      </c>
      <c r="D755" s="3" t="s">
        <v>1317</v>
      </c>
      <c r="E755" s="3" t="s">
        <v>1317</v>
      </c>
      <c r="F755" s="3" t="s">
        <v>91</v>
      </c>
      <c r="G755" s="3" t="s">
        <v>2836</v>
      </c>
    </row>
    <row r="756" spans="1:7" ht="45" customHeight="1" x14ac:dyDescent="0.25">
      <c r="A756" s="3" t="s">
        <v>2626</v>
      </c>
      <c r="B756" s="3" t="s">
        <v>3647</v>
      </c>
      <c r="C756" s="3" t="s">
        <v>2834</v>
      </c>
      <c r="D756" s="3" t="s">
        <v>1317</v>
      </c>
      <c r="E756" s="3" t="s">
        <v>1317</v>
      </c>
      <c r="F756" s="3" t="s">
        <v>91</v>
      </c>
      <c r="G756" s="3" t="s">
        <v>2836</v>
      </c>
    </row>
    <row r="757" spans="1:7" ht="45" customHeight="1" x14ac:dyDescent="0.25">
      <c r="A757" s="3" t="s">
        <v>2627</v>
      </c>
      <c r="B757" s="3" t="s">
        <v>3648</v>
      </c>
      <c r="C757" s="3" t="s">
        <v>2834</v>
      </c>
      <c r="D757" s="3" t="s">
        <v>1317</v>
      </c>
      <c r="E757" s="3" t="s">
        <v>1317</v>
      </c>
      <c r="F757" s="3" t="s">
        <v>91</v>
      </c>
      <c r="G757" s="3" t="s">
        <v>2836</v>
      </c>
    </row>
    <row r="758" spans="1:7" ht="45" customHeight="1" x14ac:dyDescent="0.25">
      <c r="A758" s="3" t="s">
        <v>2628</v>
      </c>
      <c r="B758" s="3" t="s">
        <v>3649</v>
      </c>
      <c r="C758" s="3" t="s">
        <v>2834</v>
      </c>
      <c r="D758" s="3" t="s">
        <v>1317</v>
      </c>
      <c r="E758" s="3" t="s">
        <v>1317</v>
      </c>
      <c r="F758" s="3" t="s">
        <v>91</v>
      </c>
      <c r="G758" s="3" t="s">
        <v>2836</v>
      </c>
    </row>
    <row r="759" spans="1:7" ht="45" customHeight="1" x14ac:dyDescent="0.25">
      <c r="A759" s="3" t="s">
        <v>2629</v>
      </c>
      <c r="B759" s="3" t="s">
        <v>3650</v>
      </c>
      <c r="C759" s="3" t="s">
        <v>2834</v>
      </c>
      <c r="D759" s="3" t="s">
        <v>223</v>
      </c>
      <c r="E759" s="3" t="s">
        <v>223</v>
      </c>
      <c r="F759" s="3" t="s">
        <v>91</v>
      </c>
      <c r="G759" s="3" t="s">
        <v>2836</v>
      </c>
    </row>
    <row r="760" spans="1:7" ht="45" customHeight="1" x14ac:dyDescent="0.25">
      <c r="A760" s="3" t="s">
        <v>2630</v>
      </c>
      <c r="B760" s="3" t="s">
        <v>3651</v>
      </c>
      <c r="C760" s="3" t="s">
        <v>2834</v>
      </c>
      <c r="D760" s="3" t="s">
        <v>217</v>
      </c>
      <c r="E760" s="3" t="s">
        <v>217</v>
      </c>
      <c r="F760" s="3" t="s">
        <v>91</v>
      </c>
      <c r="G760" s="3" t="s">
        <v>2836</v>
      </c>
    </row>
    <row r="761" spans="1:7" ht="45" customHeight="1" x14ac:dyDescent="0.25">
      <c r="A761" s="3" t="s">
        <v>2631</v>
      </c>
      <c r="B761" s="3" t="s">
        <v>3652</v>
      </c>
      <c r="C761" s="3" t="s">
        <v>2834</v>
      </c>
      <c r="D761" s="3" t="s">
        <v>210</v>
      </c>
      <c r="E761" s="3" t="s">
        <v>210</v>
      </c>
      <c r="F761" s="3" t="s">
        <v>91</v>
      </c>
      <c r="G761" s="3" t="s">
        <v>2836</v>
      </c>
    </row>
    <row r="762" spans="1:7" ht="45" customHeight="1" x14ac:dyDescent="0.25">
      <c r="A762" s="3" t="s">
        <v>2632</v>
      </c>
      <c r="B762" s="3" t="s">
        <v>3653</v>
      </c>
      <c r="C762" s="3" t="s">
        <v>2834</v>
      </c>
      <c r="D762" s="3" t="s">
        <v>1317</v>
      </c>
      <c r="E762" s="3" t="s">
        <v>1317</v>
      </c>
      <c r="F762" s="3" t="s">
        <v>91</v>
      </c>
      <c r="G762" s="3" t="s">
        <v>2836</v>
      </c>
    </row>
    <row r="763" spans="1:7" ht="45" customHeight="1" x14ac:dyDescent="0.25">
      <c r="A763" s="3" t="s">
        <v>2633</v>
      </c>
      <c r="B763" s="3" t="s">
        <v>3654</v>
      </c>
      <c r="C763" s="3" t="s">
        <v>2834</v>
      </c>
      <c r="D763" s="3" t="s">
        <v>1317</v>
      </c>
      <c r="E763" s="3" t="s">
        <v>1317</v>
      </c>
      <c r="F763" s="3" t="s">
        <v>91</v>
      </c>
      <c r="G763" s="3" t="s">
        <v>2836</v>
      </c>
    </row>
    <row r="764" spans="1:7" ht="45" customHeight="1" x14ac:dyDescent="0.25">
      <c r="A764" s="3" t="s">
        <v>2634</v>
      </c>
      <c r="B764" s="3" t="s">
        <v>3655</v>
      </c>
      <c r="C764" s="3" t="s">
        <v>2834</v>
      </c>
      <c r="D764" s="3" t="s">
        <v>1317</v>
      </c>
      <c r="E764" s="3" t="s">
        <v>1317</v>
      </c>
      <c r="F764" s="3" t="s">
        <v>91</v>
      </c>
      <c r="G764" s="3" t="s">
        <v>2836</v>
      </c>
    </row>
    <row r="765" spans="1:7" ht="45" customHeight="1" x14ac:dyDescent="0.25">
      <c r="A765" s="3" t="s">
        <v>2635</v>
      </c>
      <c r="B765" s="3" t="s">
        <v>3656</v>
      </c>
      <c r="C765" s="3" t="s">
        <v>2834</v>
      </c>
      <c r="D765" s="3" t="s">
        <v>1317</v>
      </c>
      <c r="E765" s="3" t="s">
        <v>1317</v>
      </c>
      <c r="F765" s="3" t="s">
        <v>91</v>
      </c>
      <c r="G765" s="3" t="s">
        <v>2836</v>
      </c>
    </row>
    <row r="766" spans="1:7" ht="45" customHeight="1" x14ac:dyDescent="0.25">
      <c r="A766" s="3" t="s">
        <v>2636</v>
      </c>
      <c r="B766" s="3" t="s">
        <v>3657</v>
      </c>
      <c r="C766" s="3" t="s">
        <v>2834</v>
      </c>
      <c r="D766" s="3" t="s">
        <v>1317</v>
      </c>
      <c r="E766" s="3" t="s">
        <v>1317</v>
      </c>
      <c r="F766" s="3" t="s">
        <v>91</v>
      </c>
      <c r="G766" s="3" t="s">
        <v>2836</v>
      </c>
    </row>
    <row r="767" spans="1:7" ht="45" customHeight="1" x14ac:dyDescent="0.25">
      <c r="A767" s="3" t="s">
        <v>2637</v>
      </c>
      <c r="B767" s="3" t="s">
        <v>3658</v>
      </c>
      <c r="C767" s="3" t="s">
        <v>2834</v>
      </c>
      <c r="D767" s="3" t="s">
        <v>1317</v>
      </c>
      <c r="E767" s="3" t="s">
        <v>1317</v>
      </c>
      <c r="F767" s="3" t="s">
        <v>91</v>
      </c>
      <c r="G767" s="3" t="s">
        <v>2836</v>
      </c>
    </row>
    <row r="768" spans="1:7" ht="45" customHeight="1" x14ac:dyDescent="0.25">
      <c r="A768" s="3" t="s">
        <v>2638</v>
      </c>
      <c r="B768" s="3" t="s">
        <v>3659</v>
      </c>
      <c r="C768" s="3" t="s">
        <v>2834</v>
      </c>
      <c r="D768" s="3" t="s">
        <v>1317</v>
      </c>
      <c r="E768" s="3" t="s">
        <v>1317</v>
      </c>
      <c r="F768" s="3" t="s">
        <v>91</v>
      </c>
      <c r="G768" s="3" t="s">
        <v>2836</v>
      </c>
    </row>
    <row r="769" spans="1:7" ht="45" customHeight="1" x14ac:dyDescent="0.25">
      <c r="A769" s="3" t="s">
        <v>2639</v>
      </c>
      <c r="B769" s="3" t="s">
        <v>3660</v>
      </c>
      <c r="C769" s="3" t="s">
        <v>2834</v>
      </c>
      <c r="D769" s="3" t="s">
        <v>1317</v>
      </c>
      <c r="E769" s="3" t="s">
        <v>1317</v>
      </c>
      <c r="F769" s="3" t="s">
        <v>91</v>
      </c>
      <c r="G769" s="3" t="s">
        <v>2836</v>
      </c>
    </row>
    <row r="770" spans="1:7" ht="45" customHeight="1" x14ac:dyDescent="0.25">
      <c r="A770" s="3" t="s">
        <v>2640</v>
      </c>
      <c r="B770" s="3" t="s">
        <v>3661</v>
      </c>
      <c r="C770" s="3" t="s">
        <v>2834</v>
      </c>
      <c r="D770" s="3" t="s">
        <v>1317</v>
      </c>
      <c r="E770" s="3" t="s">
        <v>1317</v>
      </c>
      <c r="F770" s="3" t="s">
        <v>91</v>
      </c>
      <c r="G770" s="3" t="s">
        <v>2836</v>
      </c>
    </row>
    <row r="771" spans="1:7" ht="45" customHeight="1" x14ac:dyDescent="0.25">
      <c r="A771" s="3" t="s">
        <v>2641</v>
      </c>
      <c r="B771" s="3" t="s">
        <v>3662</v>
      </c>
      <c r="C771" s="3" t="s">
        <v>2834</v>
      </c>
      <c r="D771" s="3" t="s">
        <v>1317</v>
      </c>
      <c r="E771" s="3" t="s">
        <v>1317</v>
      </c>
      <c r="F771" s="3" t="s">
        <v>91</v>
      </c>
      <c r="G771" s="3" t="s">
        <v>2836</v>
      </c>
    </row>
    <row r="772" spans="1:7" ht="45" customHeight="1" x14ac:dyDescent="0.25">
      <c r="A772" s="3" t="s">
        <v>2642</v>
      </c>
      <c r="B772" s="3" t="s">
        <v>3663</v>
      </c>
      <c r="C772" s="3" t="s">
        <v>2834</v>
      </c>
      <c r="D772" s="3" t="s">
        <v>1317</v>
      </c>
      <c r="E772" s="3" t="s">
        <v>1317</v>
      </c>
      <c r="F772" s="3" t="s">
        <v>91</v>
      </c>
      <c r="G772" s="3" t="s">
        <v>2836</v>
      </c>
    </row>
    <row r="773" spans="1:7" ht="45" customHeight="1" x14ac:dyDescent="0.25">
      <c r="A773" s="3" t="s">
        <v>2643</v>
      </c>
      <c r="B773" s="3" t="s">
        <v>3664</v>
      </c>
      <c r="C773" s="3" t="s">
        <v>2834</v>
      </c>
      <c r="D773" s="3" t="s">
        <v>405</v>
      </c>
      <c r="E773" s="3" t="s">
        <v>405</v>
      </c>
      <c r="F773" s="3" t="s">
        <v>91</v>
      </c>
      <c r="G773" s="3" t="s">
        <v>2836</v>
      </c>
    </row>
    <row r="774" spans="1:7" ht="45" customHeight="1" x14ac:dyDescent="0.25">
      <c r="A774" s="3" t="s">
        <v>2644</v>
      </c>
      <c r="B774" s="3" t="s">
        <v>3665</v>
      </c>
      <c r="C774" s="3" t="s">
        <v>2834</v>
      </c>
      <c r="D774" s="3" t="s">
        <v>1317</v>
      </c>
      <c r="E774" s="3" t="s">
        <v>1317</v>
      </c>
      <c r="F774" s="3" t="s">
        <v>91</v>
      </c>
      <c r="G774" s="3" t="s">
        <v>2836</v>
      </c>
    </row>
    <row r="775" spans="1:7" ht="45" customHeight="1" x14ac:dyDescent="0.25">
      <c r="A775" s="3" t="s">
        <v>2645</v>
      </c>
      <c r="B775" s="3" t="s">
        <v>3666</v>
      </c>
      <c r="C775" s="3" t="s">
        <v>2834</v>
      </c>
      <c r="D775" s="3" t="s">
        <v>1317</v>
      </c>
      <c r="E775" s="3" t="s">
        <v>1317</v>
      </c>
      <c r="F775" s="3" t="s">
        <v>91</v>
      </c>
      <c r="G775" s="3" t="s">
        <v>2836</v>
      </c>
    </row>
    <row r="776" spans="1:7" ht="45" customHeight="1" x14ac:dyDescent="0.25">
      <c r="A776" s="3" t="s">
        <v>2646</v>
      </c>
      <c r="B776" s="3" t="s">
        <v>3667</v>
      </c>
      <c r="C776" s="3" t="s">
        <v>2834</v>
      </c>
      <c r="D776" s="3" t="s">
        <v>1317</v>
      </c>
      <c r="E776" s="3" t="s">
        <v>1317</v>
      </c>
      <c r="F776" s="3" t="s">
        <v>91</v>
      </c>
      <c r="G776" s="3" t="s">
        <v>2836</v>
      </c>
    </row>
    <row r="777" spans="1:7" ht="45" customHeight="1" x14ac:dyDescent="0.25">
      <c r="A777" s="3" t="s">
        <v>2647</v>
      </c>
      <c r="B777" s="3" t="s">
        <v>3668</v>
      </c>
      <c r="C777" s="3" t="s">
        <v>2834</v>
      </c>
      <c r="D777" s="3" t="s">
        <v>1317</v>
      </c>
      <c r="E777" s="3" t="s">
        <v>1317</v>
      </c>
      <c r="F777" s="3" t="s">
        <v>91</v>
      </c>
      <c r="G777" s="3" t="s">
        <v>2836</v>
      </c>
    </row>
    <row r="778" spans="1:7" ht="45" customHeight="1" x14ac:dyDescent="0.25">
      <c r="A778" s="3" t="s">
        <v>2648</v>
      </c>
      <c r="B778" s="3" t="s">
        <v>3669</v>
      </c>
      <c r="C778" s="3" t="s">
        <v>2834</v>
      </c>
      <c r="D778" s="3" t="s">
        <v>1317</v>
      </c>
      <c r="E778" s="3" t="s">
        <v>1317</v>
      </c>
      <c r="F778" s="3" t="s">
        <v>91</v>
      </c>
      <c r="G778" s="3" t="s">
        <v>2836</v>
      </c>
    </row>
    <row r="779" spans="1:7" ht="45" customHeight="1" x14ac:dyDescent="0.25">
      <c r="A779" s="3" t="s">
        <v>2649</v>
      </c>
      <c r="B779" s="3" t="s">
        <v>3670</v>
      </c>
      <c r="C779" s="3" t="s">
        <v>2834</v>
      </c>
      <c r="D779" s="3" t="s">
        <v>1317</v>
      </c>
      <c r="E779" s="3" t="s">
        <v>1317</v>
      </c>
      <c r="F779" s="3" t="s">
        <v>91</v>
      </c>
      <c r="G779" s="3" t="s">
        <v>2836</v>
      </c>
    </row>
    <row r="780" spans="1:7" ht="45" customHeight="1" x14ac:dyDescent="0.25">
      <c r="A780" s="3" t="s">
        <v>2650</v>
      </c>
      <c r="B780" s="3" t="s">
        <v>3671</v>
      </c>
      <c r="C780" s="3" t="s">
        <v>2834</v>
      </c>
      <c r="D780" s="3" t="s">
        <v>1317</v>
      </c>
      <c r="E780" s="3" t="s">
        <v>1317</v>
      </c>
      <c r="F780" s="3" t="s">
        <v>91</v>
      </c>
      <c r="G780" s="3" t="s">
        <v>2836</v>
      </c>
    </row>
    <row r="781" spans="1:7" ht="45" customHeight="1" x14ac:dyDescent="0.25">
      <c r="A781" s="3" t="s">
        <v>2651</v>
      </c>
      <c r="B781" s="3" t="s">
        <v>3672</v>
      </c>
      <c r="C781" s="3" t="s">
        <v>2834</v>
      </c>
      <c r="D781" s="3" t="s">
        <v>1317</v>
      </c>
      <c r="E781" s="3" t="s">
        <v>1317</v>
      </c>
      <c r="F781" s="3" t="s">
        <v>91</v>
      </c>
      <c r="G781" s="3" t="s">
        <v>2836</v>
      </c>
    </row>
    <row r="782" spans="1:7" ht="45" customHeight="1" x14ac:dyDescent="0.25">
      <c r="A782" s="3" t="s">
        <v>2652</v>
      </c>
      <c r="B782" s="3" t="s">
        <v>3673</v>
      </c>
      <c r="C782" s="3" t="s">
        <v>2834</v>
      </c>
      <c r="D782" s="3" t="s">
        <v>1317</v>
      </c>
      <c r="E782" s="3" t="s">
        <v>1317</v>
      </c>
      <c r="F782" s="3" t="s">
        <v>91</v>
      </c>
      <c r="G782" s="3" t="s">
        <v>2836</v>
      </c>
    </row>
    <row r="783" spans="1:7" ht="45" customHeight="1" x14ac:dyDescent="0.25">
      <c r="A783" s="3" t="s">
        <v>2653</v>
      </c>
      <c r="B783" s="3" t="s">
        <v>3674</v>
      </c>
      <c r="C783" s="3" t="s">
        <v>2834</v>
      </c>
      <c r="D783" s="3" t="s">
        <v>1317</v>
      </c>
      <c r="E783" s="3" t="s">
        <v>1317</v>
      </c>
      <c r="F783" s="3" t="s">
        <v>91</v>
      </c>
      <c r="G783" s="3" t="s">
        <v>2836</v>
      </c>
    </row>
    <row r="784" spans="1:7" ht="45" customHeight="1" x14ac:dyDescent="0.25">
      <c r="A784" s="3" t="s">
        <v>2654</v>
      </c>
      <c r="B784" s="3" t="s">
        <v>3675</v>
      </c>
      <c r="C784" s="3" t="s">
        <v>2834</v>
      </c>
      <c r="D784" s="3" t="s">
        <v>1317</v>
      </c>
      <c r="E784" s="3" t="s">
        <v>1317</v>
      </c>
      <c r="F784" s="3" t="s">
        <v>91</v>
      </c>
      <c r="G784" s="3" t="s">
        <v>2836</v>
      </c>
    </row>
    <row r="785" spans="1:7" ht="45" customHeight="1" x14ac:dyDescent="0.25">
      <c r="A785" s="3" t="s">
        <v>2655</v>
      </c>
      <c r="B785" s="3" t="s">
        <v>3676</v>
      </c>
      <c r="C785" s="3" t="s">
        <v>2834</v>
      </c>
      <c r="D785" s="3" t="s">
        <v>1317</v>
      </c>
      <c r="E785" s="3" t="s">
        <v>1317</v>
      </c>
      <c r="F785" s="3" t="s">
        <v>91</v>
      </c>
      <c r="G785" s="3" t="s">
        <v>2836</v>
      </c>
    </row>
    <row r="786" spans="1:7" ht="45" customHeight="1" x14ac:dyDescent="0.25">
      <c r="A786" s="3" t="s">
        <v>2656</v>
      </c>
      <c r="B786" s="3" t="s">
        <v>3677</v>
      </c>
      <c r="C786" s="3" t="s">
        <v>2834</v>
      </c>
      <c r="D786" s="3" t="s">
        <v>1317</v>
      </c>
      <c r="E786" s="3" t="s">
        <v>1317</v>
      </c>
      <c r="F786" s="3" t="s">
        <v>91</v>
      </c>
      <c r="G786" s="3" t="s">
        <v>2836</v>
      </c>
    </row>
    <row r="787" spans="1:7" ht="45" customHeight="1" x14ac:dyDescent="0.25">
      <c r="A787" s="3" t="s">
        <v>2657</v>
      </c>
      <c r="B787" s="3" t="s">
        <v>3678</v>
      </c>
      <c r="C787" s="3" t="s">
        <v>2834</v>
      </c>
      <c r="D787" s="3" t="s">
        <v>1317</v>
      </c>
      <c r="E787" s="3" t="s">
        <v>1317</v>
      </c>
      <c r="F787" s="3" t="s">
        <v>91</v>
      </c>
      <c r="G787" s="3" t="s">
        <v>2836</v>
      </c>
    </row>
    <row r="788" spans="1:7" ht="45" customHeight="1" x14ac:dyDescent="0.25">
      <c r="A788" s="3" t="s">
        <v>2658</v>
      </c>
      <c r="B788" s="3" t="s">
        <v>3679</v>
      </c>
      <c r="C788" s="3" t="s">
        <v>2834</v>
      </c>
      <c r="D788" s="3" t="s">
        <v>1317</v>
      </c>
      <c r="E788" s="3" t="s">
        <v>1317</v>
      </c>
      <c r="F788" s="3" t="s">
        <v>91</v>
      </c>
      <c r="G788" s="3" t="s">
        <v>2836</v>
      </c>
    </row>
    <row r="789" spans="1:7" ht="45" customHeight="1" x14ac:dyDescent="0.25">
      <c r="A789" s="3" t="s">
        <v>2659</v>
      </c>
      <c r="B789" s="3" t="s">
        <v>3680</v>
      </c>
      <c r="C789" s="3" t="s">
        <v>2834</v>
      </c>
      <c r="D789" s="3" t="s">
        <v>1317</v>
      </c>
      <c r="E789" s="3" t="s">
        <v>1317</v>
      </c>
      <c r="F789" s="3" t="s">
        <v>91</v>
      </c>
      <c r="G789" s="3" t="s">
        <v>2836</v>
      </c>
    </row>
    <row r="790" spans="1:7" ht="45" customHeight="1" x14ac:dyDescent="0.25">
      <c r="A790" s="3" t="s">
        <v>2660</v>
      </c>
      <c r="B790" s="3" t="s">
        <v>3681</v>
      </c>
      <c r="C790" s="3" t="s">
        <v>2834</v>
      </c>
      <c r="D790" s="3" t="s">
        <v>1317</v>
      </c>
      <c r="E790" s="3" t="s">
        <v>1317</v>
      </c>
      <c r="F790" s="3" t="s">
        <v>91</v>
      </c>
      <c r="G790" s="3" t="s">
        <v>2836</v>
      </c>
    </row>
    <row r="791" spans="1:7" ht="45" customHeight="1" x14ac:dyDescent="0.25">
      <c r="A791" s="3" t="s">
        <v>2661</v>
      </c>
      <c r="B791" s="3" t="s">
        <v>3682</v>
      </c>
      <c r="C791" s="3" t="s">
        <v>2834</v>
      </c>
      <c r="D791" s="3" t="s">
        <v>1317</v>
      </c>
      <c r="E791" s="3" t="s">
        <v>1317</v>
      </c>
      <c r="F791" s="3" t="s">
        <v>91</v>
      </c>
      <c r="G791" s="3" t="s">
        <v>2836</v>
      </c>
    </row>
    <row r="792" spans="1:7" ht="45" customHeight="1" x14ac:dyDescent="0.25">
      <c r="A792" s="3" t="s">
        <v>2662</v>
      </c>
      <c r="B792" s="3" t="s">
        <v>3683</v>
      </c>
      <c r="C792" s="3" t="s">
        <v>2834</v>
      </c>
      <c r="D792" s="3" t="s">
        <v>1317</v>
      </c>
      <c r="E792" s="3" t="s">
        <v>1317</v>
      </c>
      <c r="F792" s="3" t="s">
        <v>91</v>
      </c>
      <c r="G792" s="3" t="s">
        <v>2836</v>
      </c>
    </row>
    <row r="793" spans="1:7" ht="45" customHeight="1" x14ac:dyDescent="0.25">
      <c r="A793" s="3" t="s">
        <v>2663</v>
      </c>
      <c r="B793" s="3" t="s">
        <v>3684</v>
      </c>
      <c r="C793" s="3" t="s">
        <v>2834</v>
      </c>
      <c r="D793" s="3" t="s">
        <v>1317</v>
      </c>
      <c r="E793" s="3" t="s">
        <v>1317</v>
      </c>
      <c r="F793" s="3" t="s">
        <v>91</v>
      </c>
      <c r="G793" s="3" t="s">
        <v>2836</v>
      </c>
    </row>
    <row r="794" spans="1:7" ht="45" customHeight="1" x14ac:dyDescent="0.25">
      <c r="A794" s="3" t="s">
        <v>2664</v>
      </c>
      <c r="B794" s="3" t="s">
        <v>3685</v>
      </c>
      <c r="C794" s="3" t="s">
        <v>2834</v>
      </c>
      <c r="D794" s="3" t="s">
        <v>1317</v>
      </c>
      <c r="E794" s="3" t="s">
        <v>1317</v>
      </c>
      <c r="F794" s="3" t="s">
        <v>91</v>
      </c>
      <c r="G794" s="3" t="s">
        <v>2836</v>
      </c>
    </row>
    <row r="795" spans="1:7" ht="45" customHeight="1" x14ac:dyDescent="0.25">
      <c r="A795" s="3" t="s">
        <v>2665</v>
      </c>
      <c r="B795" s="3" t="s">
        <v>3686</v>
      </c>
      <c r="C795" s="3" t="s">
        <v>2834</v>
      </c>
      <c r="D795" s="3" t="s">
        <v>1317</v>
      </c>
      <c r="E795" s="3" t="s">
        <v>1317</v>
      </c>
      <c r="F795" s="3" t="s">
        <v>91</v>
      </c>
      <c r="G795" s="3" t="s">
        <v>2836</v>
      </c>
    </row>
    <row r="796" spans="1:7" ht="45" customHeight="1" x14ac:dyDescent="0.25">
      <c r="A796" s="3" t="s">
        <v>2666</v>
      </c>
      <c r="B796" s="3" t="s">
        <v>3687</v>
      </c>
      <c r="C796" s="3" t="s">
        <v>2834</v>
      </c>
      <c r="D796" s="3" t="s">
        <v>1317</v>
      </c>
      <c r="E796" s="3" t="s">
        <v>1317</v>
      </c>
      <c r="F796" s="3" t="s">
        <v>91</v>
      </c>
      <c r="G796" s="3" t="s">
        <v>2836</v>
      </c>
    </row>
    <row r="797" spans="1:7" ht="45" customHeight="1" x14ac:dyDescent="0.25">
      <c r="A797" s="3" t="s">
        <v>2667</v>
      </c>
      <c r="B797" s="3" t="s">
        <v>3688</v>
      </c>
      <c r="C797" s="3" t="s">
        <v>2834</v>
      </c>
      <c r="D797" s="3" t="s">
        <v>1317</v>
      </c>
      <c r="E797" s="3" t="s">
        <v>1317</v>
      </c>
      <c r="F797" s="3" t="s">
        <v>91</v>
      </c>
      <c r="G797" s="3" t="s">
        <v>2836</v>
      </c>
    </row>
    <row r="798" spans="1:7" ht="45" customHeight="1" x14ac:dyDescent="0.25">
      <c r="A798" s="3" t="s">
        <v>2668</v>
      </c>
      <c r="B798" s="3" t="s">
        <v>3689</v>
      </c>
      <c r="C798" s="3" t="s">
        <v>2834</v>
      </c>
      <c r="D798" s="3" t="s">
        <v>1317</v>
      </c>
      <c r="E798" s="3" t="s">
        <v>1317</v>
      </c>
      <c r="F798" s="3" t="s">
        <v>91</v>
      </c>
      <c r="G798" s="3" t="s">
        <v>2836</v>
      </c>
    </row>
    <row r="799" spans="1:7" ht="45" customHeight="1" x14ac:dyDescent="0.25">
      <c r="A799" s="3" t="s">
        <v>2669</v>
      </c>
      <c r="B799" s="3" t="s">
        <v>3690</v>
      </c>
      <c r="C799" s="3" t="s">
        <v>2834</v>
      </c>
      <c r="D799" s="3" t="s">
        <v>1317</v>
      </c>
      <c r="E799" s="3" t="s">
        <v>1317</v>
      </c>
      <c r="F799" s="3" t="s">
        <v>91</v>
      </c>
      <c r="G799" s="3" t="s">
        <v>2836</v>
      </c>
    </row>
    <row r="800" spans="1:7" ht="45" customHeight="1" x14ac:dyDescent="0.25">
      <c r="A800" s="3" t="s">
        <v>2670</v>
      </c>
      <c r="B800" s="3" t="s">
        <v>3691</v>
      </c>
      <c r="C800" s="3" t="s">
        <v>2834</v>
      </c>
      <c r="D800" s="3" t="s">
        <v>1317</v>
      </c>
      <c r="E800" s="3" t="s">
        <v>1317</v>
      </c>
      <c r="F800" s="3" t="s">
        <v>91</v>
      </c>
      <c r="G800" s="3" t="s">
        <v>2836</v>
      </c>
    </row>
    <row r="801" spans="1:7" ht="45" customHeight="1" x14ac:dyDescent="0.25">
      <c r="A801" s="3" t="s">
        <v>2671</v>
      </c>
      <c r="B801" s="3" t="s">
        <v>3692</v>
      </c>
      <c r="C801" s="3" t="s">
        <v>2834</v>
      </c>
      <c r="D801" s="3" t="s">
        <v>1317</v>
      </c>
      <c r="E801" s="3" t="s">
        <v>1317</v>
      </c>
      <c r="F801" s="3" t="s">
        <v>91</v>
      </c>
      <c r="G801" s="3" t="s">
        <v>2836</v>
      </c>
    </row>
    <row r="802" spans="1:7" ht="45" customHeight="1" x14ac:dyDescent="0.25">
      <c r="A802" s="3" t="s">
        <v>2672</v>
      </c>
      <c r="B802" s="3" t="s">
        <v>3693</v>
      </c>
      <c r="C802" s="3" t="s">
        <v>2834</v>
      </c>
      <c r="D802" s="3" t="s">
        <v>1317</v>
      </c>
      <c r="E802" s="3" t="s">
        <v>1317</v>
      </c>
      <c r="F802" s="3" t="s">
        <v>91</v>
      </c>
      <c r="G802" s="3" t="s">
        <v>2836</v>
      </c>
    </row>
    <row r="803" spans="1:7" ht="45" customHeight="1" x14ac:dyDescent="0.25">
      <c r="A803" s="3" t="s">
        <v>2673</v>
      </c>
      <c r="B803" s="3" t="s">
        <v>3694</v>
      </c>
      <c r="C803" s="3" t="s">
        <v>2834</v>
      </c>
      <c r="D803" s="3" t="s">
        <v>1317</v>
      </c>
      <c r="E803" s="3" t="s">
        <v>1317</v>
      </c>
      <c r="F803" s="3" t="s">
        <v>91</v>
      </c>
      <c r="G803" s="3" t="s">
        <v>2836</v>
      </c>
    </row>
    <row r="804" spans="1:7" ht="45" customHeight="1" x14ac:dyDescent="0.25">
      <c r="A804" s="3" t="s">
        <v>2674</v>
      </c>
      <c r="B804" s="3" t="s">
        <v>3695</v>
      </c>
      <c r="C804" s="3" t="s">
        <v>2834</v>
      </c>
      <c r="D804" s="3" t="s">
        <v>1317</v>
      </c>
      <c r="E804" s="3" t="s">
        <v>1317</v>
      </c>
      <c r="F804" s="3" t="s">
        <v>91</v>
      </c>
      <c r="G804" s="3" t="s">
        <v>2836</v>
      </c>
    </row>
    <row r="805" spans="1:7" ht="45" customHeight="1" x14ac:dyDescent="0.25">
      <c r="A805" s="3" t="s">
        <v>2675</v>
      </c>
      <c r="B805" s="3" t="s">
        <v>3696</v>
      </c>
      <c r="C805" s="3" t="s">
        <v>2834</v>
      </c>
      <c r="D805" s="3" t="s">
        <v>1317</v>
      </c>
      <c r="E805" s="3" t="s">
        <v>1317</v>
      </c>
      <c r="F805" s="3" t="s">
        <v>91</v>
      </c>
      <c r="G805" s="3" t="s">
        <v>2836</v>
      </c>
    </row>
    <row r="806" spans="1:7" ht="45" customHeight="1" x14ac:dyDescent="0.25">
      <c r="A806" s="3" t="s">
        <v>2676</v>
      </c>
      <c r="B806" s="3" t="s">
        <v>3697</v>
      </c>
      <c r="C806" s="3" t="s">
        <v>2834</v>
      </c>
      <c r="D806" s="3" t="s">
        <v>1317</v>
      </c>
      <c r="E806" s="3" t="s">
        <v>1317</v>
      </c>
      <c r="F806" s="3" t="s">
        <v>91</v>
      </c>
      <c r="G806" s="3" t="s">
        <v>2836</v>
      </c>
    </row>
    <row r="807" spans="1:7" ht="45" customHeight="1" x14ac:dyDescent="0.25">
      <c r="A807" s="3" t="s">
        <v>2677</v>
      </c>
      <c r="B807" s="3" t="s">
        <v>3698</v>
      </c>
      <c r="C807" s="3" t="s">
        <v>2834</v>
      </c>
      <c r="D807" s="3" t="s">
        <v>1317</v>
      </c>
      <c r="E807" s="3" t="s">
        <v>1317</v>
      </c>
      <c r="F807" s="3" t="s">
        <v>91</v>
      </c>
      <c r="G807" s="3" t="s">
        <v>2836</v>
      </c>
    </row>
    <row r="808" spans="1:7" ht="45" customHeight="1" x14ac:dyDescent="0.25">
      <c r="A808" s="3" t="s">
        <v>2678</v>
      </c>
      <c r="B808" s="3" t="s">
        <v>3699</v>
      </c>
      <c r="C808" s="3" t="s">
        <v>2834</v>
      </c>
      <c r="D808" s="3" t="s">
        <v>1317</v>
      </c>
      <c r="E808" s="3" t="s">
        <v>1317</v>
      </c>
      <c r="F808" s="3" t="s">
        <v>91</v>
      </c>
      <c r="G808" s="3" t="s">
        <v>2836</v>
      </c>
    </row>
    <row r="809" spans="1:7" ht="45" customHeight="1" x14ac:dyDescent="0.25">
      <c r="A809" s="3" t="s">
        <v>2679</v>
      </c>
      <c r="B809" s="3" t="s">
        <v>3700</v>
      </c>
      <c r="C809" s="3" t="s">
        <v>2834</v>
      </c>
      <c r="D809" s="3" t="s">
        <v>1317</v>
      </c>
      <c r="E809" s="3" t="s">
        <v>1317</v>
      </c>
      <c r="F809" s="3" t="s">
        <v>91</v>
      </c>
      <c r="G809" s="3" t="s">
        <v>2836</v>
      </c>
    </row>
    <row r="810" spans="1:7" ht="45" customHeight="1" x14ac:dyDescent="0.25">
      <c r="A810" s="3" t="s">
        <v>2680</v>
      </c>
      <c r="B810" s="3" t="s">
        <v>3701</v>
      </c>
      <c r="C810" s="3" t="s">
        <v>2834</v>
      </c>
      <c r="D810" s="3" t="s">
        <v>1317</v>
      </c>
      <c r="E810" s="3" t="s">
        <v>1317</v>
      </c>
      <c r="F810" s="3" t="s">
        <v>91</v>
      </c>
      <c r="G810" s="3" t="s">
        <v>2836</v>
      </c>
    </row>
    <row r="811" spans="1:7" ht="45" customHeight="1" x14ac:dyDescent="0.25">
      <c r="A811" s="3" t="s">
        <v>2681</v>
      </c>
      <c r="B811" s="3" t="s">
        <v>3702</v>
      </c>
      <c r="C811" s="3" t="s">
        <v>2834</v>
      </c>
      <c r="D811" s="3" t="s">
        <v>1317</v>
      </c>
      <c r="E811" s="3" t="s">
        <v>1317</v>
      </c>
      <c r="F811" s="3" t="s">
        <v>91</v>
      </c>
      <c r="G811" s="3" t="s">
        <v>2836</v>
      </c>
    </row>
    <row r="812" spans="1:7" ht="45" customHeight="1" x14ac:dyDescent="0.25">
      <c r="A812" s="3" t="s">
        <v>2682</v>
      </c>
      <c r="B812" s="3" t="s">
        <v>3703</v>
      </c>
      <c r="C812" s="3" t="s">
        <v>2834</v>
      </c>
      <c r="D812" s="3" t="s">
        <v>1317</v>
      </c>
      <c r="E812" s="3" t="s">
        <v>1317</v>
      </c>
      <c r="F812" s="3" t="s">
        <v>91</v>
      </c>
      <c r="G812" s="3" t="s">
        <v>2836</v>
      </c>
    </row>
    <row r="813" spans="1:7" ht="45" customHeight="1" x14ac:dyDescent="0.25">
      <c r="A813" s="3" t="s">
        <v>2683</v>
      </c>
      <c r="B813" s="3" t="s">
        <v>3704</v>
      </c>
      <c r="C813" s="3" t="s">
        <v>2834</v>
      </c>
      <c r="D813" s="3" t="s">
        <v>1317</v>
      </c>
      <c r="E813" s="3" t="s">
        <v>1317</v>
      </c>
      <c r="F813" s="3" t="s">
        <v>91</v>
      </c>
      <c r="G813" s="3" t="s">
        <v>2836</v>
      </c>
    </row>
    <row r="814" spans="1:7" ht="45" customHeight="1" x14ac:dyDescent="0.25">
      <c r="A814" s="3" t="s">
        <v>2684</v>
      </c>
      <c r="B814" s="3" t="s">
        <v>3705</v>
      </c>
      <c r="C814" s="3" t="s">
        <v>2834</v>
      </c>
      <c r="D814" s="3" t="s">
        <v>1317</v>
      </c>
      <c r="E814" s="3" t="s">
        <v>1317</v>
      </c>
      <c r="F814" s="3" t="s">
        <v>91</v>
      </c>
      <c r="G814" s="3" t="s">
        <v>2836</v>
      </c>
    </row>
    <row r="815" spans="1:7" ht="45" customHeight="1" x14ac:dyDescent="0.25">
      <c r="A815" s="3" t="s">
        <v>2685</v>
      </c>
      <c r="B815" s="3" t="s">
        <v>3706</v>
      </c>
      <c r="C815" s="3" t="s">
        <v>2834</v>
      </c>
      <c r="D815" s="3" t="s">
        <v>1549</v>
      </c>
      <c r="E815" s="3" t="s">
        <v>1549</v>
      </c>
      <c r="F815" s="3" t="s">
        <v>91</v>
      </c>
      <c r="G815" s="3" t="s">
        <v>2836</v>
      </c>
    </row>
    <row r="816" spans="1:7" ht="45" customHeight="1" x14ac:dyDescent="0.25">
      <c r="A816" s="3" t="s">
        <v>2686</v>
      </c>
      <c r="B816" s="3" t="s">
        <v>3707</v>
      </c>
      <c r="C816" s="3" t="s">
        <v>2834</v>
      </c>
      <c r="D816" s="3" t="s">
        <v>1317</v>
      </c>
      <c r="E816" s="3" t="s">
        <v>1317</v>
      </c>
      <c r="F816" s="3" t="s">
        <v>91</v>
      </c>
      <c r="G816" s="3" t="s">
        <v>2836</v>
      </c>
    </row>
    <row r="817" spans="1:7" ht="45" customHeight="1" x14ac:dyDescent="0.25">
      <c r="A817" s="3" t="s">
        <v>2687</v>
      </c>
      <c r="B817" s="3" t="s">
        <v>3708</v>
      </c>
      <c r="C817" s="3" t="s">
        <v>2834</v>
      </c>
      <c r="D817" s="3" t="s">
        <v>1317</v>
      </c>
      <c r="E817" s="3" t="s">
        <v>1317</v>
      </c>
      <c r="F817" s="3" t="s">
        <v>91</v>
      </c>
      <c r="G817" s="3" t="s">
        <v>2836</v>
      </c>
    </row>
    <row r="818" spans="1:7" ht="45" customHeight="1" x14ac:dyDescent="0.25">
      <c r="A818" s="3" t="s">
        <v>2688</v>
      </c>
      <c r="B818" s="3" t="s">
        <v>3709</v>
      </c>
      <c r="C818" s="3" t="s">
        <v>2834</v>
      </c>
      <c r="D818" s="3" t="s">
        <v>1317</v>
      </c>
      <c r="E818" s="3" t="s">
        <v>1317</v>
      </c>
      <c r="F818" s="3" t="s">
        <v>91</v>
      </c>
      <c r="G818" s="3" t="s">
        <v>2836</v>
      </c>
    </row>
    <row r="819" spans="1:7" ht="45" customHeight="1" x14ac:dyDescent="0.25">
      <c r="A819" s="3" t="s">
        <v>2689</v>
      </c>
      <c r="B819" s="3" t="s">
        <v>3710</v>
      </c>
      <c r="C819" s="3" t="s">
        <v>2834</v>
      </c>
      <c r="D819" s="3" t="s">
        <v>1317</v>
      </c>
      <c r="E819" s="3" t="s">
        <v>1317</v>
      </c>
      <c r="F819" s="3" t="s">
        <v>91</v>
      </c>
      <c r="G819" s="3" t="s">
        <v>2836</v>
      </c>
    </row>
    <row r="820" spans="1:7" ht="45" customHeight="1" x14ac:dyDescent="0.25">
      <c r="A820" s="3" t="s">
        <v>2690</v>
      </c>
      <c r="B820" s="3" t="s">
        <v>3711</v>
      </c>
      <c r="C820" s="3" t="s">
        <v>2834</v>
      </c>
      <c r="D820" s="3" t="s">
        <v>1317</v>
      </c>
      <c r="E820" s="3" t="s">
        <v>1317</v>
      </c>
      <c r="F820" s="3" t="s">
        <v>91</v>
      </c>
      <c r="G820" s="3" t="s">
        <v>2836</v>
      </c>
    </row>
    <row r="821" spans="1:7" ht="45" customHeight="1" x14ac:dyDescent="0.25">
      <c r="A821" s="3" t="s">
        <v>2691</v>
      </c>
      <c r="B821" s="3" t="s">
        <v>3712</v>
      </c>
      <c r="C821" s="3" t="s">
        <v>2834</v>
      </c>
      <c r="D821" s="3" t="s">
        <v>1317</v>
      </c>
      <c r="E821" s="3" t="s">
        <v>1317</v>
      </c>
      <c r="F821" s="3" t="s">
        <v>91</v>
      </c>
      <c r="G821" s="3" t="s">
        <v>2836</v>
      </c>
    </row>
    <row r="822" spans="1:7" ht="45" customHeight="1" x14ac:dyDescent="0.25">
      <c r="A822" s="3" t="s">
        <v>2692</v>
      </c>
      <c r="B822" s="3" t="s">
        <v>3713</v>
      </c>
      <c r="C822" s="3" t="s">
        <v>2834</v>
      </c>
      <c r="D822" s="3" t="s">
        <v>1317</v>
      </c>
      <c r="E822" s="3" t="s">
        <v>1317</v>
      </c>
      <c r="F822" s="3" t="s">
        <v>91</v>
      </c>
      <c r="G822" s="3" t="s">
        <v>2836</v>
      </c>
    </row>
    <row r="823" spans="1:7" ht="45" customHeight="1" x14ac:dyDescent="0.25">
      <c r="A823" s="3" t="s">
        <v>2693</v>
      </c>
      <c r="B823" s="3" t="s">
        <v>3714</v>
      </c>
      <c r="C823" s="3" t="s">
        <v>2834</v>
      </c>
      <c r="D823" s="3" t="s">
        <v>1317</v>
      </c>
      <c r="E823" s="3" t="s">
        <v>1317</v>
      </c>
      <c r="F823" s="3" t="s">
        <v>91</v>
      </c>
      <c r="G823" s="3" t="s">
        <v>2836</v>
      </c>
    </row>
    <row r="824" spans="1:7" ht="45" customHeight="1" x14ac:dyDescent="0.25">
      <c r="A824" s="3" t="s">
        <v>2694</v>
      </c>
      <c r="B824" s="3" t="s">
        <v>3715</v>
      </c>
      <c r="C824" s="3" t="s">
        <v>2834</v>
      </c>
      <c r="D824" s="3" t="s">
        <v>1317</v>
      </c>
      <c r="E824" s="3" t="s">
        <v>1317</v>
      </c>
      <c r="F824" s="3" t="s">
        <v>91</v>
      </c>
      <c r="G824" s="3" t="s">
        <v>2836</v>
      </c>
    </row>
    <row r="825" spans="1:7" ht="45" customHeight="1" x14ac:dyDescent="0.25">
      <c r="A825" s="3" t="s">
        <v>2695</v>
      </c>
      <c r="B825" s="3" t="s">
        <v>3716</v>
      </c>
      <c r="C825" s="3" t="s">
        <v>2834</v>
      </c>
      <c r="D825" s="3" t="s">
        <v>1537</v>
      </c>
      <c r="E825" s="3" t="s">
        <v>1537</v>
      </c>
      <c r="F825" s="3" t="s">
        <v>91</v>
      </c>
      <c r="G825" s="3" t="s">
        <v>2836</v>
      </c>
    </row>
    <row r="826" spans="1:7" ht="45" customHeight="1" x14ac:dyDescent="0.25">
      <c r="A826" s="3" t="s">
        <v>2696</v>
      </c>
      <c r="B826" s="3" t="s">
        <v>3717</v>
      </c>
      <c r="C826" s="3" t="s">
        <v>2834</v>
      </c>
      <c r="D826" s="3" t="s">
        <v>1317</v>
      </c>
      <c r="E826" s="3" t="s">
        <v>1317</v>
      </c>
      <c r="F826" s="3" t="s">
        <v>91</v>
      </c>
      <c r="G826" s="3" t="s">
        <v>2836</v>
      </c>
    </row>
    <row r="827" spans="1:7" ht="45" customHeight="1" x14ac:dyDescent="0.25">
      <c r="A827" s="3" t="s">
        <v>2697</v>
      </c>
      <c r="B827" s="3" t="s">
        <v>3718</v>
      </c>
      <c r="C827" s="3" t="s">
        <v>2834</v>
      </c>
      <c r="D827" s="3" t="s">
        <v>1317</v>
      </c>
      <c r="E827" s="3" t="s">
        <v>1317</v>
      </c>
      <c r="F827" s="3" t="s">
        <v>91</v>
      </c>
      <c r="G827" s="3" t="s">
        <v>2836</v>
      </c>
    </row>
    <row r="828" spans="1:7" ht="45" customHeight="1" x14ac:dyDescent="0.25">
      <c r="A828" s="3" t="s">
        <v>2698</v>
      </c>
      <c r="B828" s="3" t="s">
        <v>3719</v>
      </c>
      <c r="C828" s="3" t="s">
        <v>2834</v>
      </c>
      <c r="D828" s="3" t="s">
        <v>1317</v>
      </c>
      <c r="E828" s="3" t="s">
        <v>1317</v>
      </c>
      <c r="F828" s="3" t="s">
        <v>91</v>
      </c>
      <c r="G828" s="3" t="s">
        <v>2836</v>
      </c>
    </row>
    <row r="829" spans="1:7" ht="45" customHeight="1" x14ac:dyDescent="0.25">
      <c r="A829" s="3" t="s">
        <v>2699</v>
      </c>
      <c r="B829" s="3" t="s">
        <v>3720</v>
      </c>
      <c r="C829" s="3" t="s">
        <v>2834</v>
      </c>
      <c r="D829" s="3" t="s">
        <v>1317</v>
      </c>
      <c r="E829" s="3" t="s">
        <v>1317</v>
      </c>
      <c r="F829" s="3" t="s">
        <v>91</v>
      </c>
      <c r="G829" s="3" t="s">
        <v>2836</v>
      </c>
    </row>
    <row r="830" spans="1:7" ht="45" customHeight="1" x14ac:dyDescent="0.25">
      <c r="A830" s="3" t="s">
        <v>2700</v>
      </c>
      <c r="B830" s="3" t="s">
        <v>3721</v>
      </c>
      <c r="C830" s="3" t="s">
        <v>2834</v>
      </c>
      <c r="D830" s="3" t="s">
        <v>1317</v>
      </c>
      <c r="E830" s="3" t="s">
        <v>1317</v>
      </c>
      <c r="F830" s="3" t="s">
        <v>91</v>
      </c>
      <c r="G830" s="3" t="s">
        <v>2836</v>
      </c>
    </row>
    <row r="831" spans="1:7" ht="45" customHeight="1" x14ac:dyDescent="0.25">
      <c r="A831" s="3" t="s">
        <v>2701</v>
      </c>
      <c r="B831" s="3" t="s">
        <v>3722</v>
      </c>
      <c r="C831" s="3" t="s">
        <v>2834</v>
      </c>
      <c r="D831" s="3" t="s">
        <v>1317</v>
      </c>
      <c r="E831" s="3" t="s">
        <v>1317</v>
      </c>
      <c r="F831" s="3" t="s">
        <v>91</v>
      </c>
      <c r="G831" s="3" t="s">
        <v>2836</v>
      </c>
    </row>
    <row r="832" spans="1:7" ht="45" customHeight="1" x14ac:dyDescent="0.25">
      <c r="A832" s="3" t="s">
        <v>2702</v>
      </c>
      <c r="B832" s="3" t="s">
        <v>3723</v>
      </c>
      <c r="C832" s="3" t="s">
        <v>2834</v>
      </c>
      <c r="D832" s="3" t="s">
        <v>1317</v>
      </c>
      <c r="E832" s="3" t="s">
        <v>1317</v>
      </c>
      <c r="F832" s="3" t="s">
        <v>91</v>
      </c>
      <c r="G832" s="3" t="s">
        <v>2836</v>
      </c>
    </row>
    <row r="833" spans="1:7" ht="45" customHeight="1" x14ac:dyDescent="0.25">
      <c r="A833" s="3" t="s">
        <v>2703</v>
      </c>
      <c r="B833" s="3" t="s">
        <v>3724</v>
      </c>
      <c r="C833" s="3" t="s">
        <v>2834</v>
      </c>
      <c r="D833" s="3" t="s">
        <v>1317</v>
      </c>
      <c r="E833" s="3" t="s">
        <v>1317</v>
      </c>
      <c r="F833" s="3" t="s">
        <v>91</v>
      </c>
      <c r="G833" s="3" t="s">
        <v>2836</v>
      </c>
    </row>
    <row r="834" spans="1:7" ht="45" customHeight="1" x14ac:dyDescent="0.25">
      <c r="A834" s="3" t="s">
        <v>2704</v>
      </c>
      <c r="B834" s="3" t="s">
        <v>3725</v>
      </c>
      <c r="C834" s="3" t="s">
        <v>2834</v>
      </c>
      <c r="D834" s="3" t="s">
        <v>1317</v>
      </c>
      <c r="E834" s="3" t="s">
        <v>1317</v>
      </c>
      <c r="F834" s="3" t="s">
        <v>91</v>
      </c>
      <c r="G834" s="3" t="s">
        <v>2836</v>
      </c>
    </row>
    <row r="835" spans="1:7" ht="45" customHeight="1" x14ac:dyDescent="0.25">
      <c r="A835" s="3" t="s">
        <v>2705</v>
      </c>
      <c r="B835" s="3" t="s">
        <v>3726</v>
      </c>
      <c r="C835" s="3" t="s">
        <v>2834</v>
      </c>
      <c r="D835" s="3" t="s">
        <v>1317</v>
      </c>
      <c r="E835" s="3" t="s">
        <v>1317</v>
      </c>
      <c r="F835" s="3" t="s">
        <v>91</v>
      </c>
      <c r="G835" s="3" t="s">
        <v>2836</v>
      </c>
    </row>
    <row r="836" spans="1:7" ht="45" customHeight="1" x14ac:dyDescent="0.25">
      <c r="A836" s="3" t="s">
        <v>2706</v>
      </c>
      <c r="B836" s="3" t="s">
        <v>3727</v>
      </c>
      <c r="C836" s="3" t="s">
        <v>2834</v>
      </c>
      <c r="D836" s="3" t="s">
        <v>1317</v>
      </c>
      <c r="E836" s="3" t="s">
        <v>1317</v>
      </c>
      <c r="F836" s="3" t="s">
        <v>91</v>
      </c>
      <c r="G836" s="3" t="s">
        <v>2836</v>
      </c>
    </row>
    <row r="837" spans="1:7" ht="45" customHeight="1" x14ac:dyDescent="0.25">
      <c r="A837" s="3" t="s">
        <v>2707</v>
      </c>
      <c r="B837" s="3" t="s">
        <v>3728</v>
      </c>
      <c r="C837" s="3" t="s">
        <v>2834</v>
      </c>
      <c r="D837" s="3" t="s">
        <v>1317</v>
      </c>
      <c r="E837" s="3" t="s">
        <v>1317</v>
      </c>
      <c r="F837" s="3" t="s">
        <v>91</v>
      </c>
      <c r="G837" s="3" t="s">
        <v>2836</v>
      </c>
    </row>
    <row r="838" spans="1:7" ht="45" customHeight="1" x14ac:dyDescent="0.25">
      <c r="A838" s="3" t="s">
        <v>2708</v>
      </c>
      <c r="B838" s="3" t="s">
        <v>3729</v>
      </c>
      <c r="C838" s="3" t="s">
        <v>2834</v>
      </c>
      <c r="D838" s="3" t="s">
        <v>1317</v>
      </c>
      <c r="E838" s="3" t="s">
        <v>1317</v>
      </c>
      <c r="F838" s="3" t="s">
        <v>91</v>
      </c>
      <c r="G838" s="3" t="s">
        <v>2836</v>
      </c>
    </row>
    <row r="839" spans="1:7" ht="45" customHeight="1" x14ac:dyDescent="0.25">
      <c r="A839" s="3" t="s">
        <v>2709</v>
      </c>
      <c r="B839" s="3" t="s">
        <v>3730</v>
      </c>
      <c r="C839" s="3" t="s">
        <v>2834</v>
      </c>
      <c r="D839" s="3" t="s">
        <v>1317</v>
      </c>
      <c r="E839" s="3" t="s">
        <v>1317</v>
      </c>
      <c r="F839" s="3" t="s">
        <v>91</v>
      </c>
      <c r="G839" s="3" t="s">
        <v>2836</v>
      </c>
    </row>
    <row r="840" spans="1:7" ht="45" customHeight="1" x14ac:dyDescent="0.25">
      <c r="A840" s="3" t="s">
        <v>2710</v>
      </c>
      <c r="B840" s="3" t="s">
        <v>3731</v>
      </c>
      <c r="C840" s="3" t="s">
        <v>2834</v>
      </c>
      <c r="D840" s="3" t="s">
        <v>1317</v>
      </c>
      <c r="E840" s="3" t="s">
        <v>1317</v>
      </c>
      <c r="F840" s="3" t="s">
        <v>91</v>
      </c>
      <c r="G840" s="3" t="s">
        <v>2836</v>
      </c>
    </row>
    <row r="841" spans="1:7" ht="45" customHeight="1" x14ac:dyDescent="0.25">
      <c r="A841" s="3" t="s">
        <v>2711</v>
      </c>
      <c r="B841" s="3" t="s">
        <v>3732</v>
      </c>
      <c r="C841" s="3" t="s">
        <v>2834</v>
      </c>
      <c r="D841" s="3" t="s">
        <v>1317</v>
      </c>
      <c r="E841" s="3" t="s">
        <v>1317</v>
      </c>
      <c r="F841" s="3" t="s">
        <v>91</v>
      </c>
      <c r="G841" s="3" t="s">
        <v>2836</v>
      </c>
    </row>
    <row r="842" spans="1:7" ht="45" customHeight="1" x14ac:dyDescent="0.25">
      <c r="A842" s="3" t="s">
        <v>2712</v>
      </c>
      <c r="B842" s="3" t="s">
        <v>3733</v>
      </c>
      <c r="C842" s="3" t="s">
        <v>2834</v>
      </c>
      <c r="D842" s="3" t="s">
        <v>1317</v>
      </c>
      <c r="E842" s="3" t="s">
        <v>1317</v>
      </c>
      <c r="F842" s="3" t="s">
        <v>91</v>
      </c>
      <c r="G842" s="3" t="s">
        <v>2836</v>
      </c>
    </row>
    <row r="843" spans="1:7" ht="45" customHeight="1" x14ac:dyDescent="0.25">
      <c r="A843" s="3" t="s">
        <v>2713</v>
      </c>
      <c r="B843" s="3" t="s">
        <v>3734</v>
      </c>
      <c r="C843" s="3" t="s">
        <v>2834</v>
      </c>
      <c r="D843" s="3" t="s">
        <v>1317</v>
      </c>
      <c r="E843" s="3" t="s">
        <v>1317</v>
      </c>
      <c r="F843" s="3" t="s">
        <v>91</v>
      </c>
      <c r="G843" s="3" t="s">
        <v>2836</v>
      </c>
    </row>
    <row r="844" spans="1:7" ht="45" customHeight="1" x14ac:dyDescent="0.25">
      <c r="A844" s="3" t="s">
        <v>2714</v>
      </c>
      <c r="B844" s="3" t="s">
        <v>3735</v>
      </c>
      <c r="C844" s="3" t="s">
        <v>2834</v>
      </c>
      <c r="D844" s="3" t="s">
        <v>1317</v>
      </c>
      <c r="E844" s="3" t="s">
        <v>1317</v>
      </c>
      <c r="F844" s="3" t="s">
        <v>91</v>
      </c>
      <c r="G844" s="3" t="s">
        <v>2836</v>
      </c>
    </row>
    <row r="845" spans="1:7" ht="45" customHeight="1" x14ac:dyDescent="0.25">
      <c r="A845" s="3" t="s">
        <v>2715</v>
      </c>
      <c r="B845" s="3" t="s">
        <v>3736</v>
      </c>
      <c r="C845" s="3" t="s">
        <v>2834</v>
      </c>
      <c r="D845" s="3" t="s">
        <v>1317</v>
      </c>
      <c r="E845" s="3" t="s">
        <v>1317</v>
      </c>
      <c r="F845" s="3" t="s">
        <v>91</v>
      </c>
      <c r="G845" s="3" t="s">
        <v>2836</v>
      </c>
    </row>
    <row r="846" spans="1:7" ht="45" customHeight="1" x14ac:dyDescent="0.25">
      <c r="A846" s="3" t="s">
        <v>2716</v>
      </c>
      <c r="B846" s="3" t="s">
        <v>3737</v>
      </c>
      <c r="C846" s="3" t="s">
        <v>2834</v>
      </c>
      <c r="D846" s="3" t="s">
        <v>1317</v>
      </c>
      <c r="E846" s="3" t="s">
        <v>1317</v>
      </c>
      <c r="F846" s="3" t="s">
        <v>91</v>
      </c>
      <c r="G846" s="3" t="s">
        <v>2836</v>
      </c>
    </row>
    <row r="847" spans="1:7" ht="45" customHeight="1" x14ac:dyDescent="0.25">
      <c r="A847" s="3" t="s">
        <v>2717</v>
      </c>
      <c r="B847" s="3" t="s">
        <v>3738</v>
      </c>
      <c r="C847" s="3" t="s">
        <v>2834</v>
      </c>
      <c r="D847" s="3" t="s">
        <v>1317</v>
      </c>
      <c r="E847" s="3" t="s">
        <v>1317</v>
      </c>
      <c r="F847" s="3" t="s">
        <v>91</v>
      </c>
      <c r="G847" s="3" t="s">
        <v>2836</v>
      </c>
    </row>
    <row r="848" spans="1:7" ht="45" customHeight="1" x14ac:dyDescent="0.25">
      <c r="A848" s="3" t="s">
        <v>2718</v>
      </c>
      <c r="B848" s="3" t="s">
        <v>3739</v>
      </c>
      <c r="C848" s="3" t="s">
        <v>2834</v>
      </c>
      <c r="D848" s="3" t="s">
        <v>1317</v>
      </c>
      <c r="E848" s="3" t="s">
        <v>1317</v>
      </c>
      <c r="F848" s="3" t="s">
        <v>91</v>
      </c>
      <c r="G848" s="3" t="s">
        <v>2836</v>
      </c>
    </row>
    <row r="849" spans="1:7" ht="45" customHeight="1" x14ac:dyDescent="0.25">
      <c r="A849" s="3" t="s">
        <v>2719</v>
      </c>
      <c r="B849" s="3" t="s">
        <v>3740</v>
      </c>
      <c r="C849" s="3" t="s">
        <v>2834</v>
      </c>
      <c r="D849" s="3" t="s">
        <v>1317</v>
      </c>
      <c r="E849" s="3" t="s">
        <v>1317</v>
      </c>
      <c r="F849" s="3" t="s">
        <v>91</v>
      </c>
      <c r="G849" s="3" t="s">
        <v>2836</v>
      </c>
    </row>
    <row r="850" spans="1:7" ht="45" customHeight="1" x14ac:dyDescent="0.25">
      <c r="A850" s="3" t="s">
        <v>2720</v>
      </c>
      <c r="B850" s="3" t="s">
        <v>3741</v>
      </c>
      <c r="C850" s="3" t="s">
        <v>2834</v>
      </c>
      <c r="D850" s="3" t="s">
        <v>1317</v>
      </c>
      <c r="E850" s="3" t="s">
        <v>1317</v>
      </c>
      <c r="F850" s="3" t="s">
        <v>91</v>
      </c>
      <c r="G850" s="3" t="s">
        <v>2836</v>
      </c>
    </row>
    <row r="851" spans="1:7" ht="45" customHeight="1" x14ac:dyDescent="0.25">
      <c r="A851" s="3" t="s">
        <v>2721</v>
      </c>
      <c r="B851" s="3" t="s">
        <v>3742</v>
      </c>
      <c r="C851" s="3" t="s">
        <v>2834</v>
      </c>
      <c r="D851" s="3" t="s">
        <v>1317</v>
      </c>
      <c r="E851" s="3" t="s">
        <v>1317</v>
      </c>
      <c r="F851" s="3" t="s">
        <v>91</v>
      </c>
      <c r="G851" s="3" t="s">
        <v>2836</v>
      </c>
    </row>
    <row r="852" spans="1:7" ht="45" customHeight="1" x14ac:dyDescent="0.25">
      <c r="A852" s="3" t="s">
        <v>2722</v>
      </c>
      <c r="B852" s="3" t="s">
        <v>3743</v>
      </c>
      <c r="C852" s="3" t="s">
        <v>2834</v>
      </c>
      <c r="D852" s="3" t="s">
        <v>1317</v>
      </c>
      <c r="E852" s="3" t="s">
        <v>1317</v>
      </c>
      <c r="F852" s="3" t="s">
        <v>91</v>
      </c>
      <c r="G852" s="3" t="s">
        <v>2836</v>
      </c>
    </row>
    <row r="853" spans="1:7" ht="45" customHeight="1" x14ac:dyDescent="0.25">
      <c r="A853" s="3" t="s">
        <v>2723</v>
      </c>
      <c r="B853" s="3" t="s">
        <v>3744</v>
      </c>
      <c r="C853" s="3" t="s">
        <v>2834</v>
      </c>
      <c r="D853" s="3" t="s">
        <v>1317</v>
      </c>
      <c r="E853" s="3" t="s">
        <v>1317</v>
      </c>
      <c r="F853" s="3" t="s">
        <v>91</v>
      </c>
      <c r="G853" s="3" t="s">
        <v>2836</v>
      </c>
    </row>
    <row r="854" spans="1:7" ht="45" customHeight="1" x14ac:dyDescent="0.25">
      <c r="A854" s="3" t="s">
        <v>2724</v>
      </c>
      <c r="B854" s="3" t="s">
        <v>3745</v>
      </c>
      <c r="C854" s="3" t="s">
        <v>2834</v>
      </c>
      <c r="D854" s="3" t="s">
        <v>1317</v>
      </c>
      <c r="E854" s="3" t="s">
        <v>1317</v>
      </c>
      <c r="F854" s="3" t="s">
        <v>91</v>
      </c>
      <c r="G854" s="3" t="s">
        <v>2836</v>
      </c>
    </row>
    <row r="855" spans="1:7" ht="45" customHeight="1" x14ac:dyDescent="0.25">
      <c r="A855" s="3" t="s">
        <v>2725</v>
      </c>
      <c r="B855" s="3" t="s">
        <v>3746</v>
      </c>
      <c r="C855" s="3" t="s">
        <v>2834</v>
      </c>
      <c r="D855" s="3" t="s">
        <v>1317</v>
      </c>
      <c r="E855" s="3" t="s">
        <v>1317</v>
      </c>
      <c r="F855" s="3" t="s">
        <v>91</v>
      </c>
      <c r="G855" s="3" t="s">
        <v>2836</v>
      </c>
    </row>
    <row r="856" spans="1:7" ht="45" customHeight="1" x14ac:dyDescent="0.25">
      <c r="A856" s="3" t="s">
        <v>2726</v>
      </c>
      <c r="B856" s="3" t="s">
        <v>3747</v>
      </c>
      <c r="C856" s="3" t="s">
        <v>2834</v>
      </c>
      <c r="D856" s="3" t="s">
        <v>1317</v>
      </c>
      <c r="E856" s="3" t="s">
        <v>1317</v>
      </c>
      <c r="F856" s="3" t="s">
        <v>91</v>
      </c>
      <c r="G856" s="3" t="s">
        <v>2836</v>
      </c>
    </row>
    <row r="857" spans="1:7" ht="45" customHeight="1" x14ac:dyDescent="0.25">
      <c r="A857" s="3" t="s">
        <v>2727</v>
      </c>
      <c r="B857" s="3" t="s">
        <v>3748</v>
      </c>
      <c r="C857" s="3" t="s">
        <v>2834</v>
      </c>
      <c r="D857" s="3" t="s">
        <v>1317</v>
      </c>
      <c r="E857" s="3" t="s">
        <v>1317</v>
      </c>
      <c r="F857" s="3" t="s">
        <v>91</v>
      </c>
      <c r="G857" s="3" t="s">
        <v>2836</v>
      </c>
    </row>
    <row r="858" spans="1:7" ht="45" customHeight="1" x14ac:dyDescent="0.25">
      <c r="A858" s="3" t="s">
        <v>2728</v>
      </c>
      <c r="B858" s="3" t="s">
        <v>3749</v>
      </c>
      <c r="C858" s="3" t="s">
        <v>2834</v>
      </c>
      <c r="D858" s="3" t="s">
        <v>1317</v>
      </c>
      <c r="E858" s="3" t="s">
        <v>1317</v>
      </c>
      <c r="F858" s="3" t="s">
        <v>91</v>
      </c>
      <c r="G858" s="3" t="s">
        <v>2836</v>
      </c>
    </row>
    <row r="859" spans="1:7" ht="45" customHeight="1" x14ac:dyDescent="0.25">
      <c r="A859" s="3" t="s">
        <v>2729</v>
      </c>
      <c r="B859" s="3" t="s">
        <v>3750</v>
      </c>
      <c r="C859" s="3" t="s">
        <v>2834</v>
      </c>
      <c r="D859" s="3" t="s">
        <v>1317</v>
      </c>
      <c r="E859" s="3" t="s">
        <v>1317</v>
      </c>
      <c r="F859" s="3" t="s">
        <v>91</v>
      </c>
      <c r="G859" s="3" t="s">
        <v>2836</v>
      </c>
    </row>
    <row r="860" spans="1:7" ht="45" customHeight="1" x14ac:dyDescent="0.25">
      <c r="A860" s="3" t="s">
        <v>2730</v>
      </c>
      <c r="B860" s="3" t="s">
        <v>3751</v>
      </c>
      <c r="C860" s="3" t="s">
        <v>2834</v>
      </c>
      <c r="D860" s="3" t="s">
        <v>1317</v>
      </c>
      <c r="E860" s="3" t="s">
        <v>1317</v>
      </c>
      <c r="F860" s="3" t="s">
        <v>91</v>
      </c>
      <c r="G860" s="3" t="s">
        <v>2836</v>
      </c>
    </row>
    <row r="861" spans="1:7" ht="45" customHeight="1" x14ac:dyDescent="0.25">
      <c r="A861" s="3" t="s">
        <v>2731</v>
      </c>
      <c r="B861" s="3" t="s">
        <v>3752</v>
      </c>
      <c r="C861" s="3" t="s">
        <v>2834</v>
      </c>
      <c r="D861" s="3" t="s">
        <v>1317</v>
      </c>
      <c r="E861" s="3" t="s">
        <v>1317</v>
      </c>
      <c r="F861" s="3" t="s">
        <v>91</v>
      </c>
      <c r="G861" s="3" t="s">
        <v>2836</v>
      </c>
    </row>
    <row r="862" spans="1:7" ht="45" customHeight="1" x14ac:dyDescent="0.25">
      <c r="A862" s="3" t="s">
        <v>2732</v>
      </c>
      <c r="B862" s="3" t="s">
        <v>3753</v>
      </c>
      <c r="C862" s="3" t="s">
        <v>2834</v>
      </c>
      <c r="D862" s="3" t="s">
        <v>1317</v>
      </c>
      <c r="E862" s="3" t="s">
        <v>1317</v>
      </c>
      <c r="F862" s="3" t="s">
        <v>91</v>
      </c>
      <c r="G862" s="3" t="s">
        <v>2836</v>
      </c>
    </row>
    <row r="863" spans="1:7" ht="45" customHeight="1" x14ac:dyDescent="0.25">
      <c r="A863" s="3" t="s">
        <v>2733</v>
      </c>
      <c r="B863" s="3" t="s">
        <v>3754</v>
      </c>
      <c r="C863" s="3" t="s">
        <v>2834</v>
      </c>
      <c r="D863" s="3" t="s">
        <v>1317</v>
      </c>
      <c r="E863" s="3" t="s">
        <v>1317</v>
      </c>
      <c r="F863" s="3" t="s">
        <v>91</v>
      </c>
      <c r="G863" s="3" t="s">
        <v>2836</v>
      </c>
    </row>
    <row r="864" spans="1:7" ht="45" customHeight="1" x14ac:dyDescent="0.25">
      <c r="A864" s="3" t="s">
        <v>2734</v>
      </c>
      <c r="B864" s="3" t="s">
        <v>3755</v>
      </c>
      <c r="C864" s="3" t="s">
        <v>2834</v>
      </c>
      <c r="D864" s="3" t="s">
        <v>1317</v>
      </c>
      <c r="E864" s="3" t="s">
        <v>1317</v>
      </c>
      <c r="F864" s="3" t="s">
        <v>91</v>
      </c>
      <c r="G864" s="3" t="s">
        <v>2836</v>
      </c>
    </row>
    <row r="865" spans="1:7" ht="45" customHeight="1" x14ac:dyDescent="0.25">
      <c r="A865" s="3" t="s">
        <v>2735</v>
      </c>
      <c r="B865" s="3" t="s">
        <v>3756</v>
      </c>
      <c r="C865" s="3" t="s">
        <v>2834</v>
      </c>
      <c r="D865" s="3" t="s">
        <v>1317</v>
      </c>
      <c r="E865" s="3" t="s">
        <v>1317</v>
      </c>
      <c r="F865" s="3" t="s">
        <v>91</v>
      </c>
      <c r="G865" s="3" t="s">
        <v>2836</v>
      </c>
    </row>
    <row r="866" spans="1:7" ht="45" customHeight="1" x14ac:dyDescent="0.25">
      <c r="A866" s="3" t="s">
        <v>2736</v>
      </c>
      <c r="B866" s="3" t="s">
        <v>3757</v>
      </c>
      <c r="C866" s="3" t="s">
        <v>2834</v>
      </c>
      <c r="D866" s="3" t="s">
        <v>1317</v>
      </c>
      <c r="E866" s="3" t="s">
        <v>1317</v>
      </c>
      <c r="F866" s="3" t="s">
        <v>91</v>
      </c>
      <c r="G866" s="3" t="s">
        <v>2836</v>
      </c>
    </row>
    <row r="867" spans="1:7" ht="45" customHeight="1" x14ac:dyDescent="0.25">
      <c r="A867" s="3" t="s">
        <v>2737</v>
      </c>
      <c r="B867" s="3" t="s">
        <v>3758</v>
      </c>
      <c r="C867" s="3" t="s">
        <v>2834</v>
      </c>
      <c r="D867" s="3" t="s">
        <v>1317</v>
      </c>
      <c r="E867" s="3" t="s">
        <v>1317</v>
      </c>
      <c r="F867" s="3" t="s">
        <v>91</v>
      </c>
      <c r="G867" s="3" t="s">
        <v>2836</v>
      </c>
    </row>
    <row r="868" spans="1:7" ht="45" customHeight="1" x14ac:dyDescent="0.25">
      <c r="A868" s="3" t="s">
        <v>2738</v>
      </c>
      <c r="B868" s="3" t="s">
        <v>3759</v>
      </c>
      <c r="C868" s="3" t="s">
        <v>2834</v>
      </c>
      <c r="D868" s="3" t="s">
        <v>1317</v>
      </c>
      <c r="E868" s="3" t="s">
        <v>1317</v>
      </c>
      <c r="F868" s="3" t="s">
        <v>91</v>
      </c>
      <c r="G868" s="3" t="s">
        <v>2836</v>
      </c>
    </row>
    <row r="869" spans="1:7" ht="45" customHeight="1" x14ac:dyDescent="0.25">
      <c r="A869" s="3" t="s">
        <v>2739</v>
      </c>
      <c r="B869" s="3" t="s">
        <v>3760</v>
      </c>
      <c r="C869" s="3" t="s">
        <v>2834</v>
      </c>
      <c r="D869" s="3" t="s">
        <v>1317</v>
      </c>
      <c r="E869" s="3" t="s">
        <v>1317</v>
      </c>
      <c r="F869" s="3" t="s">
        <v>91</v>
      </c>
      <c r="G869" s="3" t="s">
        <v>2836</v>
      </c>
    </row>
    <row r="870" spans="1:7" ht="45" customHeight="1" x14ac:dyDescent="0.25">
      <c r="A870" s="3" t="s">
        <v>2740</v>
      </c>
      <c r="B870" s="3" t="s">
        <v>3761</v>
      </c>
      <c r="C870" s="3" t="s">
        <v>2834</v>
      </c>
      <c r="D870" s="3" t="s">
        <v>1317</v>
      </c>
      <c r="E870" s="3" t="s">
        <v>1317</v>
      </c>
      <c r="F870" s="3" t="s">
        <v>91</v>
      </c>
      <c r="G870" s="3" t="s">
        <v>2836</v>
      </c>
    </row>
    <row r="871" spans="1:7" ht="45" customHeight="1" x14ac:dyDescent="0.25">
      <c r="A871" s="3" t="s">
        <v>2741</v>
      </c>
      <c r="B871" s="3" t="s">
        <v>3762</v>
      </c>
      <c r="C871" s="3" t="s">
        <v>2834</v>
      </c>
      <c r="D871" s="3" t="s">
        <v>1317</v>
      </c>
      <c r="E871" s="3" t="s">
        <v>1317</v>
      </c>
      <c r="F871" s="3" t="s">
        <v>91</v>
      </c>
      <c r="G871" s="3" t="s">
        <v>2836</v>
      </c>
    </row>
    <row r="872" spans="1:7" ht="45" customHeight="1" x14ac:dyDescent="0.25">
      <c r="A872" s="3" t="s">
        <v>2742</v>
      </c>
      <c r="B872" s="3" t="s">
        <v>3763</v>
      </c>
      <c r="C872" s="3" t="s">
        <v>2834</v>
      </c>
      <c r="D872" s="3" t="s">
        <v>1317</v>
      </c>
      <c r="E872" s="3" t="s">
        <v>1317</v>
      </c>
      <c r="F872" s="3" t="s">
        <v>91</v>
      </c>
      <c r="G872" s="3" t="s">
        <v>2836</v>
      </c>
    </row>
    <row r="873" spans="1:7" ht="45" customHeight="1" x14ac:dyDescent="0.25">
      <c r="A873" s="3" t="s">
        <v>2743</v>
      </c>
      <c r="B873" s="3" t="s">
        <v>3764</v>
      </c>
      <c r="C873" s="3" t="s">
        <v>2834</v>
      </c>
      <c r="D873" s="3" t="s">
        <v>1317</v>
      </c>
      <c r="E873" s="3" t="s">
        <v>1317</v>
      </c>
      <c r="F873" s="3" t="s">
        <v>91</v>
      </c>
      <c r="G873" s="3" t="s">
        <v>2836</v>
      </c>
    </row>
    <row r="874" spans="1:7" ht="45" customHeight="1" x14ac:dyDescent="0.25">
      <c r="A874" s="3" t="s">
        <v>2744</v>
      </c>
      <c r="B874" s="3" t="s">
        <v>3765</v>
      </c>
      <c r="C874" s="3" t="s">
        <v>2834</v>
      </c>
      <c r="D874" s="3" t="s">
        <v>1317</v>
      </c>
      <c r="E874" s="3" t="s">
        <v>1317</v>
      </c>
      <c r="F874" s="3" t="s">
        <v>91</v>
      </c>
      <c r="G874" s="3" t="s">
        <v>2836</v>
      </c>
    </row>
    <row r="875" spans="1:7" ht="45" customHeight="1" x14ac:dyDescent="0.25">
      <c r="A875" s="3" t="s">
        <v>2745</v>
      </c>
      <c r="B875" s="3" t="s">
        <v>3766</v>
      </c>
      <c r="C875" s="3" t="s">
        <v>2834</v>
      </c>
      <c r="D875" s="3" t="s">
        <v>1317</v>
      </c>
      <c r="E875" s="3" t="s">
        <v>1317</v>
      </c>
      <c r="F875" s="3" t="s">
        <v>91</v>
      </c>
      <c r="G875" s="3" t="s">
        <v>2836</v>
      </c>
    </row>
    <row r="876" spans="1:7" ht="45" customHeight="1" x14ac:dyDescent="0.25">
      <c r="A876" s="3" t="s">
        <v>2746</v>
      </c>
      <c r="B876" s="3" t="s">
        <v>3767</v>
      </c>
      <c r="C876" s="3" t="s">
        <v>2834</v>
      </c>
      <c r="D876" s="3" t="s">
        <v>1317</v>
      </c>
      <c r="E876" s="3" t="s">
        <v>1317</v>
      </c>
      <c r="F876" s="3" t="s">
        <v>91</v>
      </c>
      <c r="G876" s="3" t="s">
        <v>2836</v>
      </c>
    </row>
    <row r="877" spans="1:7" ht="45" customHeight="1" x14ac:dyDescent="0.25">
      <c r="A877" s="3" t="s">
        <v>2747</v>
      </c>
      <c r="B877" s="3" t="s">
        <v>3768</v>
      </c>
      <c r="C877" s="3" t="s">
        <v>2834</v>
      </c>
      <c r="D877" s="3" t="s">
        <v>1317</v>
      </c>
      <c r="E877" s="3" t="s">
        <v>1317</v>
      </c>
      <c r="F877" s="3" t="s">
        <v>91</v>
      </c>
      <c r="G877" s="3" t="s">
        <v>2836</v>
      </c>
    </row>
    <row r="878" spans="1:7" ht="45" customHeight="1" x14ac:dyDescent="0.25">
      <c r="A878" s="3" t="s">
        <v>2748</v>
      </c>
      <c r="B878" s="3" t="s">
        <v>3769</v>
      </c>
      <c r="C878" s="3" t="s">
        <v>2834</v>
      </c>
      <c r="D878" s="3" t="s">
        <v>1317</v>
      </c>
      <c r="E878" s="3" t="s">
        <v>1317</v>
      </c>
      <c r="F878" s="3" t="s">
        <v>91</v>
      </c>
      <c r="G878" s="3" t="s">
        <v>2836</v>
      </c>
    </row>
    <row r="879" spans="1:7" ht="45" customHeight="1" x14ac:dyDescent="0.25">
      <c r="A879" s="3" t="s">
        <v>2749</v>
      </c>
      <c r="B879" s="3" t="s">
        <v>3770</v>
      </c>
      <c r="C879" s="3" t="s">
        <v>2834</v>
      </c>
      <c r="D879" s="3" t="s">
        <v>1317</v>
      </c>
      <c r="E879" s="3" t="s">
        <v>1317</v>
      </c>
      <c r="F879" s="3" t="s">
        <v>91</v>
      </c>
      <c r="G879" s="3" t="s">
        <v>2836</v>
      </c>
    </row>
    <row r="880" spans="1:7" ht="45" customHeight="1" x14ac:dyDescent="0.25">
      <c r="A880" s="3" t="s">
        <v>2750</v>
      </c>
      <c r="B880" s="3" t="s">
        <v>3771</v>
      </c>
      <c r="C880" s="3" t="s">
        <v>2834</v>
      </c>
      <c r="D880" s="3" t="s">
        <v>1317</v>
      </c>
      <c r="E880" s="3" t="s">
        <v>1317</v>
      </c>
      <c r="F880" s="3" t="s">
        <v>91</v>
      </c>
      <c r="G880" s="3" t="s">
        <v>2836</v>
      </c>
    </row>
    <row r="881" spans="1:7" ht="45" customHeight="1" x14ac:dyDescent="0.25">
      <c r="A881" s="3" t="s">
        <v>2751</v>
      </c>
      <c r="B881" s="3" t="s">
        <v>3772</v>
      </c>
      <c r="C881" s="3" t="s">
        <v>2834</v>
      </c>
      <c r="D881" s="3" t="s">
        <v>1317</v>
      </c>
      <c r="E881" s="3" t="s">
        <v>1317</v>
      </c>
      <c r="F881" s="3" t="s">
        <v>91</v>
      </c>
      <c r="G881" s="3" t="s">
        <v>2836</v>
      </c>
    </row>
    <row r="882" spans="1:7" ht="45" customHeight="1" x14ac:dyDescent="0.25">
      <c r="A882" s="3" t="s">
        <v>2752</v>
      </c>
      <c r="B882" s="3" t="s">
        <v>3773</v>
      </c>
      <c r="C882" s="3" t="s">
        <v>2834</v>
      </c>
      <c r="D882" s="3" t="s">
        <v>1317</v>
      </c>
      <c r="E882" s="3" t="s">
        <v>1317</v>
      </c>
      <c r="F882" s="3" t="s">
        <v>91</v>
      </c>
      <c r="G882" s="3" t="s">
        <v>2836</v>
      </c>
    </row>
    <row r="883" spans="1:7" ht="45" customHeight="1" x14ac:dyDescent="0.25">
      <c r="A883" s="3" t="s">
        <v>2753</v>
      </c>
      <c r="B883" s="3" t="s">
        <v>3774</v>
      </c>
      <c r="C883" s="3" t="s">
        <v>2834</v>
      </c>
      <c r="D883" s="3" t="s">
        <v>1317</v>
      </c>
      <c r="E883" s="3" t="s">
        <v>1317</v>
      </c>
      <c r="F883" s="3" t="s">
        <v>91</v>
      </c>
      <c r="G883" s="3" t="s">
        <v>2836</v>
      </c>
    </row>
    <row r="884" spans="1:7" ht="45" customHeight="1" x14ac:dyDescent="0.25">
      <c r="A884" s="3" t="s">
        <v>2754</v>
      </c>
      <c r="B884" s="3" t="s">
        <v>3775</v>
      </c>
      <c r="C884" s="3" t="s">
        <v>2834</v>
      </c>
      <c r="D884" s="3" t="s">
        <v>1317</v>
      </c>
      <c r="E884" s="3" t="s">
        <v>1317</v>
      </c>
      <c r="F884" s="3" t="s">
        <v>91</v>
      </c>
      <c r="G884" s="3" t="s">
        <v>2836</v>
      </c>
    </row>
    <row r="885" spans="1:7" ht="45" customHeight="1" x14ac:dyDescent="0.25">
      <c r="A885" s="3" t="s">
        <v>2755</v>
      </c>
      <c r="B885" s="3" t="s">
        <v>3776</v>
      </c>
      <c r="C885" s="3" t="s">
        <v>2834</v>
      </c>
      <c r="D885" s="3" t="s">
        <v>1317</v>
      </c>
      <c r="E885" s="3" t="s">
        <v>1317</v>
      </c>
      <c r="F885" s="3" t="s">
        <v>91</v>
      </c>
      <c r="G885" s="3" t="s">
        <v>2836</v>
      </c>
    </row>
    <row r="886" spans="1:7" ht="45" customHeight="1" x14ac:dyDescent="0.25">
      <c r="A886" s="3" t="s">
        <v>2756</v>
      </c>
      <c r="B886" s="3" t="s">
        <v>3777</v>
      </c>
      <c r="C886" s="3" t="s">
        <v>2834</v>
      </c>
      <c r="D886" s="3" t="s">
        <v>1317</v>
      </c>
      <c r="E886" s="3" t="s">
        <v>1317</v>
      </c>
      <c r="F886" s="3" t="s">
        <v>91</v>
      </c>
      <c r="G886" s="3" t="s">
        <v>2836</v>
      </c>
    </row>
    <row r="887" spans="1:7" ht="45" customHeight="1" x14ac:dyDescent="0.25">
      <c r="A887" s="3" t="s">
        <v>2757</v>
      </c>
      <c r="B887" s="3" t="s">
        <v>3778</v>
      </c>
      <c r="C887" s="3" t="s">
        <v>2834</v>
      </c>
      <c r="D887" s="3" t="s">
        <v>1317</v>
      </c>
      <c r="E887" s="3" t="s">
        <v>1317</v>
      </c>
      <c r="F887" s="3" t="s">
        <v>91</v>
      </c>
      <c r="G887" s="3" t="s">
        <v>2836</v>
      </c>
    </row>
    <row r="888" spans="1:7" ht="45" customHeight="1" x14ac:dyDescent="0.25">
      <c r="A888" s="3" t="s">
        <v>2758</v>
      </c>
      <c r="B888" s="3" t="s">
        <v>3779</v>
      </c>
      <c r="C888" s="3" t="s">
        <v>2834</v>
      </c>
      <c r="D888" s="3" t="s">
        <v>1317</v>
      </c>
      <c r="E888" s="3" t="s">
        <v>1317</v>
      </c>
      <c r="F888" s="3" t="s">
        <v>91</v>
      </c>
      <c r="G888" s="3" t="s">
        <v>2836</v>
      </c>
    </row>
    <row r="889" spans="1:7" ht="45" customHeight="1" x14ac:dyDescent="0.25">
      <c r="A889" s="3" t="s">
        <v>2759</v>
      </c>
      <c r="B889" s="3" t="s">
        <v>3780</v>
      </c>
      <c r="C889" s="3" t="s">
        <v>2834</v>
      </c>
      <c r="D889" s="3" t="s">
        <v>1317</v>
      </c>
      <c r="E889" s="3" t="s">
        <v>1317</v>
      </c>
      <c r="F889" s="3" t="s">
        <v>91</v>
      </c>
      <c r="G889" s="3" t="s">
        <v>2836</v>
      </c>
    </row>
    <row r="890" spans="1:7" ht="45" customHeight="1" x14ac:dyDescent="0.25">
      <c r="A890" s="3" t="s">
        <v>2760</v>
      </c>
      <c r="B890" s="3" t="s">
        <v>3781</v>
      </c>
      <c r="C890" s="3" t="s">
        <v>2834</v>
      </c>
      <c r="D890" s="3" t="s">
        <v>1317</v>
      </c>
      <c r="E890" s="3" t="s">
        <v>1317</v>
      </c>
      <c r="F890" s="3" t="s">
        <v>91</v>
      </c>
      <c r="G890" s="3" t="s">
        <v>2836</v>
      </c>
    </row>
    <row r="891" spans="1:7" ht="45" customHeight="1" x14ac:dyDescent="0.25">
      <c r="A891" s="3" t="s">
        <v>2761</v>
      </c>
      <c r="B891" s="3" t="s">
        <v>3782</v>
      </c>
      <c r="C891" s="3" t="s">
        <v>2834</v>
      </c>
      <c r="D891" s="3" t="s">
        <v>1317</v>
      </c>
      <c r="E891" s="3" t="s">
        <v>1317</v>
      </c>
      <c r="F891" s="3" t="s">
        <v>91</v>
      </c>
      <c r="G891" s="3" t="s">
        <v>2836</v>
      </c>
    </row>
    <row r="892" spans="1:7" ht="45" customHeight="1" x14ac:dyDescent="0.25">
      <c r="A892" s="3" t="s">
        <v>2762</v>
      </c>
      <c r="B892" s="3" t="s">
        <v>3783</v>
      </c>
      <c r="C892" s="3" t="s">
        <v>2834</v>
      </c>
      <c r="D892" s="3" t="s">
        <v>1317</v>
      </c>
      <c r="E892" s="3" t="s">
        <v>1317</v>
      </c>
      <c r="F892" s="3" t="s">
        <v>91</v>
      </c>
      <c r="G892" s="3" t="s">
        <v>2836</v>
      </c>
    </row>
    <row r="893" spans="1:7" ht="45" customHeight="1" x14ac:dyDescent="0.25">
      <c r="A893" s="3" t="s">
        <v>2763</v>
      </c>
      <c r="B893" s="3" t="s">
        <v>3784</v>
      </c>
      <c r="C893" s="3" t="s">
        <v>2834</v>
      </c>
      <c r="D893" s="3" t="s">
        <v>1317</v>
      </c>
      <c r="E893" s="3" t="s">
        <v>1317</v>
      </c>
      <c r="F893" s="3" t="s">
        <v>91</v>
      </c>
      <c r="G893" s="3" t="s">
        <v>2836</v>
      </c>
    </row>
    <row r="894" spans="1:7" ht="45" customHeight="1" x14ac:dyDescent="0.25">
      <c r="A894" s="3" t="s">
        <v>2764</v>
      </c>
      <c r="B894" s="3" t="s">
        <v>3785</v>
      </c>
      <c r="C894" s="3" t="s">
        <v>2834</v>
      </c>
      <c r="D894" s="3" t="s">
        <v>1317</v>
      </c>
      <c r="E894" s="3" t="s">
        <v>1317</v>
      </c>
      <c r="F894" s="3" t="s">
        <v>91</v>
      </c>
      <c r="G894" s="3" t="s">
        <v>2836</v>
      </c>
    </row>
    <row r="895" spans="1:7" ht="45" customHeight="1" x14ac:dyDescent="0.25">
      <c r="A895" s="3" t="s">
        <v>2765</v>
      </c>
      <c r="B895" s="3" t="s">
        <v>3786</v>
      </c>
      <c r="C895" s="3" t="s">
        <v>2834</v>
      </c>
      <c r="D895" s="3" t="s">
        <v>1317</v>
      </c>
      <c r="E895" s="3" t="s">
        <v>1317</v>
      </c>
      <c r="F895" s="3" t="s">
        <v>91</v>
      </c>
      <c r="G895" s="3" t="s">
        <v>2836</v>
      </c>
    </row>
    <row r="896" spans="1:7" ht="45" customHeight="1" x14ac:dyDescent="0.25">
      <c r="A896" s="3" t="s">
        <v>2766</v>
      </c>
      <c r="B896" s="3" t="s">
        <v>3787</v>
      </c>
      <c r="C896" s="3" t="s">
        <v>2834</v>
      </c>
      <c r="D896" s="3" t="s">
        <v>1317</v>
      </c>
      <c r="E896" s="3" t="s">
        <v>1317</v>
      </c>
      <c r="F896" s="3" t="s">
        <v>91</v>
      </c>
      <c r="G896" s="3" t="s">
        <v>2836</v>
      </c>
    </row>
    <row r="897" spans="1:7" ht="45" customHeight="1" x14ac:dyDescent="0.25">
      <c r="A897" s="3" t="s">
        <v>2767</v>
      </c>
      <c r="B897" s="3" t="s">
        <v>3788</v>
      </c>
      <c r="C897" s="3" t="s">
        <v>2834</v>
      </c>
      <c r="D897" s="3" t="s">
        <v>1317</v>
      </c>
      <c r="E897" s="3" t="s">
        <v>1317</v>
      </c>
      <c r="F897" s="3" t="s">
        <v>91</v>
      </c>
      <c r="G897" s="3" t="s">
        <v>2836</v>
      </c>
    </row>
    <row r="898" spans="1:7" ht="45" customHeight="1" x14ac:dyDescent="0.25">
      <c r="A898" s="3" t="s">
        <v>2768</v>
      </c>
      <c r="B898" s="3" t="s">
        <v>3789</v>
      </c>
      <c r="C898" s="3" t="s">
        <v>2834</v>
      </c>
      <c r="D898" s="3" t="s">
        <v>1317</v>
      </c>
      <c r="E898" s="3" t="s">
        <v>1317</v>
      </c>
      <c r="F898" s="3" t="s">
        <v>91</v>
      </c>
      <c r="G898" s="3" t="s">
        <v>2836</v>
      </c>
    </row>
    <row r="899" spans="1:7" ht="45" customHeight="1" x14ac:dyDescent="0.25">
      <c r="A899" s="3" t="s">
        <v>2769</v>
      </c>
      <c r="B899" s="3" t="s">
        <v>3790</v>
      </c>
      <c r="C899" s="3" t="s">
        <v>2834</v>
      </c>
      <c r="D899" s="3" t="s">
        <v>1317</v>
      </c>
      <c r="E899" s="3" t="s">
        <v>1317</v>
      </c>
      <c r="F899" s="3" t="s">
        <v>91</v>
      </c>
      <c r="G899" s="3" t="s">
        <v>2836</v>
      </c>
    </row>
    <row r="900" spans="1:7" ht="45" customHeight="1" x14ac:dyDescent="0.25">
      <c r="A900" s="3" t="s">
        <v>2770</v>
      </c>
      <c r="B900" s="3" t="s">
        <v>3791</v>
      </c>
      <c r="C900" s="3" t="s">
        <v>2834</v>
      </c>
      <c r="D900" s="3" t="s">
        <v>1317</v>
      </c>
      <c r="E900" s="3" t="s">
        <v>1317</v>
      </c>
      <c r="F900" s="3" t="s">
        <v>91</v>
      </c>
      <c r="G900" s="3" t="s">
        <v>2836</v>
      </c>
    </row>
    <row r="901" spans="1:7" ht="45" customHeight="1" x14ac:dyDescent="0.25">
      <c r="A901" s="3" t="s">
        <v>2771</v>
      </c>
      <c r="B901" s="3" t="s">
        <v>3792</v>
      </c>
      <c r="C901" s="3" t="s">
        <v>2834</v>
      </c>
      <c r="D901" s="3" t="s">
        <v>1317</v>
      </c>
      <c r="E901" s="3" t="s">
        <v>1317</v>
      </c>
      <c r="F901" s="3" t="s">
        <v>91</v>
      </c>
      <c r="G901" s="3" t="s">
        <v>2836</v>
      </c>
    </row>
    <row r="902" spans="1:7" ht="45" customHeight="1" x14ac:dyDescent="0.25">
      <c r="A902" s="3" t="s">
        <v>2772</v>
      </c>
      <c r="B902" s="3" t="s">
        <v>3793</v>
      </c>
      <c r="C902" s="3" t="s">
        <v>2834</v>
      </c>
      <c r="D902" s="3" t="s">
        <v>1317</v>
      </c>
      <c r="E902" s="3" t="s">
        <v>1317</v>
      </c>
      <c r="F902" s="3" t="s">
        <v>91</v>
      </c>
      <c r="G902" s="3" t="s">
        <v>2836</v>
      </c>
    </row>
    <row r="903" spans="1:7" ht="45" customHeight="1" x14ac:dyDescent="0.25">
      <c r="A903" s="3" t="s">
        <v>2773</v>
      </c>
      <c r="B903" s="3" t="s">
        <v>3794</v>
      </c>
      <c r="C903" s="3" t="s">
        <v>2834</v>
      </c>
      <c r="D903" s="3" t="s">
        <v>1317</v>
      </c>
      <c r="E903" s="3" t="s">
        <v>1317</v>
      </c>
      <c r="F903" s="3" t="s">
        <v>91</v>
      </c>
      <c r="G903" s="3" t="s">
        <v>2836</v>
      </c>
    </row>
    <row r="904" spans="1:7" ht="45" customHeight="1" x14ac:dyDescent="0.25">
      <c r="A904" s="3" t="s">
        <v>2774</v>
      </c>
      <c r="B904" s="3" t="s">
        <v>3795</v>
      </c>
      <c r="C904" s="3" t="s">
        <v>2834</v>
      </c>
      <c r="D904" s="3" t="s">
        <v>1317</v>
      </c>
      <c r="E904" s="3" t="s">
        <v>1317</v>
      </c>
      <c r="F904" s="3" t="s">
        <v>91</v>
      </c>
      <c r="G904" s="3" t="s">
        <v>2836</v>
      </c>
    </row>
    <row r="905" spans="1:7" ht="45" customHeight="1" x14ac:dyDescent="0.25">
      <c r="A905" s="3" t="s">
        <v>2775</v>
      </c>
      <c r="B905" s="3" t="s">
        <v>3796</v>
      </c>
      <c r="C905" s="3" t="s">
        <v>2834</v>
      </c>
      <c r="D905" s="3" t="s">
        <v>1779</v>
      </c>
      <c r="E905" s="3" t="s">
        <v>1779</v>
      </c>
      <c r="F905" s="3" t="s">
        <v>91</v>
      </c>
      <c r="G905" s="3" t="s">
        <v>2836</v>
      </c>
    </row>
    <row r="906" spans="1:7" ht="45" customHeight="1" x14ac:dyDescent="0.25">
      <c r="A906" s="3" t="s">
        <v>2776</v>
      </c>
      <c r="B906" s="3" t="s">
        <v>3797</v>
      </c>
      <c r="C906" s="3" t="s">
        <v>2834</v>
      </c>
      <c r="D906" s="3" t="s">
        <v>1317</v>
      </c>
      <c r="E906" s="3" t="s">
        <v>1317</v>
      </c>
      <c r="F906" s="3" t="s">
        <v>91</v>
      </c>
      <c r="G906" s="3" t="s">
        <v>2836</v>
      </c>
    </row>
    <row r="907" spans="1:7" ht="45" customHeight="1" x14ac:dyDescent="0.25">
      <c r="A907" s="3" t="s">
        <v>2777</v>
      </c>
      <c r="B907" s="3" t="s">
        <v>3798</v>
      </c>
      <c r="C907" s="3" t="s">
        <v>2834</v>
      </c>
      <c r="D907" s="3" t="s">
        <v>1317</v>
      </c>
      <c r="E907" s="3" t="s">
        <v>1317</v>
      </c>
      <c r="F907" s="3" t="s">
        <v>91</v>
      </c>
      <c r="G907" s="3" t="s">
        <v>2836</v>
      </c>
    </row>
    <row r="908" spans="1:7" ht="45" customHeight="1" x14ac:dyDescent="0.25">
      <c r="A908" s="3" t="s">
        <v>2778</v>
      </c>
      <c r="B908" s="3" t="s">
        <v>3799</v>
      </c>
      <c r="C908" s="3" t="s">
        <v>2834</v>
      </c>
      <c r="D908" s="3" t="s">
        <v>1317</v>
      </c>
      <c r="E908" s="3" t="s">
        <v>1317</v>
      </c>
      <c r="F908" s="3" t="s">
        <v>91</v>
      </c>
      <c r="G908" s="3" t="s">
        <v>2836</v>
      </c>
    </row>
    <row r="909" spans="1:7" ht="45" customHeight="1" x14ac:dyDescent="0.25">
      <c r="A909" s="3" t="s">
        <v>2779</v>
      </c>
      <c r="B909" s="3" t="s">
        <v>3800</v>
      </c>
      <c r="C909" s="3" t="s">
        <v>2834</v>
      </c>
      <c r="D909" s="3" t="s">
        <v>1317</v>
      </c>
      <c r="E909" s="3" t="s">
        <v>1317</v>
      </c>
      <c r="F909" s="3" t="s">
        <v>91</v>
      </c>
      <c r="G909" s="3" t="s">
        <v>2836</v>
      </c>
    </row>
    <row r="910" spans="1:7" ht="45" customHeight="1" x14ac:dyDescent="0.25">
      <c r="A910" s="3" t="s">
        <v>2780</v>
      </c>
      <c r="B910" s="3" t="s">
        <v>3801</v>
      </c>
      <c r="C910" s="3" t="s">
        <v>2834</v>
      </c>
      <c r="D910" s="3" t="s">
        <v>1317</v>
      </c>
      <c r="E910" s="3" t="s">
        <v>1317</v>
      </c>
      <c r="F910" s="3" t="s">
        <v>91</v>
      </c>
      <c r="G910" s="3" t="s">
        <v>2836</v>
      </c>
    </row>
    <row r="911" spans="1:7" ht="45" customHeight="1" x14ac:dyDescent="0.25">
      <c r="A911" s="3" t="s">
        <v>2781</v>
      </c>
      <c r="B911" s="3" t="s">
        <v>3802</v>
      </c>
      <c r="C911" s="3" t="s">
        <v>2834</v>
      </c>
      <c r="D911" s="3" t="s">
        <v>1317</v>
      </c>
      <c r="E911" s="3" t="s">
        <v>1317</v>
      </c>
      <c r="F911" s="3" t="s">
        <v>91</v>
      </c>
      <c r="G911" s="3" t="s">
        <v>2836</v>
      </c>
    </row>
    <row r="912" spans="1:7" ht="45" customHeight="1" x14ac:dyDescent="0.25">
      <c r="A912" s="3" t="s">
        <v>2782</v>
      </c>
      <c r="B912" s="3" t="s">
        <v>3803</v>
      </c>
      <c r="C912" s="3" t="s">
        <v>2834</v>
      </c>
      <c r="D912" s="3" t="s">
        <v>1317</v>
      </c>
      <c r="E912" s="3" t="s">
        <v>1317</v>
      </c>
      <c r="F912" s="3" t="s">
        <v>91</v>
      </c>
      <c r="G912" s="3" t="s">
        <v>2836</v>
      </c>
    </row>
    <row r="913" spans="1:7" ht="45" customHeight="1" x14ac:dyDescent="0.25">
      <c r="A913" s="3" t="s">
        <v>2783</v>
      </c>
      <c r="B913" s="3" t="s">
        <v>3804</v>
      </c>
      <c r="C913" s="3" t="s">
        <v>2834</v>
      </c>
      <c r="D913" s="3" t="s">
        <v>1317</v>
      </c>
      <c r="E913" s="3" t="s">
        <v>1317</v>
      </c>
      <c r="F913" s="3" t="s">
        <v>91</v>
      </c>
      <c r="G913" s="3" t="s">
        <v>2836</v>
      </c>
    </row>
    <row r="914" spans="1:7" ht="45" customHeight="1" x14ac:dyDescent="0.25">
      <c r="A914" s="3" t="s">
        <v>2784</v>
      </c>
      <c r="B914" s="3" t="s">
        <v>3805</v>
      </c>
      <c r="C914" s="3" t="s">
        <v>2834</v>
      </c>
      <c r="D914" s="3" t="s">
        <v>1317</v>
      </c>
      <c r="E914" s="3" t="s">
        <v>1317</v>
      </c>
      <c r="F914" s="3" t="s">
        <v>91</v>
      </c>
      <c r="G914" s="3" t="s">
        <v>2836</v>
      </c>
    </row>
    <row r="915" spans="1:7" ht="45" customHeight="1" x14ac:dyDescent="0.25">
      <c r="A915" s="3" t="s">
        <v>2785</v>
      </c>
      <c r="B915" s="3" t="s">
        <v>3806</v>
      </c>
      <c r="C915" s="3" t="s">
        <v>2834</v>
      </c>
      <c r="D915" s="3" t="s">
        <v>1317</v>
      </c>
      <c r="E915" s="3" t="s">
        <v>1317</v>
      </c>
      <c r="F915" s="3" t="s">
        <v>91</v>
      </c>
      <c r="G915" s="3" t="s">
        <v>2836</v>
      </c>
    </row>
    <row r="916" spans="1:7" ht="45" customHeight="1" x14ac:dyDescent="0.25">
      <c r="A916" s="3" t="s">
        <v>2786</v>
      </c>
      <c r="B916" s="3" t="s">
        <v>3807</v>
      </c>
      <c r="C916" s="3" t="s">
        <v>2834</v>
      </c>
      <c r="D916" s="3" t="s">
        <v>1317</v>
      </c>
      <c r="E916" s="3" t="s">
        <v>1317</v>
      </c>
      <c r="F916" s="3" t="s">
        <v>91</v>
      </c>
      <c r="G916" s="3" t="s">
        <v>2836</v>
      </c>
    </row>
    <row r="917" spans="1:7" ht="45" customHeight="1" x14ac:dyDescent="0.25">
      <c r="A917" s="3" t="s">
        <v>2787</v>
      </c>
      <c r="B917" s="3" t="s">
        <v>3808</v>
      </c>
      <c r="C917" s="3" t="s">
        <v>2834</v>
      </c>
      <c r="D917" s="3" t="s">
        <v>1317</v>
      </c>
      <c r="E917" s="3" t="s">
        <v>1317</v>
      </c>
      <c r="F917" s="3" t="s">
        <v>91</v>
      </c>
      <c r="G917" s="3" t="s">
        <v>2836</v>
      </c>
    </row>
    <row r="918" spans="1:7" ht="45" customHeight="1" x14ac:dyDescent="0.25">
      <c r="A918" s="3" t="s">
        <v>2788</v>
      </c>
      <c r="B918" s="3" t="s">
        <v>3809</v>
      </c>
      <c r="C918" s="3" t="s">
        <v>2834</v>
      </c>
      <c r="D918" s="3" t="s">
        <v>1317</v>
      </c>
      <c r="E918" s="3" t="s">
        <v>1317</v>
      </c>
      <c r="F918" s="3" t="s">
        <v>91</v>
      </c>
      <c r="G918" s="3" t="s">
        <v>2836</v>
      </c>
    </row>
    <row r="919" spans="1:7" ht="45" customHeight="1" x14ac:dyDescent="0.25">
      <c r="A919" s="3" t="s">
        <v>2789</v>
      </c>
      <c r="B919" s="3" t="s">
        <v>3810</v>
      </c>
      <c r="C919" s="3" t="s">
        <v>2834</v>
      </c>
      <c r="D919" s="3" t="s">
        <v>1317</v>
      </c>
      <c r="E919" s="3" t="s">
        <v>1317</v>
      </c>
      <c r="F919" s="3" t="s">
        <v>91</v>
      </c>
      <c r="G919" s="3" t="s">
        <v>2836</v>
      </c>
    </row>
    <row r="920" spans="1:7" ht="45" customHeight="1" x14ac:dyDescent="0.25">
      <c r="A920" s="3" t="s">
        <v>2790</v>
      </c>
      <c r="B920" s="3" t="s">
        <v>3811</v>
      </c>
      <c r="C920" s="3" t="s">
        <v>2834</v>
      </c>
      <c r="D920" s="3" t="s">
        <v>1317</v>
      </c>
      <c r="E920" s="3" t="s">
        <v>1317</v>
      </c>
      <c r="F920" s="3" t="s">
        <v>91</v>
      </c>
      <c r="G920" s="3" t="s">
        <v>2836</v>
      </c>
    </row>
    <row r="921" spans="1:7" ht="45" customHeight="1" x14ac:dyDescent="0.25">
      <c r="A921" s="3" t="s">
        <v>2791</v>
      </c>
      <c r="B921" s="3" t="s">
        <v>3812</v>
      </c>
      <c r="C921" s="3" t="s">
        <v>2834</v>
      </c>
      <c r="D921" s="3" t="s">
        <v>1317</v>
      </c>
      <c r="E921" s="3" t="s">
        <v>1317</v>
      </c>
      <c r="F921" s="3" t="s">
        <v>91</v>
      </c>
      <c r="G921" s="3" t="s">
        <v>2836</v>
      </c>
    </row>
    <row r="922" spans="1:7" ht="45" customHeight="1" x14ac:dyDescent="0.25">
      <c r="A922" s="3" t="s">
        <v>2792</v>
      </c>
      <c r="B922" s="3" t="s">
        <v>3813</v>
      </c>
      <c r="C922" s="3" t="s">
        <v>2834</v>
      </c>
      <c r="D922" s="3" t="s">
        <v>1317</v>
      </c>
      <c r="E922" s="3" t="s">
        <v>1317</v>
      </c>
      <c r="F922" s="3" t="s">
        <v>91</v>
      </c>
      <c r="G922" s="3" t="s">
        <v>2836</v>
      </c>
    </row>
    <row r="923" spans="1:7" ht="45" customHeight="1" x14ac:dyDescent="0.25">
      <c r="A923" s="3" t="s">
        <v>2793</v>
      </c>
      <c r="B923" s="3" t="s">
        <v>3814</v>
      </c>
      <c r="C923" s="3" t="s">
        <v>2834</v>
      </c>
      <c r="D923" s="3" t="s">
        <v>1317</v>
      </c>
      <c r="E923" s="3" t="s">
        <v>1317</v>
      </c>
      <c r="F923" s="3" t="s">
        <v>91</v>
      </c>
      <c r="G923" s="3" t="s">
        <v>2836</v>
      </c>
    </row>
    <row r="924" spans="1:7" ht="45" customHeight="1" x14ac:dyDescent="0.25">
      <c r="A924" s="3" t="s">
        <v>2794</v>
      </c>
      <c r="B924" s="3" t="s">
        <v>3815</v>
      </c>
      <c r="C924" s="3" t="s">
        <v>2834</v>
      </c>
      <c r="D924" s="3" t="s">
        <v>1317</v>
      </c>
      <c r="E924" s="3" t="s">
        <v>1317</v>
      </c>
      <c r="F924" s="3" t="s">
        <v>91</v>
      </c>
      <c r="G924" s="3" t="s">
        <v>2836</v>
      </c>
    </row>
    <row r="925" spans="1:7" ht="45" customHeight="1" x14ac:dyDescent="0.25">
      <c r="A925" s="3" t="s">
        <v>2795</v>
      </c>
      <c r="B925" s="3" t="s">
        <v>3816</v>
      </c>
      <c r="C925" s="3" t="s">
        <v>2834</v>
      </c>
      <c r="D925" s="3" t="s">
        <v>1317</v>
      </c>
      <c r="E925" s="3" t="s">
        <v>1317</v>
      </c>
      <c r="F925" s="3" t="s">
        <v>91</v>
      </c>
      <c r="G925" s="3" t="s">
        <v>2836</v>
      </c>
    </row>
    <row r="926" spans="1:7" ht="45" customHeight="1" x14ac:dyDescent="0.25">
      <c r="A926" s="3" t="s">
        <v>2796</v>
      </c>
      <c r="B926" s="3" t="s">
        <v>3817</v>
      </c>
      <c r="C926" s="3" t="s">
        <v>2834</v>
      </c>
      <c r="D926" s="3" t="s">
        <v>1317</v>
      </c>
      <c r="E926" s="3" t="s">
        <v>1317</v>
      </c>
      <c r="F926" s="3" t="s">
        <v>91</v>
      </c>
      <c r="G926" s="3" t="s">
        <v>2836</v>
      </c>
    </row>
    <row r="927" spans="1:7" ht="45" customHeight="1" x14ac:dyDescent="0.25">
      <c r="A927" s="3" t="s">
        <v>2797</v>
      </c>
      <c r="B927" s="3" t="s">
        <v>3818</v>
      </c>
      <c r="C927" s="3" t="s">
        <v>2834</v>
      </c>
      <c r="D927" s="3" t="s">
        <v>1317</v>
      </c>
      <c r="E927" s="3" t="s">
        <v>1317</v>
      </c>
      <c r="F927" s="3" t="s">
        <v>91</v>
      </c>
      <c r="G927" s="3" t="s">
        <v>2836</v>
      </c>
    </row>
    <row r="928" spans="1:7" ht="45" customHeight="1" x14ac:dyDescent="0.25">
      <c r="A928" s="3" t="s">
        <v>2798</v>
      </c>
      <c r="B928" s="3" t="s">
        <v>3819</v>
      </c>
      <c r="C928" s="3" t="s">
        <v>2834</v>
      </c>
      <c r="D928" s="3" t="s">
        <v>1317</v>
      </c>
      <c r="E928" s="3" t="s">
        <v>1317</v>
      </c>
      <c r="F928" s="3" t="s">
        <v>91</v>
      </c>
      <c r="G928" s="3" t="s">
        <v>2836</v>
      </c>
    </row>
    <row r="929" spans="1:7" ht="45" customHeight="1" x14ac:dyDescent="0.25">
      <c r="A929" s="3" t="s">
        <v>2799</v>
      </c>
      <c r="B929" s="3" t="s">
        <v>3820</v>
      </c>
      <c r="C929" s="3" t="s">
        <v>2834</v>
      </c>
      <c r="D929" s="3" t="s">
        <v>1317</v>
      </c>
      <c r="E929" s="3" t="s">
        <v>1317</v>
      </c>
      <c r="F929" s="3" t="s">
        <v>91</v>
      </c>
      <c r="G929" s="3" t="s">
        <v>2836</v>
      </c>
    </row>
    <row r="930" spans="1:7" ht="45" customHeight="1" x14ac:dyDescent="0.25">
      <c r="A930" s="3" t="s">
        <v>2800</v>
      </c>
      <c r="B930" s="3" t="s">
        <v>3821</v>
      </c>
      <c r="C930" s="3" t="s">
        <v>2834</v>
      </c>
      <c r="D930" s="3" t="s">
        <v>1317</v>
      </c>
      <c r="E930" s="3" t="s">
        <v>1317</v>
      </c>
      <c r="F930" s="3" t="s">
        <v>91</v>
      </c>
      <c r="G930" s="3" t="s">
        <v>2836</v>
      </c>
    </row>
    <row r="931" spans="1:7" ht="45" customHeight="1" x14ac:dyDescent="0.25">
      <c r="A931" s="3" t="s">
        <v>2801</v>
      </c>
      <c r="B931" s="3" t="s">
        <v>3822</v>
      </c>
      <c r="C931" s="3" t="s">
        <v>2834</v>
      </c>
      <c r="D931" s="3" t="s">
        <v>1317</v>
      </c>
      <c r="E931" s="3" t="s">
        <v>1317</v>
      </c>
      <c r="F931" s="3" t="s">
        <v>91</v>
      </c>
      <c r="G931" s="3" t="s">
        <v>2836</v>
      </c>
    </row>
    <row r="932" spans="1:7" ht="45" customHeight="1" x14ac:dyDescent="0.25">
      <c r="A932" s="3" t="s">
        <v>2802</v>
      </c>
      <c r="B932" s="3" t="s">
        <v>3823</v>
      </c>
      <c r="C932" s="3" t="s">
        <v>2834</v>
      </c>
      <c r="D932" s="3" t="s">
        <v>1317</v>
      </c>
      <c r="E932" s="3" t="s">
        <v>1317</v>
      </c>
      <c r="F932" s="3" t="s">
        <v>91</v>
      </c>
      <c r="G932" s="3" t="s">
        <v>2836</v>
      </c>
    </row>
    <row r="933" spans="1:7" ht="45" customHeight="1" x14ac:dyDescent="0.25">
      <c r="A933" s="3" t="s">
        <v>2803</v>
      </c>
      <c r="B933" s="3" t="s">
        <v>3824</v>
      </c>
      <c r="C933" s="3" t="s">
        <v>2834</v>
      </c>
      <c r="D933" s="3" t="s">
        <v>1317</v>
      </c>
      <c r="E933" s="3" t="s">
        <v>1317</v>
      </c>
      <c r="F933" s="3" t="s">
        <v>91</v>
      </c>
      <c r="G933" s="3" t="s">
        <v>2836</v>
      </c>
    </row>
    <row r="934" spans="1:7" ht="45" customHeight="1" x14ac:dyDescent="0.25">
      <c r="A934" s="3" t="s">
        <v>2804</v>
      </c>
      <c r="B934" s="3" t="s">
        <v>3825</v>
      </c>
      <c r="C934" s="3" t="s">
        <v>2834</v>
      </c>
      <c r="D934" s="3" t="s">
        <v>1317</v>
      </c>
      <c r="E934" s="3" t="s">
        <v>1317</v>
      </c>
      <c r="F934" s="3" t="s">
        <v>91</v>
      </c>
      <c r="G934" s="3" t="s">
        <v>2836</v>
      </c>
    </row>
    <row r="935" spans="1:7" ht="45" customHeight="1" x14ac:dyDescent="0.25">
      <c r="A935" s="3" t="s">
        <v>2806</v>
      </c>
      <c r="B935" s="3" t="s">
        <v>3826</v>
      </c>
      <c r="C935" s="3" t="s">
        <v>2834</v>
      </c>
      <c r="D935" s="3" t="s">
        <v>1317</v>
      </c>
      <c r="E935" s="3" t="s">
        <v>1317</v>
      </c>
      <c r="F935" s="3" t="s">
        <v>91</v>
      </c>
      <c r="G935" s="3" t="s">
        <v>2836</v>
      </c>
    </row>
    <row r="936" spans="1:7" ht="45" customHeight="1" x14ac:dyDescent="0.25">
      <c r="A936" s="3" t="s">
        <v>2807</v>
      </c>
      <c r="B936" s="3" t="s">
        <v>3827</v>
      </c>
      <c r="C936" s="3" t="s">
        <v>2834</v>
      </c>
      <c r="D936" s="3" t="s">
        <v>1317</v>
      </c>
      <c r="E936" s="3" t="s">
        <v>1317</v>
      </c>
      <c r="F936" s="3" t="s">
        <v>91</v>
      </c>
      <c r="G936" s="3" t="s">
        <v>2836</v>
      </c>
    </row>
    <row r="937" spans="1:7" ht="45" customHeight="1" x14ac:dyDescent="0.25">
      <c r="A937" s="3" t="s">
        <v>2808</v>
      </c>
      <c r="B937" s="3" t="s">
        <v>3828</v>
      </c>
      <c r="C937" s="3" t="s">
        <v>2834</v>
      </c>
      <c r="D937" s="3" t="s">
        <v>1317</v>
      </c>
      <c r="E937" s="3" t="s">
        <v>1317</v>
      </c>
      <c r="F937" s="3" t="s">
        <v>91</v>
      </c>
      <c r="G937" s="3" t="s">
        <v>2836</v>
      </c>
    </row>
    <row r="938" spans="1:7" ht="45" customHeight="1" x14ac:dyDescent="0.25">
      <c r="A938" s="3" t="s">
        <v>2809</v>
      </c>
      <c r="B938" s="3" t="s">
        <v>3829</v>
      </c>
      <c r="C938" s="3" t="s">
        <v>2834</v>
      </c>
      <c r="D938" s="3" t="s">
        <v>1317</v>
      </c>
      <c r="E938" s="3" t="s">
        <v>1317</v>
      </c>
      <c r="F938" s="3" t="s">
        <v>91</v>
      </c>
      <c r="G938" s="3" t="s">
        <v>2836</v>
      </c>
    </row>
    <row r="939" spans="1:7" ht="45" customHeight="1" x14ac:dyDescent="0.25">
      <c r="A939" s="3" t="s">
        <v>2810</v>
      </c>
      <c r="B939" s="3" t="s">
        <v>3830</v>
      </c>
      <c r="C939" s="3" t="s">
        <v>2834</v>
      </c>
      <c r="D939" s="3" t="s">
        <v>1317</v>
      </c>
      <c r="E939" s="3" t="s">
        <v>1317</v>
      </c>
      <c r="F939" s="3" t="s">
        <v>91</v>
      </c>
      <c r="G939" s="3" t="s">
        <v>2836</v>
      </c>
    </row>
    <row r="940" spans="1:7" ht="45" customHeight="1" x14ac:dyDescent="0.25">
      <c r="A940" s="3" t="s">
        <v>2811</v>
      </c>
      <c r="B940" s="3" t="s">
        <v>3831</v>
      </c>
      <c r="C940" s="3" t="s">
        <v>2834</v>
      </c>
      <c r="D940" s="3" t="s">
        <v>1317</v>
      </c>
      <c r="E940" s="3" t="s">
        <v>1317</v>
      </c>
      <c r="F940" s="3" t="s">
        <v>91</v>
      </c>
      <c r="G940" s="3" t="s">
        <v>2836</v>
      </c>
    </row>
    <row r="941" spans="1:7" ht="45" customHeight="1" x14ac:dyDescent="0.25">
      <c r="A941" s="3" t="s">
        <v>2812</v>
      </c>
      <c r="B941" s="3" t="s">
        <v>3832</v>
      </c>
      <c r="C941" s="3" t="s">
        <v>2834</v>
      </c>
      <c r="D941" s="3" t="s">
        <v>1317</v>
      </c>
      <c r="E941" s="3" t="s">
        <v>1317</v>
      </c>
      <c r="F941" s="3" t="s">
        <v>91</v>
      </c>
      <c r="G941" s="3" t="s">
        <v>2836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3833</v>
      </c>
      <c r="D2" t="s">
        <v>3834</v>
      </c>
    </row>
    <row r="3" spans="1:4" ht="30" x14ac:dyDescent="0.25">
      <c r="A3" s="1" t="s">
        <v>2827</v>
      </c>
      <c r="B3" s="1"/>
      <c r="C3" s="1" t="s">
        <v>3835</v>
      </c>
      <c r="D3" s="1" t="s">
        <v>3836</v>
      </c>
    </row>
    <row r="4" spans="1:4" ht="45" customHeight="1" x14ac:dyDescent="0.25">
      <c r="A4" s="3" t="s">
        <v>92</v>
      </c>
      <c r="B4" s="3" t="s">
        <v>3837</v>
      </c>
      <c r="C4" s="3" t="s">
        <v>3838</v>
      </c>
      <c r="D4" s="3" t="s">
        <v>3839</v>
      </c>
    </row>
    <row r="5" spans="1:4" ht="45" customHeight="1" x14ac:dyDescent="0.25">
      <c r="A5" s="3" t="s">
        <v>104</v>
      </c>
      <c r="B5" s="3" t="s">
        <v>3840</v>
      </c>
      <c r="C5" s="3" t="s">
        <v>3838</v>
      </c>
      <c r="D5" s="3" t="s">
        <v>3839</v>
      </c>
    </row>
    <row r="6" spans="1:4" ht="45" customHeight="1" x14ac:dyDescent="0.25">
      <c r="A6" s="3" t="s">
        <v>113</v>
      </c>
      <c r="B6" s="3" t="s">
        <v>3841</v>
      </c>
      <c r="C6" s="3" t="s">
        <v>3838</v>
      </c>
      <c r="D6" s="3" t="s">
        <v>3839</v>
      </c>
    </row>
    <row r="7" spans="1:4" ht="45" customHeight="1" x14ac:dyDescent="0.25">
      <c r="A7" s="3" t="s">
        <v>118</v>
      </c>
      <c r="B7" s="3" t="s">
        <v>3842</v>
      </c>
      <c r="C7" s="3" t="s">
        <v>3838</v>
      </c>
      <c r="D7" s="3" t="s">
        <v>3839</v>
      </c>
    </row>
    <row r="8" spans="1:4" ht="45" customHeight="1" x14ac:dyDescent="0.25">
      <c r="A8" s="3" t="s">
        <v>126</v>
      </c>
      <c r="B8" s="3" t="s">
        <v>3843</v>
      </c>
      <c r="C8" s="3" t="s">
        <v>3838</v>
      </c>
      <c r="D8" s="3" t="s">
        <v>3839</v>
      </c>
    </row>
    <row r="9" spans="1:4" ht="45" customHeight="1" x14ac:dyDescent="0.25">
      <c r="A9" s="3" t="s">
        <v>132</v>
      </c>
      <c r="B9" s="3" t="s">
        <v>3844</v>
      </c>
      <c r="C9" s="3" t="s">
        <v>3838</v>
      </c>
      <c r="D9" s="3" t="s">
        <v>3839</v>
      </c>
    </row>
    <row r="10" spans="1:4" ht="45" customHeight="1" x14ac:dyDescent="0.25">
      <c r="A10" s="3" t="s">
        <v>138</v>
      </c>
      <c r="B10" s="3" t="s">
        <v>3845</v>
      </c>
      <c r="C10" s="3" t="s">
        <v>3838</v>
      </c>
      <c r="D10" s="3" t="s">
        <v>3839</v>
      </c>
    </row>
    <row r="11" spans="1:4" ht="45" customHeight="1" x14ac:dyDescent="0.25">
      <c r="A11" s="3" t="s">
        <v>144</v>
      </c>
      <c r="B11" s="3" t="s">
        <v>3846</v>
      </c>
      <c r="C11" s="3" t="s">
        <v>3838</v>
      </c>
      <c r="D11" s="3" t="s">
        <v>3839</v>
      </c>
    </row>
    <row r="12" spans="1:4" ht="45" customHeight="1" x14ac:dyDescent="0.25">
      <c r="A12" s="3" t="s">
        <v>153</v>
      </c>
      <c r="B12" s="3" t="s">
        <v>3847</v>
      </c>
      <c r="C12" s="3" t="s">
        <v>3838</v>
      </c>
      <c r="D12" s="3" t="s">
        <v>3839</v>
      </c>
    </row>
    <row r="13" spans="1:4" ht="45" customHeight="1" x14ac:dyDescent="0.25">
      <c r="A13" s="3" t="s">
        <v>162</v>
      </c>
      <c r="B13" s="3" t="s">
        <v>3848</v>
      </c>
      <c r="C13" s="3" t="s">
        <v>3838</v>
      </c>
      <c r="D13" s="3" t="s">
        <v>3839</v>
      </c>
    </row>
    <row r="14" spans="1:4" ht="45" customHeight="1" x14ac:dyDescent="0.25">
      <c r="A14" s="3" t="s">
        <v>169</v>
      </c>
      <c r="B14" s="3" t="s">
        <v>3849</v>
      </c>
      <c r="C14" s="3" t="s">
        <v>3838</v>
      </c>
      <c r="D14" s="3" t="s">
        <v>3839</v>
      </c>
    </row>
    <row r="15" spans="1:4" ht="45" customHeight="1" x14ac:dyDescent="0.25">
      <c r="A15" s="3" t="s">
        <v>177</v>
      </c>
      <c r="B15" s="3" t="s">
        <v>3850</v>
      </c>
      <c r="C15" s="3" t="s">
        <v>3838</v>
      </c>
      <c r="D15" s="3" t="s">
        <v>3839</v>
      </c>
    </row>
    <row r="16" spans="1:4" ht="45" customHeight="1" x14ac:dyDescent="0.25">
      <c r="A16" s="3" t="s">
        <v>186</v>
      </c>
      <c r="B16" s="3" t="s">
        <v>3851</v>
      </c>
      <c r="C16" s="3" t="s">
        <v>3838</v>
      </c>
      <c r="D16" s="3" t="s">
        <v>3839</v>
      </c>
    </row>
    <row r="17" spans="1:4" ht="45" customHeight="1" x14ac:dyDescent="0.25">
      <c r="A17" s="3" t="s">
        <v>195</v>
      </c>
      <c r="B17" s="3" t="s">
        <v>3852</v>
      </c>
      <c r="C17" s="3" t="s">
        <v>3838</v>
      </c>
      <c r="D17" s="3" t="s">
        <v>3839</v>
      </c>
    </row>
    <row r="18" spans="1:4" ht="45" customHeight="1" x14ac:dyDescent="0.25">
      <c r="A18" s="3" t="s">
        <v>202</v>
      </c>
      <c r="B18" s="3" t="s">
        <v>3853</v>
      </c>
      <c r="C18" s="3" t="s">
        <v>3838</v>
      </c>
      <c r="D18" s="3" t="s">
        <v>3839</v>
      </c>
    </row>
    <row r="19" spans="1:4" ht="45" customHeight="1" x14ac:dyDescent="0.25">
      <c r="A19" s="3" t="s">
        <v>211</v>
      </c>
      <c r="B19" s="3" t="s">
        <v>3854</v>
      </c>
      <c r="C19" s="3" t="s">
        <v>3838</v>
      </c>
      <c r="D19" s="3" t="s">
        <v>3839</v>
      </c>
    </row>
    <row r="20" spans="1:4" ht="45" customHeight="1" x14ac:dyDescent="0.25">
      <c r="A20" s="3" t="s">
        <v>218</v>
      </c>
      <c r="B20" s="3" t="s">
        <v>3855</v>
      </c>
      <c r="C20" s="3" t="s">
        <v>3838</v>
      </c>
      <c r="D20" s="3" t="s">
        <v>3839</v>
      </c>
    </row>
    <row r="21" spans="1:4" ht="45" customHeight="1" x14ac:dyDescent="0.25">
      <c r="A21" s="3" t="s">
        <v>224</v>
      </c>
      <c r="B21" s="3" t="s">
        <v>3856</v>
      </c>
      <c r="C21" s="3" t="s">
        <v>3838</v>
      </c>
      <c r="D21" s="3" t="s">
        <v>3839</v>
      </c>
    </row>
    <row r="22" spans="1:4" ht="45" customHeight="1" x14ac:dyDescent="0.25">
      <c r="A22" s="3" t="s">
        <v>233</v>
      </c>
      <c r="B22" s="3" t="s">
        <v>3857</v>
      </c>
      <c r="C22" s="3" t="s">
        <v>3838</v>
      </c>
      <c r="D22" s="3" t="s">
        <v>3839</v>
      </c>
    </row>
    <row r="23" spans="1:4" ht="45" customHeight="1" x14ac:dyDescent="0.25">
      <c r="A23" s="3" t="s">
        <v>239</v>
      </c>
      <c r="B23" s="3" t="s">
        <v>3858</v>
      </c>
      <c r="C23" s="3" t="s">
        <v>3838</v>
      </c>
      <c r="D23" s="3" t="s">
        <v>3839</v>
      </c>
    </row>
    <row r="24" spans="1:4" ht="45" customHeight="1" x14ac:dyDescent="0.25">
      <c r="A24" s="3" t="s">
        <v>246</v>
      </c>
      <c r="B24" s="3" t="s">
        <v>3859</v>
      </c>
      <c r="C24" s="3" t="s">
        <v>3838</v>
      </c>
      <c r="D24" s="3" t="s">
        <v>3839</v>
      </c>
    </row>
    <row r="25" spans="1:4" ht="45" customHeight="1" x14ac:dyDescent="0.25">
      <c r="A25" s="3" t="s">
        <v>253</v>
      </c>
      <c r="B25" s="3" t="s">
        <v>3860</v>
      </c>
      <c r="C25" s="3" t="s">
        <v>3838</v>
      </c>
      <c r="D25" s="3" t="s">
        <v>3839</v>
      </c>
    </row>
    <row r="26" spans="1:4" ht="45" customHeight="1" x14ac:dyDescent="0.25">
      <c r="A26" s="3" t="s">
        <v>259</v>
      </c>
      <c r="B26" s="3" t="s">
        <v>3861</v>
      </c>
      <c r="C26" s="3" t="s">
        <v>3838</v>
      </c>
      <c r="D26" s="3" t="s">
        <v>3839</v>
      </c>
    </row>
    <row r="27" spans="1:4" ht="45" customHeight="1" x14ac:dyDescent="0.25">
      <c r="A27" s="3" t="s">
        <v>267</v>
      </c>
      <c r="B27" s="3" t="s">
        <v>3862</v>
      </c>
      <c r="C27" s="3" t="s">
        <v>3838</v>
      </c>
      <c r="D27" s="3" t="s">
        <v>3839</v>
      </c>
    </row>
    <row r="28" spans="1:4" ht="45" customHeight="1" x14ac:dyDescent="0.25">
      <c r="A28" s="3" t="s">
        <v>273</v>
      </c>
      <c r="B28" s="3" t="s">
        <v>3863</v>
      </c>
      <c r="C28" s="3" t="s">
        <v>3838</v>
      </c>
      <c r="D28" s="3" t="s">
        <v>3839</v>
      </c>
    </row>
    <row r="29" spans="1:4" ht="45" customHeight="1" x14ac:dyDescent="0.25">
      <c r="A29" s="3" t="s">
        <v>281</v>
      </c>
      <c r="B29" s="3" t="s">
        <v>3864</v>
      </c>
      <c r="C29" s="3" t="s">
        <v>3838</v>
      </c>
      <c r="D29" s="3" t="s">
        <v>3839</v>
      </c>
    </row>
    <row r="30" spans="1:4" ht="45" customHeight="1" x14ac:dyDescent="0.25">
      <c r="A30" s="3" t="s">
        <v>283</v>
      </c>
      <c r="B30" s="3" t="s">
        <v>3865</v>
      </c>
      <c r="C30" s="3" t="s">
        <v>3838</v>
      </c>
      <c r="D30" s="3" t="s">
        <v>3839</v>
      </c>
    </row>
    <row r="31" spans="1:4" ht="45" customHeight="1" x14ac:dyDescent="0.25">
      <c r="A31" s="3" t="s">
        <v>285</v>
      </c>
      <c r="B31" s="3" t="s">
        <v>3866</v>
      </c>
      <c r="C31" s="3" t="s">
        <v>3838</v>
      </c>
      <c r="D31" s="3" t="s">
        <v>3839</v>
      </c>
    </row>
    <row r="32" spans="1:4" ht="45" customHeight="1" x14ac:dyDescent="0.25">
      <c r="A32" s="3" t="s">
        <v>287</v>
      </c>
      <c r="B32" s="3" t="s">
        <v>3867</v>
      </c>
      <c r="C32" s="3" t="s">
        <v>3838</v>
      </c>
      <c r="D32" s="3" t="s">
        <v>3839</v>
      </c>
    </row>
    <row r="33" spans="1:4" ht="45" customHeight="1" x14ac:dyDescent="0.25">
      <c r="A33" s="3" t="s">
        <v>294</v>
      </c>
      <c r="B33" s="3" t="s">
        <v>3868</v>
      </c>
      <c r="C33" s="3" t="s">
        <v>3838</v>
      </c>
      <c r="D33" s="3" t="s">
        <v>3839</v>
      </c>
    </row>
    <row r="34" spans="1:4" ht="45" customHeight="1" x14ac:dyDescent="0.25">
      <c r="A34" s="3" t="s">
        <v>300</v>
      </c>
      <c r="B34" s="3" t="s">
        <v>3869</v>
      </c>
      <c r="C34" s="3" t="s">
        <v>3838</v>
      </c>
      <c r="D34" s="3" t="s">
        <v>3839</v>
      </c>
    </row>
    <row r="35" spans="1:4" ht="45" customHeight="1" x14ac:dyDescent="0.25">
      <c r="A35" s="3" t="s">
        <v>307</v>
      </c>
      <c r="B35" s="3" t="s">
        <v>3870</v>
      </c>
      <c r="C35" s="3" t="s">
        <v>3838</v>
      </c>
      <c r="D35" s="3" t="s">
        <v>3839</v>
      </c>
    </row>
    <row r="36" spans="1:4" ht="45" customHeight="1" x14ac:dyDescent="0.25">
      <c r="A36" s="3" t="s">
        <v>312</v>
      </c>
      <c r="B36" s="3" t="s">
        <v>3871</v>
      </c>
      <c r="C36" s="3" t="s">
        <v>3838</v>
      </c>
      <c r="D36" s="3" t="s">
        <v>3839</v>
      </c>
    </row>
    <row r="37" spans="1:4" ht="45" customHeight="1" x14ac:dyDescent="0.25">
      <c r="A37" s="3" t="s">
        <v>319</v>
      </c>
      <c r="B37" s="3" t="s">
        <v>3872</v>
      </c>
      <c r="C37" s="3" t="s">
        <v>3838</v>
      </c>
      <c r="D37" s="3" t="s">
        <v>3839</v>
      </c>
    </row>
    <row r="38" spans="1:4" ht="45" customHeight="1" x14ac:dyDescent="0.25">
      <c r="A38" s="3" t="s">
        <v>321</v>
      </c>
      <c r="B38" s="3" t="s">
        <v>3873</v>
      </c>
      <c r="C38" s="3" t="s">
        <v>3838</v>
      </c>
      <c r="D38" s="3" t="s">
        <v>3839</v>
      </c>
    </row>
    <row r="39" spans="1:4" ht="45" customHeight="1" x14ac:dyDescent="0.25">
      <c r="A39" s="3" t="s">
        <v>323</v>
      </c>
      <c r="B39" s="3" t="s">
        <v>3874</v>
      </c>
      <c r="C39" s="3" t="s">
        <v>3838</v>
      </c>
      <c r="D39" s="3" t="s">
        <v>3839</v>
      </c>
    </row>
    <row r="40" spans="1:4" ht="45" customHeight="1" x14ac:dyDescent="0.25">
      <c r="A40" s="3" t="s">
        <v>328</v>
      </c>
      <c r="B40" s="3" t="s">
        <v>3875</v>
      </c>
      <c r="C40" s="3" t="s">
        <v>3838</v>
      </c>
      <c r="D40" s="3" t="s">
        <v>3839</v>
      </c>
    </row>
    <row r="41" spans="1:4" ht="45" customHeight="1" x14ac:dyDescent="0.25">
      <c r="A41" s="3" t="s">
        <v>334</v>
      </c>
      <c r="B41" s="3" t="s">
        <v>3876</v>
      </c>
      <c r="C41" s="3" t="s">
        <v>3838</v>
      </c>
      <c r="D41" s="3" t="s">
        <v>3839</v>
      </c>
    </row>
    <row r="42" spans="1:4" ht="45" customHeight="1" x14ac:dyDescent="0.25">
      <c r="A42" s="3" t="s">
        <v>339</v>
      </c>
      <c r="B42" s="3" t="s">
        <v>3877</v>
      </c>
      <c r="C42" s="3" t="s">
        <v>3838</v>
      </c>
      <c r="D42" s="3" t="s">
        <v>3839</v>
      </c>
    </row>
    <row r="43" spans="1:4" ht="45" customHeight="1" x14ac:dyDescent="0.25">
      <c r="A43" s="3" t="s">
        <v>345</v>
      </c>
      <c r="B43" s="3" t="s">
        <v>3878</v>
      </c>
      <c r="C43" s="3" t="s">
        <v>3838</v>
      </c>
      <c r="D43" s="3" t="s">
        <v>3839</v>
      </c>
    </row>
    <row r="44" spans="1:4" ht="45" customHeight="1" x14ac:dyDescent="0.25">
      <c r="A44" s="3" t="s">
        <v>353</v>
      </c>
      <c r="B44" s="3" t="s">
        <v>3879</v>
      </c>
      <c r="C44" s="3" t="s">
        <v>3838</v>
      </c>
      <c r="D44" s="3" t="s">
        <v>3839</v>
      </c>
    </row>
    <row r="45" spans="1:4" ht="45" customHeight="1" x14ac:dyDescent="0.25">
      <c r="A45" s="3" t="s">
        <v>359</v>
      </c>
      <c r="B45" s="3" t="s">
        <v>3880</v>
      </c>
      <c r="C45" s="3" t="s">
        <v>3838</v>
      </c>
      <c r="D45" s="3" t="s">
        <v>3839</v>
      </c>
    </row>
    <row r="46" spans="1:4" ht="45" customHeight="1" x14ac:dyDescent="0.25">
      <c r="A46" s="3" t="s">
        <v>364</v>
      </c>
      <c r="B46" s="3" t="s">
        <v>3881</v>
      </c>
      <c r="C46" s="3" t="s">
        <v>3838</v>
      </c>
      <c r="D46" s="3" t="s">
        <v>3839</v>
      </c>
    </row>
    <row r="47" spans="1:4" ht="45" customHeight="1" x14ac:dyDescent="0.25">
      <c r="A47" s="3" t="s">
        <v>371</v>
      </c>
      <c r="B47" s="3" t="s">
        <v>3882</v>
      </c>
      <c r="C47" s="3" t="s">
        <v>3838</v>
      </c>
      <c r="D47" s="3" t="s">
        <v>3839</v>
      </c>
    </row>
    <row r="48" spans="1:4" ht="45" customHeight="1" x14ac:dyDescent="0.25">
      <c r="A48" s="3" t="s">
        <v>376</v>
      </c>
      <c r="B48" s="3" t="s">
        <v>3883</v>
      </c>
      <c r="C48" s="3" t="s">
        <v>3838</v>
      </c>
      <c r="D48" s="3" t="s">
        <v>3839</v>
      </c>
    </row>
    <row r="49" spans="1:4" ht="45" customHeight="1" x14ac:dyDescent="0.25">
      <c r="A49" s="3" t="s">
        <v>384</v>
      </c>
      <c r="B49" s="3" t="s">
        <v>3884</v>
      </c>
      <c r="C49" s="3" t="s">
        <v>3838</v>
      </c>
      <c r="D49" s="3" t="s">
        <v>3839</v>
      </c>
    </row>
    <row r="50" spans="1:4" ht="45" customHeight="1" x14ac:dyDescent="0.25">
      <c r="A50" s="3" t="s">
        <v>391</v>
      </c>
      <c r="B50" s="3" t="s">
        <v>3885</v>
      </c>
      <c r="C50" s="3" t="s">
        <v>3838</v>
      </c>
      <c r="D50" s="3" t="s">
        <v>3839</v>
      </c>
    </row>
    <row r="51" spans="1:4" ht="45" customHeight="1" x14ac:dyDescent="0.25">
      <c r="A51" s="3" t="s">
        <v>399</v>
      </c>
      <c r="B51" s="3" t="s">
        <v>3886</v>
      </c>
      <c r="C51" s="3" t="s">
        <v>3838</v>
      </c>
      <c r="D51" s="3" t="s">
        <v>3839</v>
      </c>
    </row>
    <row r="52" spans="1:4" ht="45" customHeight="1" x14ac:dyDescent="0.25">
      <c r="A52" s="3" t="s">
        <v>406</v>
      </c>
      <c r="B52" s="3" t="s">
        <v>3887</v>
      </c>
      <c r="C52" s="3" t="s">
        <v>3838</v>
      </c>
      <c r="D52" s="3" t="s">
        <v>3839</v>
      </c>
    </row>
    <row r="53" spans="1:4" ht="45" customHeight="1" x14ac:dyDescent="0.25">
      <c r="A53" s="3" t="s">
        <v>412</v>
      </c>
      <c r="B53" s="3" t="s">
        <v>3888</v>
      </c>
      <c r="C53" s="3" t="s">
        <v>3838</v>
      </c>
      <c r="D53" s="3" t="s">
        <v>3839</v>
      </c>
    </row>
    <row r="54" spans="1:4" ht="45" customHeight="1" x14ac:dyDescent="0.25">
      <c r="A54" s="3" t="s">
        <v>416</v>
      </c>
      <c r="B54" s="3" t="s">
        <v>3889</v>
      </c>
      <c r="C54" s="3" t="s">
        <v>3838</v>
      </c>
      <c r="D54" s="3" t="s">
        <v>3839</v>
      </c>
    </row>
    <row r="55" spans="1:4" ht="45" customHeight="1" x14ac:dyDescent="0.25">
      <c r="A55" s="3" t="s">
        <v>422</v>
      </c>
      <c r="B55" s="3" t="s">
        <v>3890</v>
      </c>
      <c r="C55" s="3" t="s">
        <v>3838</v>
      </c>
      <c r="D55" s="3" t="s">
        <v>3839</v>
      </c>
    </row>
    <row r="56" spans="1:4" ht="45" customHeight="1" x14ac:dyDescent="0.25">
      <c r="A56" s="3" t="s">
        <v>427</v>
      </c>
      <c r="B56" s="3" t="s">
        <v>3891</v>
      </c>
      <c r="C56" s="3" t="s">
        <v>3838</v>
      </c>
      <c r="D56" s="3" t="s">
        <v>3839</v>
      </c>
    </row>
    <row r="57" spans="1:4" ht="45" customHeight="1" x14ac:dyDescent="0.25">
      <c r="A57" s="3" t="s">
        <v>432</v>
      </c>
      <c r="B57" s="3" t="s">
        <v>3892</v>
      </c>
      <c r="C57" s="3" t="s">
        <v>3838</v>
      </c>
      <c r="D57" s="3" t="s">
        <v>3839</v>
      </c>
    </row>
    <row r="58" spans="1:4" ht="45" customHeight="1" x14ac:dyDescent="0.25">
      <c r="A58" s="3" t="s">
        <v>437</v>
      </c>
      <c r="B58" s="3" t="s">
        <v>3893</v>
      </c>
      <c r="C58" s="3" t="s">
        <v>3838</v>
      </c>
      <c r="D58" s="3" t="s">
        <v>3839</v>
      </c>
    </row>
    <row r="59" spans="1:4" ht="45" customHeight="1" x14ac:dyDescent="0.25">
      <c r="A59" s="3" t="s">
        <v>442</v>
      </c>
      <c r="B59" s="3" t="s">
        <v>3894</v>
      </c>
      <c r="C59" s="3" t="s">
        <v>3838</v>
      </c>
      <c r="D59" s="3" t="s">
        <v>3839</v>
      </c>
    </row>
    <row r="60" spans="1:4" ht="45" customHeight="1" x14ac:dyDescent="0.25">
      <c r="A60" s="3" t="s">
        <v>447</v>
      </c>
      <c r="B60" s="3" t="s">
        <v>3895</v>
      </c>
      <c r="C60" s="3" t="s">
        <v>3838</v>
      </c>
      <c r="D60" s="3" t="s">
        <v>3839</v>
      </c>
    </row>
    <row r="61" spans="1:4" ht="45" customHeight="1" x14ac:dyDescent="0.25">
      <c r="A61" s="3" t="s">
        <v>453</v>
      </c>
      <c r="B61" s="3" t="s">
        <v>3896</v>
      </c>
      <c r="C61" s="3" t="s">
        <v>3838</v>
      </c>
      <c r="D61" s="3" t="s">
        <v>3839</v>
      </c>
    </row>
    <row r="62" spans="1:4" ht="45" customHeight="1" x14ac:dyDescent="0.25">
      <c r="A62" s="3" t="s">
        <v>459</v>
      </c>
      <c r="B62" s="3" t="s">
        <v>3897</v>
      </c>
      <c r="C62" s="3" t="s">
        <v>3838</v>
      </c>
      <c r="D62" s="3" t="s">
        <v>3839</v>
      </c>
    </row>
    <row r="63" spans="1:4" ht="45" customHeight="1" x14ac:dyDescent="0.25">
      <c r="A63" s="3" t="s">
        <v>464</v>
      </c>
      <c r="B63" s="3" t="s">
        <v>3898</v>
      </c>
      <c r="C63" s="3" t="s">
        <v>3838</v>
      </c>
      <c r="D63" s="3" t="s">
        <v>3839</v>
      </c>
    </row>
    <row r="64" spans="1:4" ht="45" customHeight="1" x14ac:dyDescent="0.25">
      <c r="A64" s="3" t="s">
        <v>469</v>
      </c>
      <c r="B64" s="3" t="s">
        <v>3899</v>
      </c>
      <c r="C64" s="3" t="s">
        <v>3838</v>
      </c>
      <c r="D64" s="3" t="s">
        <v>3839</v>
      </c>
    </row>
    <row r="65" spans="1:4" ht="45" customHeight="1" x14ac:dyDescent="0.25">
      <c r="A65" s="3" t="s">
        <v>475</v>
      </c>
      <c r="B65" s="3" t="s">
        <v>3900</v>
      </c>
      <c r="C65" s="3" t="s">
        <v>3838</v>
      </c>
      <c r="D65" s="3" t="s">
        <v>3839</v>
      </c>
    </row>
    <row r="66" spans="1:4" ht="45" customHeight="1" x14ac:dyDescent="0.25">
      <c r="A66" s="3" t="s">
        <v>480</v>
      </c>
      <c r="B66" s="3" t="s">
        <v>3901</v>
      </c>
      <c r="C66" s="3" t="s">
        <v>3838</v>
      </c>
      <c r="D66" s="3" t="s">
        <v>3839</v>
      </c>
    </row>
    <row r="67" spans="1:4" ht="45" customHeight="1" x14ac:dyDescent="0.25">
      <c r="A67" s="3" t="s">
        <v>488</v>
      </c>
      <c r="B67" s="3" t="s">
        <v>3902</v>
      </c>
      <c r="C67" s="3" t="s">
        <v>3838</v>
      </c>
      <c r="D67" s="3" t="s">
        <v>3839</v>
      </c>
    </row>
    <row r="68" spans="1:4" ht="45" customHeight="1" x14ac:dyDescent="0.25">
      <c r="A68" s="3" t="s">
        <v>494</v>
      </c>
      <c r="B68" s="3" t="s">
        <v>3903</v>
      </c>
      <c r="C68" s="3" t="s">
        <v>3838</v>
      </c>
      <c r="D68" s="3" t="s">
        <v>3839</v>
      </c>
    </row>
    <row r="69" spans="1:4" ht="45" customHeight="1" x14ac:dyDescent="0.25">
      <c r="A69" s="3" t="s">
        <v>500</v>
      </c>
      <c r="B69" s="3" t="s">
        <v>3904</v>
      </c>
      <c r="C69" s="3" t="s">
        <v>3838</v>
      </c>
      <c r="D69" s="3" t="s">
        <v>3839</v>
      </c>
    </row>
    <row r="70" spans="1:4" ht="45" customHeight="1" x14ac:dyDescent="0.25">
      <c r="A70" s="3" t="s">
        <v>505</v>
      </c>
      <c r="B70" s="3" t="s">
        <v>3905</v>
      </c>
      <c r="C70" s="3" t="s">
        <v>3838</v>
      </c>
      <c r="D70" s="3" t="s">
        <v>3839</v>
      </c>
    </row>
    <row r="71" spans="1:4" ht="45" customHeight="1" x14ac:dyDescent="0.25">
      <c r="A71" s="3" t="s">
        <v>512</v>
      </c>
      <c r="B71" s="3" t="s">
        <v>3906</v>
      </c>
      <c r="C71" s="3" t="s">
        <v>3838</v>
      </c>
      <c r="D71" s="3" t="s">
        <v>3839</v>
      </c>
    </row>
    <row r="72" spans="1:4" ht="45" customHeight="1" x14ac:dyDescent="0.25">
      <c r="A72" s="3" t="s">
        <v>518</v>
      </c>
      <c r="B72" s="3" t="s">
        <v>3907</v>
      </c>
      <c r="C72" s="3" t="s">
        <v>3838</v>
      </c>
      <c r="D72" s="3" t="s">
        <v>3839</v>
      </c>
    </row>
    <row r="73" spans="1:4" ht="45" customHeight="1" x14ac:dyDescent="0.25">
      <c r="A73" s="3" t="s">
        <v>525</v>
      </c>
      <c r="B73" s="3" t="s">
        <v>3908</v>
      </c>
      <c r="C73" s="3" t="s">
        <v>3838</v>
      </c>
      <c r="D73" s="3" t="s">
        <v>3839</v>
      </c>
    </row>
    <row r="74" spans="1:4" ht="45" customHeight="1" x14ac:dyDescent="0.25">
      <c r="A74" s="3" t="s">
        <v>530</v>
      </c>
      <c r="B74" s="3" t="s">
        <v>3909</v>
      </c>
      <c r="C74" s="3" t="s">
        <v>3838</v>
      </c>
      <c r="D74" s="3" t="s">
        <v>3839</v>
      </c>
    </row>
    <row r="75" spans="1:4" ht="45" customHeight="1" x14ac:dyDescent="0.25">
      <c r="A75" s="3" t="s">
        <v>532</v>
      </c>
      <c r="B75" s="3" t="s">
        <v>3910</v>
      </c>
      <c r="C75" s="3" t="s">
        <v>3838</v>
      </c>
      <c r="D75" s="3" t="s">
        <v>3839</v>
      </c>
    </row>
    <row r="76" spans="1:4" ht="45" customHeight="1" x14ac:dyDescent="0.25">
      <c r="A76" s="3" t="s">
        <v>534</v>
      </c>
      <c r="B76" s="3" t="s">
        <v>3911</v>
      </c>
      <c r="C76" s="3" t="s">
        <v>3838</v>
      </c>
      <c r="D76" s="3" t="s">
        <v>3839</v>
      </c>
    </row>
    <row r="77" spans="1:4" ht="45" customHeight="1" x14ac:dyDescent="0.25">
      <c r="A77" s="3" t="s">
        <v>536</v>
      </c>
      <c r="B77" s="3" t="s">
        <v>3912</v>
      </c>
      <c r="C77" s="3" t="s">
        <v>3838</v>
      </c>
      <c r="D77" s="3" t="s">
        <v>3839</v>
      </c>
    </row>
    <row r="78" spans="1:4" ht="45" customHeight="1" x14ac:dyDescent="0.25">
      <c r="A78" s="3" t="s">
        <v>539</v>
      </c>
      <c r="B78" s="3" t="s">
        <v>3913</v>
      </c>
      <c r="C78" s="3" t="s">
        <v>3838</v>
      </c>
      <c r="D78" s="3" t="s">
        <v>3839</v>
      </c>
    </row>
    <row r="79" spans="1:4" ht="45" customHeight="1" x14ac:dyDescent="0.25">
      <c r="A79" s="3" t="s">
        <v>547</v>
      </c>
      <c r="B79" s="3" t="s">
        <v>3914</v>
      </c>
      <c r="C79" s="3" t="s">
        <v>3838</v>
      </c>
      <c r="D79" s="3" t="s">
        <v>3839</v>
      </c>
    </row>
    <row r="80" spans="1:4" ht="45" customHeight="1" x14ac:dyDescent="0.25">
      <c r="A80" s="3" t="s">
        <v>550</v>
      </c>
      <c r="B80" s="3" t="s">
        <v>3915</v>
      </c>
      <c r="C80" s="3" t="s">
        <v>3838</v>
      </c>
      <c r="D80" s="3" t="s">
        <v>3839</v>
      </c>
    </row>
    <row r="81" spans="1:4" ht="45" customHeight="1" x14ac:dyDescent="0.25">
      <c r="A81" s="3" t="s">
        <v>552</v>
      </c>
      <c r="B81" s="3" t="s">
        <v>3916</v>
      </c>
      <c r="C81" s="3" t="s">
        <v>3838</v>
      </c>
      <c r="D81" s="3" t="s">
        <v>3839</v>
      </c>
    </row>
    <row r="82" spans="1:4" ht="45" customHeight="1" x14ac:dyDescent="0.25">
      <c r="A82" s="3" t="s">
        <v>554</v>
      </c>
      <c r="B82" s="3" t="s">
        <v>3917</v>
      </c>
      <c r="C82" s="3" t="s">
        <v>3838</v>
      </c>
      <c r="D82" s="3" t="s">
        <v>3839</v>
      </c>
    </row>
    <row r="83" spans="1:4" ht="45" customHeight="1" x14ac:dyDescent="0.25">
      <c r="A83" s="3" t="s">
        <v>556</v>
      </c>
      <c r="B83" s="3" t="s">
        <v>3918</v>
      </c>
      <c r="C83" s="3" t="s">
        <v>3838</v>
      </c>
      <c r="D83" s="3" t="s">
        <v>3839</v>
      </c>
    </row>
    <row r="84" spans="1:4" ht="45" customHeight="1" x14ac:dyDescent="0.25">
      <c r="A84" s="3" t="s">
        <v>558</v>
      </c>
      <c r="B84" s="3" t="s">
        <v>3919</v>
      </c>
      <c r="C84" s="3" t="s">
        <v>3838</v>
      </c>
      <c r="D84" s="3" t="s">
        <v>3839</v>
      </c>
    </row>
    <row r="85" spans="1:4" ht="45" customHeight="1" x14ac:dyDescent="0.25">
      <c r="A85" s="3" t="s">
        <v>560</v>
      </c>
      <c r="B85" s="3" t="s">
        <v>3920</v>
      </c>
      <c r="C85" s="3" t="s">
        <v>3838</v>
      </c>
      <c r="D85" s="3" t="s">
        <v>3839</v>
      </c>
    </row>
    <row r="86" spans="1:4" ht="45" customHeight="1" x14ac:dyDescent="0.25">
      <c r="A86" s="3" t="s">
        <v>563</v>
      </c>
      <c r="B86" s="3" t="s">
        <v>3921</v>
      </c>
      <c r="C86" s="3" t="s">
        <v>3838</v>
      </c>
      <c r="D86" s="3" t="s">
        <v>3839</v>
      </c>
    </row>
    <row r="87" spans="1:4" ht="45" customHeight="1" x14ac:dyDescent="0.25">
      <c r="A87" s="3" t="s">
        <v>565</v>
      </c>
      <c r="B87" s="3" t="s">
        <v>3922</v>
      </c>
      <c r="C87" s="3" t="s">
        <v>3838</v>
      </c>
      <c r="D87" s="3" t="s">
        <v>3839</v>
      </c>
    </row>
    <row r="88" spans="1:4" ht="45" customHeight="1" x14ac:dyDescent="0.25">
      <c r="A88" s="3" t="s">
        <v>567</v>
      </c>
      <c r="B88" s="3" t="s">
        <v>3923</v>
      </c>
      <c r="C88" s="3" t="s">
        <v>3838</v>
      </c>
      <c r="D88" s="3" t="s">
        <v>3839</v>
      </c>
    </row>
    <row r="89" spans="1:4" ht="45" customHeight="1" x14ac:dyDescent="0.25">
      <c r="A89" s="3" t="s">
        <v>573</v>
      </c>
      <c r="B89" s="3" t="s">
        <v>3924</v>
      </c>
      <c r="C89" s="3" t="s">
        <v>3838</v>
      </c>
      <c r="D89" s="3" t="s">
        <v>3839</v>
      </c>
    </row>
    <row r="90" spans="1:4" ht="45" customHeight="1" x14ac:dyDescent="0.25">
      <c r="A90" s="3" t="s">
        <v>581</v>
      </c>
      <c r="B90" s="3" t="s">
        <v>3925</v>
      </c>
      <c r="C90" s="3" t="s">
        <v>3838</v>
      </c>
      <c r="D90" s="3" t="s">
        <v>3839</v>
      </c>
    </row>
    <row r="91" spans="1:4" ht="45" customHeight="1" x14ac:dyDescent="0.25">
      <c r="A91" s="3" t="s">
        <v>587</v>
      </c>
      <c r="B91" s="3" t="s">
        <v>3926</v>
      </c>
      <c r="C91" s="3" t="s">
        <v>3838</v>
      </c>
      <c r="D91" s="3" t="s">
        <v>3839</v>
      </c>
    </row>
    <row r="92" spans="1:4" ht="45" customHeight="1" x14ac:dyDescent="0.25">
      <c r="A92" s="3" t="s">
        <v>590</v>
      </c>
      <c r="B92" s="3" t="s">
        <v>3927</v>
      </c>
      <c r="C92" s="3" t="s">
        <v>3838</v>
      </c>
      <c r="D92" s="3" t="s">
        <v>3839</v>
      </c>
    </row>
    <row r="93" spans="1:4" ht="45" customHeight="1" x14ac:dyDescent="0.25">
      <c r="A93" s="3" t="s">
        <v>593</v>
      </c>
      <c r="B93" s="3" t="s">
        <v>3928</v>
      </c>
      <c r="C93" s="3" t="s">
        <v>3838</v>
      </c>
      <c r="D93" s="3" t="s">
        <v>3839</v>
      </c>
    </row>
    <row r="94" spans="1:4" ht="45" customHeight="1" x14ac:dyDescent="0.25">
      <c r="A94" s="3" t="s">
        <v>596</v>
      </c>
      <c r="B94" s="3" t="s">
        <v>3929</v>
      </c>
      <c r="C94" s="3" t="s">
        <v>3838</v>
      </c>
      <c r="D94" s="3" t="s">
        <v>3839</v>
      </c>
    </row>
    <row r="95" spans="1:4" ht="45" customHeight="1" x14ac:dyDescent="0.25">
      <c r="A95" s="3" t="s">
        <v>599</v>
      </c>
      <c r="B95" s="3" t="s">
        <v>3930</v>
      </c>
      <c r="C95" s="3" t="s">
        <v>3838</v>
      </c>
      <c r="D95" s="3" t="s">
        <v>3839</v>
      </c>
    </row>
    <row r="96" spans="1:4" ht="45" customHeight="1" x14ac:dyDescent="0.25">
      <c r="A96" s="3" t="s">
        <v>606</v>
      </c>
      <c r="B96" s="3" t="s">
        <v>3931</v>
      </c>
      <c r="C96" s="3" t="s">
        <v>3838</v>
      </c>
      <c r="D96" s="3" t="s">
        <v>3839</v>
      </c>
    </row>
    <row r="97" spans="1:4" ht="45" customHeight="1" x14ac:dyDescent="0.25">
      <c r="A97" s="3" t="s">
        <v>611</v>
      </c>
      <c r="B97" s="3" t="s">
        <v>3932</v>
      </c>
      <c r="C97" s="3" t="s">
        <v>3838</v>
      </c>
      <c r="D97" s="3" t="s">
        <v>3839</v>
      </c>
    </row>
    <row r="98" spans="1:4" ht="45" customHeight="1" x14ac:dyDescent="0.25">
      <c r="A98" s="3" t="s">
        <v>618</v>
      </c>
      <c r="B98" s="3" t="s">
        <v>3933</v>
      </c>
      <c r="C98" s="3" t="s">
        <v>3838</v>
      </c>
      <c r="D98" s="3" t="s">
        <v>3839</v>
      </c>
    </row>
    <row r="99" spans="1:4" ht="45" customHeight="1" x14ac:dyDescent="0.25">
      <c r="A99" s="3" t="s">
        <v>621</v>
      </c>
      <c r="B99" s="3" t="s">
        <v>3934</v>
      </c>
      <c r="C99" s="3" t="s">
        <v>3838</v>
      </c>
      <c r="D99" s="3" t="s">
        <v>3839</v>
      </c>
    </row>
    <row r="100" spans="1:4" ht="45" customHeight="1" x14ac:dyDescent="0.25">
      <c r="A100" s="3" t="s">
        <v>624</v>
      </c>
      <c r="B100" s="3" t="s">
        <v>3935</v>
      </c>
      <c r="C100" s="3" t="s">
        <v>3838</v>
      </c>
      <c r="D100" s="3" t="s">
        <v>3839</v>
      </c>
    </row>
    <row r="101" spans="1:4" ht="45" customHeight="1" x14ac:dyDescent="0.25">
      <c r="A101" s="3" t="s">
        <v>627</v>
      </c>
      <c r="B101" s="3" t="s">
        <v>3936</v>
      </c>
      <c r="C101" s="3" t="s">
        <v>3838</v>
      </c>
      <c r="D101" s="3" t="s">
        <v>3839</v>
      </c>
    </row>
    <row r="102" spans="1:4" ht="45" customHeight="1" x14ac:dyDescent="0.25">
      <c r="A102" s="3" t="s">
        <v>630</v>
      </c>
      <c r="B102" s="3" t="s">
        <v>3937</v>
      </c>
      <c r="C102" s="3" t="s">
        <v>3838</v>
      </c>
      <c r="D102" s="3" t="s">
        <v>3839</v>
      </c>
    </row>
    <row r="103" spans="1:4" ht="45" customHeight="1" x14ac:dyDescent="0.25">
      <c r="A103" s="3" t="s">
        <v>636</v>
      </c>
      <c r="B103" s="3" t="s">
        <v>3938</v>
      </c>
      <c r="C103" s="3" t="s">
        <v>3838</v>
      </c>
      <c r="D103" s="3" t="s">
        <v>3839</v>
      </c>
    </row>
    <row r="104" spans="1:4" ht="45" customHeight="1" x14ac:dyDescent="0.25">
      <c r="A104" s="3" t="s">
        <v>640</v>
      </c>
      <c r="B104" s="3" t="s">
        <v>3939</v>
      </c>
      <c r="C104" s="3" t="s">
        <v>3838</v>
      </c>
      <c r="D104" s="3" t="s">
        <v>3839</v>
      </c>
    </row>
    <row r="105" spans="1:4" ht="45" customHeight="1" x14ac:dyDescent="0.25">
      <c r="A105" s="3" t="s">
        <v>646</v>
      </c>
      <c r="B105" s="3" t="s">
        <v>3940</v>
      </c>
      <c r="C105" s="3" t="s">
        <v>3838</v>
      </c>
      <c r="D105" s="3" t="s">
        <v>3839</v>
      </c>
    </row>
    <row r="106" spans="1:4" ht="45" customHeight="1" x14ac:dyDescent="0.25">
      <c r="A106" s="3" t="s">
        <v>651</v>
      </c>
      <c r="B106" s="3" t="s">
        <v>3941</v>
      </c>
      <c r="C106" s="3" t="s">
        <v>3838</v>
      </c>
      <c r="D106" s="3" t="s">
        <v>3839</v>
      </c>
    </row>
    <row r="107" spans="1:4" ht="45" customHeight="1" x14ac:dyDescent="0.25">
      <c r="A107" s="3" t="s">
        <v>656</v>
      </c>
      <c r="B107" s="3" t="s">
        <v>3942</v>
      </c>
      <c r="C107" s="3" t="s">
        <v>3838</v>
      </c>
      <c r="D107" s="3" t="s">
        <v>3839</v>
      </c>
    </row>
    <row r="108" spans="1:4" ht="45" customHeight="1" x14ac:dyDescent="0.25">
      <c r="A108" s="3" t="s">
        <v>660</v>
      </c>
      <c r="B108" s="3" t="s">
        <v>3943</v>
      </c>
      <c r="C108" s="3" t="s">
        <v>3838</v>
      </c>
      <c r="D108" s="3" t="s">
        <v>3839</v>
      </c>
    </row>
    <row r="109" spans="1:4" ht="45" customHeight="1" x14ac:dyDescent="0.25">
      <c r="A109" s="3" t="s">
        <v>664</v>
      </c>
      <c r="B109" s="3" t="s">
        <v>3944</v>
      </c>
      <c r="C109" s="3" t="s">
        <v>3838</v>
      </c>
      <c r="D109" s="3" t="s">
        <v>3839</v>
      </c>
    </row>
    <row r="110" spans="1:4" ht="45" customHeight="1" x14ac:dyDescent="0.25">
      <c r="A110" s="3" t="s">
        <v>671</v>
      </c>
      <c r="B110" s="3" t="s">
        <v>3945</v>
      </c>
      <c r="C110" s="3" t="s">
        <v>3838</v>
      </c>
      <c r="D110" s="3" t="s">
        <v>3839</v>
      </c>
    </row>
    <row r="111" spans="1:4" ht="45" customHeight="1" x14ac:dyDescent="0.25">
      <c r="A111" s="3" t="s">
        <v>676</v>
      </c>
      <c r="B111" s="3" t="s">
        <v>3946</v>
      </c>
      <c r="C111" s="3" t="s">
        <v>3838</v>
      </c>
      <c r="D111" s="3" t="s">
        <v>3839</v>
      </c>
    </row>
    <row r="112" spans="1:4" ht="45" customHeight="1" x14ac:dyDescent="0.25">
      <c r="A112" s="3" t="s">
        <v>681</v>
      </c>
      <c r="B112" s="3" t="s">
        <v>3947</v>
      </c>
      <c r="C112" s="3" t="s">
        <v>3838</v>
      </c>
      <c r="D112" s="3" t="s">
        <v>3839</v>
      </c>
    </row>
    <row r="113" spans="1:4" ht="45" customHeight="1" x14ac:dyDescent="0.25">
      <c r="A113" s="3" t="s">
        <v>686</v>
      </c>
      <c r="B113" s="3" t="s">
        <v>3948</v>
      </c>
      <c r="C113" s="3" t="s">
        <v>3838</v>
      </c>
      <c r="D113" s="3" t="s">
        <v>3839</v>
      </c>
    </row>
    <row r="114" spans="1:4" ht="45" customHeight="1" x14ac:dyDescent="0.25">
      <c r="A114" s="3" t="s">
        <v>693</v>
      </c>
      <c r="B114" s="3" t="s">
        <v>3949</v>
      </c>
      <c r="C114" s="3" t="s">
        <v>3838</v>
      </c>
      <c r="D114" s="3" t="s">
        <v>3839</v>
      </c>
    </row>
    <row r="115" spans="1:4" ht="45" customHeight="1" x14ac:dyDescent="0.25">
      <c r="A115" s="3" t="s">
        <v>698</v>
      </c>
      <c r="B115" s="3" t="s">
        <v>3950</v>
      </c>
      <c r="C115" s="3" t="s">
        <v>3838</v>
      </c>
      <c r="D115" s="3" t="s">
        <v>3839</v>
      </c>
    </row>
    <row r="116" spans="1:4" ht="45" customHeight="1" x14ac:dyDescent="0.25">
      <c r="A116" s="3" t="s">
        <v>704</v>
      </c>
      <c r="B116" s="3" t="s">
        <v>3951</v>
      </c>
      <c r="C116" s="3" t="s">
        <v>3838</v>
      </c>
      <c r="D116" s="3" t="s">
        <v>3839</v>
      </c>
    </row>
    <row r="117" spans="1:4" ht="45" customHeight="1" x14ac:dyDescent="0.25">
      <c r="A117" s="3" t="s">
        <v>710</v>
      </c>
      <c r="B117" s="3" t="s">
        <v>3952</v>
      </c>
      <c r="C117" s="3" t="s">
        <v>3838</v>
      </c>
      <c r="D117" s="3" t="s">
        <v>3839</v>
      </c>
    </row>
    <row r="118" spans="1:4" ht="45" customHeight="1" x14ac:dyDescent="0.25">
      <c r="A118" s="3" t="s">
        <v>716</v>
      </c>
      <c r="B118" s="3" t="s">
        <v>3953</v>
      </c>
      <c r="C118" s="3" t="s">
        <v>3838</v>
      </c>
      <c r="D118" s="3" t="s">
        <v>3839</v>
      </c>
    </row>
    <row r="119" spans="1:4" ht="45" customHeight="1" x14ac:dyDescent="0.25">
      <c r="A119" s="3" t="s">
        <v>721</v>
      </c>
      <c r="B119" s="3" t="s">
        <v>3954</v>
      </c>
      <c r="C119" s="3" t="s">
        <v>3838</v>
      </c>
      <c r="D119" s="3" t="s">
        <v>3839</v>
      </c>
    </row>
    <row r="120" spans="1:4" ht="45" customHeight="1" x14ac:dyDescent="0.25">
      <c r="A120" s="3" t="s">
        <v>727</v>
      </c>
      <c r="B120" s="3" t="s">
        <v>3955</v>
      </c>
      <c r="C120" s="3" t="s">
        <v>3838</v>
      </c>
      <c r="D120" s="3" t="s">
        <v>3839</v>
      </c>
    </row>
    <row r="121" spans="1:4" ht="45" customHeight="1" x14ac:dyDescent="0.25">
      <c r="A121" s="3" t="s">
        <v>729</v>
      </c>
      <c r="B121" s="3" t="s">
        <v>3956</v>
      </c>
      <c r="C121" s="3" t="s">
        <v>3838</v>
      </c>
      <c r="D121" s="3" t="s">
        <v>3839</v>
      </c>
    </row>
    <row r="122" spans="1:4" ht="45" customHeight="1" x14ac:dyDescent="0.25">
      <c r="A122" s="3" t="s">
        <v>731</v>
      </c>
      <c r="B122" s="3" t="s">
        <v>3957</v>
      </c>
      <c r="C122" s="3" t="s">
        <v>3838</v>
      </c>
      <c r="D122" s="3" t="s">
        <v>3839</v>
      </c>
    </row>
    <row r="123" spans="1:4" ht="45" customHeight="1" x14ac:dyDescent="0.25">
      <c r="A123" s="3" t="s">
        <v>733</v>
      </c>
      <c r="B123" s="3" t="s">
        <v>3958</v>
      </c>
      <c r="C123" s="3" t="s">
        <v>3838</v>
      </c>
      <c r="D123" s="3" t="s">
        <v>3839</v>
      </c>
    </row>
    <row r="124" spans="1:4" ht="45" customHeight="1" x14ac:dyDescent="0.25">
      <c r="A124" s="3" t="s">
        <v>735</v>
      </c>
      <c r="B124" s="3" t="s">
        <v>3959</v>
      </c>
      <c r="C124" s="3" t="s">
        <v>3838</v>
      </c>
      <c r="D124" s="3" t="s">
        <v>3839</v>
      </c>
    </row>
    <row r="125" spans="1:4" ht="45" customHeight="1" x14ac:dyDescent="0.25">
      <c r="A125" s="3" t="s">
        <v>737</v>
      </c>
      <c r="B125" s="3" t="s">
        <v>3960</v>
      </c>
      <c r="C125" s="3" t="s">
        <v>3838</v>
      </c>
      <c r="D125" s="3" t="s">
        <v>3839</v>
      </c>
    </row>
    <row r="126" spans="1:4" ht="45" customHeight="1" x14ac:dyDescent="0.25">
      <c r="A126" s="3" t="s">
        <v>739</v>
      </c>
      <c r="B126" s="3" t="s">
        <v>3961</v>
      </c>
      <c r="C126" s="3" t="s">
        <v>3838</v>
      </c>
      <c r="D126" s="3" t="s">
        <v>3839</v>
      </c>
    </row>
    <row r="127" spans="1:4" ht="45" customHeight="1" x14ac:dyDescent="0.25">
      <c r="A127" s="3" t="s">
        <v>741</v>
      </c>
      <c r="B127" s="3" t="s">
        <v>3962</v>
      </c>
      <c r="C127" s="3" t="s">
        <v>3838</v>
      </c>
      <c r="D127" s="3" t="s">
        <v>3839</v>
      </c>
    </row>
    <row r="128" spans="1:4" ht="45" customHeight="1" x14ac:dyDescent="0.25">
      <c r="A128" s="3" t="s">
        <v>743</v>
      </c>
      <c r="B128" s="3" t="s">
        <v>3963</v>
      </c>
      <c r="C128" s="3" t="s">
        <v>3838</v>
      </c>
      <c r="D128" s="3" t="s">
        <v>3839</v>
      </c>
    </row>
    <row r="129" spans="1:4" ht="45" customHeight="1" x14ac:dyDescent="0.25">
      <c r="A129" s="3" t="s">
        <v>745</v>
      </c>
      <c r="B129" s="3" t="s">
        <v>3964</v>
      </c>
      <c r="C129" s="3" t="s">
        <v>3838</v>
      </c>
      <c r="D129" s="3" t="s">
        <v>3839</v>
      </c>
    </row>
    <row r="130" spans="1:4" ht="45" customHeight="1" x14ac:dyDescent="0.25">
      <c r="A130" s="3" t="s">
        <v>747</v>
      </c>
      <c r="B130" s="3" t="s">
        <v>3965</v>
      </c>
      <c r="C130" s="3" t="s">
        <v>3838</v>
      </c>
      <c r="D130" s="3" t="s">
        <v>3839</v>
      </c>
    </row>
    <row r="131" spans="1:4" ht="45" customHeight="1" x14ac:dyDescent="0.25">
      <c r="A131" s="3" t="s">
        <v>749</v>
      </c>
      <c r="B131" s="3" t="s">
        <v>3966</v>
      </c>
      <c r="C131" s="3" t="s">
        <v>3838</v>
      </c>
      <c r="D131" s="3" t="s">
        <v>3839</v>
      </c>
    </row>
    <row r="132" spans="1:4" ht="45" customHeight="1" x14ac:dyDescent="0.25">
      <c r="A132" s="3" t="s">
        <v>751</v>
      </c>
      <c r="B132" s="3" t="s">
        <v>3967</v>
      </c>
      <c r="C132" s="3" t="s">
        <v>3838</v>
      </c>
      <c r="D132" s="3" t="s">
        <v>3839</v>
      </c>
    </row>
    <row r="133" spans="1:4" ht="45" customHeight="1" x14ac:dyDescent="0.25">
      <c r="A133" s="3" t="s">
        <v>753</v>
      </c>
      <c r="B133" s="3" t="s">
        <v>3968</v>
      </c>
      <c r="C133" s="3" t="s">
        <v>3838</v>
      </c>
      <c r="D133" s="3" t="s">
        <v>3839</v>
      </c>
    </row>
    <row r="134" spans="1:4" ht="45" customHeight="1" x14ac:dyDescent="0.25">
      <c r="A134" s="3" t="s">
        <v>755</v>
      </c>
      <c r="B134" s="3" t="s">
        <v>3969</v>
      </c>
      <c r="C134" s="3" t="s">
        <v>3838</v>
      </c>
      <c r="D134" s="3" t="s">
        <v>3839</v>
      </c>
    </row>
    <row r="135" spans="1:4" ht="45" customHeight="1" x14ac:dyDescent="0.25">
      <c r="A135" s="3" t="s">
        <v>760</v>
      </c>
      <c r="B135" s="3" t="s">
        <v>3970</v>
      </c>
      <c r="C135" s="3" t="s">
        <v>3838</v>
      </c>
      <c r="D135" s="3" t="s">
        <v>3839</v>
      </c>
    </row>
    <row r="136" spans="1:4" ht="45" customHeight="1" x14ac:dyDescent="0.25">
      <c r="A136" s="3" t="s">
        <v>763</v>
      </c>
      <c r="B136" s="3" t="s">
        <v>3971</v>
      </c>
      <c r="C136" s="3" t="s">
        <v>3838</v>
      </c>
      <c r="D136" s="3" t="s">
        <v>3839</v>
      </c>
    </row>
    <row r="137" spans="1:4" ht="45" customHeight="1" x14ac:dyDescent="0.25">
      <c r="A137" s="3" t="s">
        <v>766</v>
      </c>
      <c r="B137" s="3" t="s">
        <v>3972</v>
      </c>
      <c r="C137" s="3" t="s">
        <v>3838</v>
      </c>
      <c r="D137" s="3" t="s">
        <v>3839</v>
      </c>
    </row>
    <row r="138" spans="1:4" ht="45" customHeight="1" x14ac:dyDescent="0.25">
      <c r="A138" s="3" t="s">
        <v>769</v>
      </c>
      <c r="B138" s="3" t="s">
        <v>3973</v>
      </c>
      <c r="C138" s="3" t="s">
        <v>3838</v>
      </c>
      <c r="D138" s="3" t="s">
        <v>3839</v>
      </c>
    </row>
    <row r="139" spans="1:4" ht="45" customHeight="1" x14ac:dyDescent="0.25">
      <c r="A139" s="3" t="s">
        <v>772</v>
      </c>
      <c r="B139" s="3" t="s">
        <v>3974</v>
      </c>
      <c r="C139" s="3" t="s">
        <v>3838</v>
      </c>
      <c r="D139" s="3" t="s">
        <v>3839</v>
      </c>
    </row>
    <row r="140" spans="1:4" ht="45" customHeight="1" x14ac:dyDescent="0.25">
      <c r="A140" s="3" t="s">
        <v>775</v>
      </c>
      <c r="B140" s="3" t="s">
        <v>3975</v>
      </c>
      <c r="C140" s="3" t="s">
        <v>3838</v>
      </c>
      <c r="D140" s="3" t="s">
        <v>3839</v>
      </c>
    </row>
    <row r="141" spans="1:4" ht="45" customHeight="1" x14ac:dyDescent="0.25">
      <c r="A141" s="3" t="s">
        <v>778</v>
      </c>
      <c r="B141" s="3" t="s">
        <v>3976</v>
      </c>
      <c r="C141" s="3" t="s">
        <v>3838</v>
      </c>
      <c r="D141" s="3" t="s">
        <v>3839</v>
      </c>
    </row>
    <row r="142" spans="1:4" ht="45" customHeight="1" x14ac:dyDescent="0.25">
      <c r="A142" s="3" t="s">
        <v>781</v>
      </c>
      <c r="B142" s="3" t="s">
        <v>3977</v>
      </c>
      <c r="C142" s="3" t="s">
        <v>3838</v>
      </c>
      <c r="D142" s="3" t="s">
        <v>3839</v>
      </c>
    </row>
    <row r="143" spans="1:4" ht="45" customHeight="1" x14ac:dyDescent="0.25">
      <c r="A143" s="3" t="s">
        <v>784</v>
      </c>
      <c r="B143" s="3" t="s">
        <v>3978</v>
      </c>
      <c r="C143" s="3" t="s">
        <v>3838</v>
      </c>
      <c r="D143" s="3" t="s">
        <v>3839</v>
      </c>
    </row>
    <row r="144" spans="1:4" ht="45" customHeight="1" x14ac:dyDescent="0.25">
      <c r="A144" s="3" t="s">
        <v>787</v>
      </c>
      <c r="B144" s="3" t="s">
        <v>3979</v>
      </c>
      <c r="C144" s="3" t="s">
        <v>3838</v>
      </c>
      <c r="D144" s="3" t="s">
        <v>3839</v>
      </c>
    </row>
    <row r="145" spans="1:4" ht="45" customHeight="1" x14ac:dyDescent="0.25">
      <c r="A145" s="3" t="s">
        <v>789</v>
      </c>
      <c r="B145" s="3" t="s">
        <v>3980</v>
      </c>
      <c r="C145" s="3" t="s">
        <v>3838</v>
      </c>
      <c r="D145" s="3" t="s">
        <v>3839</v>
      </c>
    </row>
    <row r="146" spans="1:4" ht="45" customHeight="1" x14ac:dyDescent="0.25">
      <c r="A146" s="3" t="s">
        <v>792</v>
      </c>
      <c r="B146" s="3" t="s">
        <v>3981</v>
      </c>
      <c r="C146" s="3" t="s">
        <v>3838</v>
      </c>
      <c r="D146" s="3" t="s">
        <v>3839</v>
      </c>
    </row>
    <row r="147" spans="1:4" ht="45" customHeight="1" x14ac:dyDescent="0.25">
      <c r="A147" s="3" t="s">
        <v>795</v>
      </c>
      <c r="B147" s="3" t="s">
        <v>3982</v>
      </c>
      <c r="C147" s="3" t="s">
        <v>3838</v>
      </c>
      <c r="D147" s="3" t="s">
        <v>3839</v>
      </c>
    </row>
    <row r="148" spans="1:4" ht="45" customHeight="1" x14ac:dyDescent="0.25">
      <c r="A148" s="3" t="s">
        <v>798</v>
      </c>
      <c r="B148" s="3" t="s">
        <v>3983</v>
      </c>
      <c r="C148" s="3" t="s">
        <v>3838</v>
      </c>
      <c r="D148" s="3" t="s">
        <v>3839</v>
      </c>
    </row>
    <row r="149" spans="1:4" ht="45" customHeight="1" x14ac:dyDescent="0.25">
      <c r="A149" s="3" t="s">
        <v>802</v>
      </c>
      <c r="B149" s="3" t="s">
        <v>3984</v>
      </c>
      <c r="C149" s="3" t="s">
        <v>3838</v>
      </c>
      <c r="D149" s="3" t="s">
        <v>3839</v>
      </c>
    </row>
    <row r="150" spans="1:4" ht="45" customHeight="1" x14ac:dyDescent="0.25">
      <c r="A150" s="3" t="s">
        <v>807</v>
      </c>
      <c r="B150" s="3" t="s">
        <v>3985</v>
      </c>
      <c r="C150" s="3" t="s">
        <v>3838</v>
      </c>
      <c r="D150" s="3" t="s">
        <v>3839</v>
      </c>
    </row>
    <row r="151" spans="1:4" ht="45" customHeight="1" x14ac:dyDescent="0.25">
      <c r="A151" s="3" t="s">
        <v>814</v>
      </c>
      <c r="B151" s="3" t="s">
        <v>3986</v>
      </c>
      <c r="C151" s="3" t="s">
        <v>3838</v>
      </c>
      <c r="D151" s="3" t="s">
        <v>3839</v>
      </c>
    </row>
    <row r="152" spans="1:4" ht="45" customHeight="1" x14ac:dyDescent="0.25">
      <c r="A152" s="3" t="s">
        <v>821</v>
      </c>
      <c r="B152" s="3" t="s">
        <v>3987</v>
      </c>
      <c r="C152" s="3" t="s">
        <v>3838</v>
      </c>
      <c r="D152" s="3" t="s">
        <v>3839</v>
      </c>
    </row>
    <row r="153" spans="1:4" ht="45" customHeight="1" x14ac:dyDescent="0.25">
      <c r="A153" s="3" t="s">
        <v>826</v>
      </c>
      <c r="B153" s="3" t="s">
        <v>3988</v>
      </c>
      <c r="C153" s="3" t="s">
        <v>3838</v>
      </c>
      <c r="D153" s="3" t="s">
        <v>3839</v>
      </c>
    </row>
    <row r="154" spans="1:4" ht="45" customHeight="1" x14ac:dyDescent="0.25">
      <c r="A154" s="3" t="s">
        <v>830</v>
      </c>
      <c r="B154" s="3" t="s">
        <v>3989</v>
      </c>
      <c r="C154" s="3" t="s">
        <v>3838</v>
      </c>
      <c r="D154" s="3" t="s">
        <v>3839</v>
      </c>
    </row>
    <row r="155" spans="1:4" ht="45" customHeight="1" x14ac:dyDescent="0.25">
      <c r="A155" s="3" t="s">
        <v>835</v>
      </c>
      <c r="B155" s="3" t="s">
        <v>3990</v>
      </c>
      <c r="C155" s="3" t="s">
        <v>3838</v>
      </c>
      <c r="D155" s="3" t="s">
        <v>3839</v>
      </c>
    </row>
    <row r="156" spans="1:4" ht="45" customHeight="1" x14ac:dyDescent="0.25">
      <c r="A156" s="3" t="s">
        <v>841</v>
      </c>
      <c r="B156" s="3" t="s">
        <v>3991</v>
      </c>
      <c r="C156" s="3" t="s">
        <v>3838</v>
      </c>
      <c r="D156" s="3" t="s">
        <v>3839</v>
      </c>
    </row>
    <row r="157" spans="1:4" ht="45" customHeight="1" x14ac:dyDescent="0.25">
      <c r="A157" s="3" t="s">
        <v>847</v>
      </c>
      <c r="B157" s="3" t="s">
        <v>3992</v>
      </c>
      <c r="C157" s="3" t="s">
        <v>3838</v>
      </c>
      <c r="D157" s="3" t="s">
        <v>3839</v>
      </c>
    </row>
    <row r="158" spans="1:4" ht="45" customHeight="1" x14ac:dyDescent="0.25">
      <c r="A158" s="3" t="s">
        <v>852</v>
      </c>
      <c r="B158" s="3" t="s">
        <v>3993</v>
      </c>
      <c r="C158" s="3" t="s">
        <v>3838</v>
      </c>
      <c r="D158" s="3" t="s">
        <v>3839</v>
      </c>
    </row>
    <row r="159" spans="1:4" ht="45" customHeight="1" x14ac:dyDescent="0.25">
      <c r="A159" s="3" t="s">
        <v>858</v>
      </c>
      <c r="B159" s="3" t="s">
        <v>3994</v>
      </c>
      <c r="C159" s="3" t="s">
        <v>3838</v>
      </c>
      <c r="D159" s="3" t="s">
        <v>3839</v>
      </c>
    </row>
    <row r="160" spans="1:4" ht="45" customHeight="1" x14ac:dyDescent="0.25">
      <c r="A160" s="3" t="s">
        <v>864</v>
      </c>
      <c r="B160" s="3" t="s">
        <v>3995</v>
      </c>
      <c r="C160" s="3" t="s">
        <v>3838</v>
      </c>
      <c r="D160" s="3" t="s">
        <v>3839</v>
      </c>
    </row>
    <row r="161" spans="1:4" ht="45" customHeight="1" x14ac:dyDescent="0.25">
      <c r="A161" s="3" t="s">
        <v>870</v>
      </c>
      <c r="B161" s="3" t="s">
        <v>3996</v>
      </c>
      <c r="C161" s="3" t="s">
        <v>3838</v>
      </c>
      <c r="D161" s="3" t="s">
        <v>3839</v>
      </c>
    </row>
    <row r="162" spans="1:4" ht="45" customHeight="1" x14ac:dyDescent="0.25">
      <c r="A162" s="3" t="s">
        <v>876</v>
      </c>
      <c r="B162" s="3" t="s">
        <v>3997</v>
      </c>
      <c r="C162" s="3" t="s">
        <v>3838</v>
      </c>
      <c r="D162" s="3" t="s">
        <v>3839</v>
      </c>
    </row>
    <row r="163" spans="1:4" ht="45" customHeight="1" x14ac:dyDescent="0.25">
      <c r="A163" s="3" t="s">
        <v>878</v>
      </c>
      <c r="B163" s="3" t="s">
        <v>3998</v>
      </c>
      <c r="C163" s="3" t="s">
        <v>3838</v>
      </c>
      <c r="D163" s="3" t="s">
        <v>3839</v>
      </c>
    </row>
    <row r="164" spans="1:4" ht="45" customHeight="1" x14ac:dyDescent="0.25">
      <c r="A164" s="3" t="s">
        <v>880</v>
      </c>
      <c r="B164" s="3" t="s">
        <v>3999</v>
      </c>
      <c r="C164" s="3" t="s">
        <v>3838</v>
      </c>
      <c r="D164" s="3" t="s">
        <v>3839</v>
      </c>
    </row>
    <row r="165" spans="1:4" ht="45" customHeight="1" x14ac:dyDescent="0.25">
      <c r="A165" s="3" t="s">
        <v>882</v>
      </c>
      <c r="B165" s="3" t="s">
        <v>4000</v>
      </c>
      <c r="C165" s="3" t="s">
        <v>3838</v>
      </c>
      <c r="D165" s="3" t="s">
        <v>3839</v>
      </c>
    </row>
    <row r="166" spans="1:4" ht="45" customHeight="1" x14ac:dyDescent="0.25">
      <c r="A166" s="3" t="s">
        <v>884</v>
      </c>
      <c r="B166" s="3" t="s">
        <v>4001</v>
      </c>
      <c r="C166" s="3" t="s">
        <v>3838</v>
      </c>
      <c r="D166" s="3" t="s">
        <v>3839</v>
      </c>
    </row>
    <row r="167" spans="1:4" ht="45" customHeight="1" x14ac:dyDescent="0.25">
      <c r="A167" s="3" t="s">
        <v>886</v>
      </c>
      <c r="B167" s="3" t="s">
        <v>4002</v>
      </c>
      <c r="C167" s="3" t="s">
        <v>3838</v>
      </c>
      <c r="D167" s="3" t="s">
        <v>3839</v>
      </c>
    </row>
    <row r="168" spans="1:4" ht="45" customHeight="1" x14ac:dyDescent="0.25">
      <c r="A168" s="3" t="s">
        <v>888</v>
      </c>
      <c r="B168" s="3" t="s">
        <v>4003</v>
      </c>
      <c r="C168" s="3" t="s">
        <v>3838</v>
      </c>
      <c r="D168" s="3" t="s">
        <v>3839</v>
      </c>
    </row>
    <row r="169" spans="1:4" ht="45" customHeight="1" x14ac:dyDescent="0.25">
      <c r="A169" s="3" t="s">
        <v>891</v>
      </c>
      <c r="B169" s="3" t="s">
        <v>4004</v>
      </c>
      <c r="C169" s="3" t="s">
        <v>3838</v>
      </c>
      <c r="D169" s="3" t="s">
        <v>3839</v>
      </c>
    </row>
    <row r="170" spans="1:4" ht="45" customHeight="1" x14ac:dyDescent="0.25">
      <c r="A170" s="3" t="s">
        <v>893</v>
      </c>
      <c r="B170" s="3" t="s">
        <v>4005</v>
      </c>
      <c r="C170" s="3" t="s">
        <v>3838</v>
      </c>
      <c r="D170" s="3" t="s">
        <v>3839</v>
      </c>
    </row>
    <row r="171" spans="1:4" ht="45" customHeight="1" x14ac:dyDescent="0.25">
      <c r="A171" s="3" t="s">
        <v>895</v>
      </c>
      <c r="B171" s="3" t="s">
        <v>4006</v>
      </c>
      <c r="C171" s="3" t="s">
        <v>3838</v>
      </c>
      <c r="D171" s="3" t="s">
        <v>3839</v>
      </c>
    </row>
    <row r="172" spans="1:4" ht="45" customHeight="1" x14ac:dyDescent="0.25">
      <c r="A172" s="3" t="s">
        <v>897</v>
      </c>
      <c r="B172" s="3" t="s">
        <v>4007</v>
      </c>
      <c r="C172" s="3" t="s">
        <v>3838</v>
      </c>
      <c r="D172" s="3" t="s">
        <v>3839</v>
      </c>
    </row>
    <row r="173" spans="1:4" ht="45" customHeight="1" x14ac:dyDescent="0.25">
      <c r="A173" s="3" t="s">
        <v>902</v>
      </c>
      <c r="B173" s="3" t="s">
        <v>4008</v>
      </c>
      <c r="C173" s="3" t="s">
        <v>3838</v>
      </c>
      <c r="D173" s="3" t="s">
        <v>3839</v>
      </c>
    </row>
    <row r="174" spans="1:4" ht="45" customHeight="1" x14ac:dyDescent="0.25">
      <c r="A174" s="3" t="s">
        <v>905</v>
      </c>
      <c r="B174" s="3" t="s">
        <v>4009</v>
      </c>
      <c r="C174" s="3" t="s">
        <v>3838</v>
      </c>
      <c r="D174" s="3" t="s">
        <v>3839</v>
      </c>
    </row>
    <row r="175" spans="1:4" ht="45" customHeight="1" x14ac:dyDescent="0.25">
      <c r="A175" s="3" t="s">
        <v>907</v>
      </c>
      <c r="B175" s="3" t="s">
        <v>4010</v>
      </c>
      <c r="C175" s="3" t="s">
        <v>3838</v>
      </c>
      <c r="D175" s="3" t="s">
        <v>3839</v>
      </c>
    </row>
    <row r="176" spans="1:4" ht="45" customHeight="1" x14ac:dyDescent="0.25">
      <c r="A176" s="3" t="s">
        <v>909</v>
      </c>
      <c r="B176" s="3" t="s">
        <v>4011</v>
      </c>
      <c r="C176" s="3" t="s">
        <v>3838</v>
      </c>
      <c r="D176" s="3" t="s">
        <v>3839</v>
      </c>
    </row>
    <row r="177" spans="1:4" ht="45" customHeight="1" x14ac:dyDescent="0.25">
      <c r="A177" s="3" t="s">
        <v>912</v>
      </c>
      <c r="B177" s="3" t="s">
        <v>4012</v>
      </c>
      <c r="C177" s="3" t="s">
        <v>3838</v>
      </c>
      <c r="D177" s="3" t="s">
        <v>3839</v>
      </c>
    </row>
    <row r="178" spans="1:4" ht="45" customHeight="1" x14ac:dyDescent="0.25">
      <c r="A178" s="3" t="s">
        <v>915</v>
      </c>
      <c r="B178" s="3" t="s">
        <v>4013</v>
      </c>
      <c r="C178" s="3" t="s">
        <v>3838</v>
      </c>
      <c r="D178" s="3" t="s">
        <v>3839</v>
      </c>
    </row>
    <row r="179" spans="1:4" ht="45" customHeight="1" x14ac:dyDescent="0.25">
      <c r="A179" s="3" t="s">
        <v>918</v>
      </c>
      <c r="B179" s="3" t="s">
        <v>4014</v>
      </c>
      <c r="C179" s="3" t="s">
        <v>3838</v>
      </c>
      <c r="D179" s="3" t="s">
        <v>3839</v>
      </c>
    </row>
    <row r="180" spans="1:4" ht="45" customHeight="1" x14ac:dyDescent="0.25">
      <c r="A180" s="3" t="s">
        <v>921</v>
      </c>
      <c r="B180" s="3" t="s">
        <v>4015</v>
      </c>
      <c r="C180" s="3" t="s">
        <v>3838</v>
      </c>
      <c r="D180" s="3" t="s">
        <v>3839</v>
      </c>
    </row>
    <row r="181" spans="1:4" ht="45" customHeight="1" x14ac:dyDescent="0.25">
      <c r="A181" s="3" t="s">
        <v>924</v>
      </c>
      <c r="B181" s="3" t="s">
        <v>4016</v>
      </c>
      <c r="C181" s="3" t="s">
        <v>3838</v>
      </c>
      <c r="D181" s="3" t="s">
        <v>3839</v>
      </c>
    </row>
    <row r="182" spans="1:4" ht="45" customHeight="1" x14ac:dyDescent="0.25">
      <c r="A182" s="3" t="s">
        <v>927</v>
      </c>
      <c r="B182" s="3" t="s">
        <v>4017</v>
      </c>
      <c r="C182" s="3" t="s">
        <v>3838</v>
      </c>
      <c r="D182" s="3" t="s">
        <v>3839</v>
      </c>
    </row>
    <row r="183" spans="1:4" ht="45" customHeight="1" x14ac:dyDescent="0.25">
      <c r="A183" s="3" t="s">
        <v>930</v>
      </c>
      <c r="B183" s="3" t="s">
        <v>4018</v>
      </c>
      <c r="C183" s="3" t="s">
        <v>3838</v>
      </c>
      <c r="D183" s="3" t="s">
        <v>3839</v>
      </c>
    </row>
    <row r="184" spans="1:4" ht="45" customHeight="1" x14ac:dyDescent="0.25">
      <c r="A184" s="3" t="s">
        <v>935</v>
      </c>
      <c r="B184" s="3" t="s">
        <v>4019</v>
      </c>
      <c r="C184" s="3" t="s">
        <v>3838</v>
      </c>
      <c r="D184" s="3" t="s">
        <v>3839</v>
      </c>
    </row>
    <row r="185" spans="1:4" ht="45" customHeight="1" x14ac:dyDescent="0.25">
      <c r="A185" s="3" t="s">
        <v>938</v>
      </c>
      <c r="B185" s="3" t="s">
        <v>4020</v>
      </c>
      <c r="C185" s="3" t="s">
        <v>3838</v>
      </c>
      <c r="D185" s="3" t="s">
        <v>3839</v>
      </c>
    </row>
    <row r="186" spans="1:4" ht="45" customHeight="1" x14ac:dyDescent="0.25">
      <c r="A186" s="3" t="s">
        <v>941</v>
      </c>
      <c r="B186" s="3" t="s">
        <v>4021</v>
      </c>
      <c r="C186" s="3" t="s">
        <v>3838</v>
      </c>
      <c r="D186" s="3" t="s">
        <v>3839</v>
      </c>
    </row>
    <row r="187" spans="1:4" ht="45" customHeight="1" x14ac:dyDescent="0.25">
      <c r="A187" s="3" t="s">
        <v>944</v>
      </c>
      <c r="B187" s="3" t="s">
        <v>4022</v>
      </c>
      <c r="C187" s="3" t="s">
        <v>3838</v>
      </c>
      <c r="D187" s="3" t="s">
        <v>3839</v>
      </c>
    </row>
    <row r="188" spans="1:4" ht="45" customHeight="1" x14ac:dyDescent="0.25">
      <c r="A188" s="3" t="s">
        <v>947</v>
      </c>
      <c r="B188" s="3" t="s">
        <v>4023</v>
      </c>
      <c r="C188" s="3" t="s">
        <v>3838</v>
      </c>
      <c r="D188" s="3" t="s">
        <v>3839</v>
      </c>
    </row>
    <row r="189" spans="1:4" ht="45" customHeight="1" x14ac:dyDescent="0.25">
      <c r="A189" s="3" t="s">
        <v>950</v>
      </c>
      <c r="B189" s="3" t="s">
        <v>4024</v>
      </c>
      <c r="C189" s="3" t="s">
        <v>3838</v>
      </c>
      <c r="D189" s="3" t="s">
        <v>3839</v>
      </c>
    </row>
    <row r="190" spans="1:4" ht="45" customHeight="1" x14ac:dyDescent="0.25">
      <c r="A190" s="3" t="s">
        <v>953</v>
      </c>
      <c r="B190" s="3" t="s">
        <v>4025</v>
      </c>
      <c r="C190" s="3" t="s">
        <v>3838</v>
      </c>
      <c r="D190" s="3" t="s">
        <v>3839</v>
      </c>
    </row>
    <row r="191" spans="1:4" ht="45" customHeight="1" x14ac:dyDescent="0.25">
      <c r="A191" s="3" t="s">
        <v>957</v>
      </c>
      <c r="B191" s="3" t="s">
        <v>4026</v>
      </c>
      <c r="C191" s="3" t="s">
        <v>3838</v>
      </c>
      <c r="D191" s="3" t="s">
        <v>3839</v>
      </c>
    </row>
    <row r="192" spans="1:4" ht="45" customHeight="1" x14ac:dyDescent="0.25">
      <c r="A192" s="3" t="s">
        <v>962</v>
      </c>
      <c r="B192" s="3" t="s">
        <v>4027</v>
      </c>
      <c r="C192" s="3" t="s">
        <v>3838</v>
      </c>
      <c r="D192" s="3" t="s">
        <v>3839</v>
      </c>
    </row>
    <row r="193" spans="1:4" ht="45" customHeight="1" x14ac:dyDescent="0.25">
      <c r="A193" s="3" t="s">
        <v>966</v>
      </c>
      <c r="B193" s="3" t="s">
        <v>4028</v>
      </c>
      <c r="C193" s="3" t="s">
        <v>3838</v>
      </c>
      <c r="D193" s="3" t="s">
        <v>3839</v>
      </c>
    </row>
    <row r="194" spans="1:4" ht="45" customHeight="1" x14ac:dyDescent="0.25">
      <c r="A194" s="3" t="s">
        <v>972</v>
      </c>
      <c r="B194" s="3" t="s">
        <v>4029</v>
      </c>
      <c r="C194" s="3" t="s">
        <v>3838</v>
      </c>
      <c r="D194" s="3" t="s">
        <v>3839</v>
      </c>
    </row>
    <row r="195" spans="1:4" ht="45" customHeight="1" x14ac:dyDescent="0.25">
      <c r="A195" s="3" t="s">
        <v>979</v>
      </c>
      <c r="B195" s="3" t="s">
        <v>4030</v>
      </c>
      <c r="C195" s="3" t="s">
        <v>3838</v>
      </c>
      <c r="D195" s="3" t="s">
        <v>3839</v>
      </c>
    </row>
    <row r="196" spans="1:4" ht="45" customHeight="1" x14ac:dyDescent="0.25">
      <c r="A196" s="3" t="s">
        <v>985</v>
      </c>
      <c r="B196" s="3" t="s">
        <v>4031</v>
      </c>
      <c r="C196" s="3" t="s">
        <v>3838</v>
      </c>
      <c r="D196" s="3" t="s">
        <v>3839</v>
      </c>
    </row>
    <row r="197" spans="1:4" ht="45" customHeight="1" x14ac:dyDescent="0.25">
      <c r="A197" s="3" t="s">
        <v>991</v>
      </c>
      <c r="B197" s="3" t="s">
        <v>4032</v>
      </c>
      <c r="C197" s="3" t="s">
        <v>3838</v>
      </c>
      <c r="D197" s="3" t="s">
        <v>3839</v>
      </c>
    </row>
    <row r="198" spans="1:4" ht="45" customHeight="1" x14ac:dyDescent="0.25">
      <c r="A198" s="3" t="s">
        <v>995</v>
      </c>
      <c r="B198" s="3" t="s">
        <v>4033</v>
      </c>
      <c r="C198" s="3" t="s">
        <v>3838</v>
      </c>
      <c r="D198" s="3" t="s">
        <v>3839</v>
      </c>
    </row>
    <row r="199" spans="1:4" ht="45" customHeight="1" x14ac:dyDescent="0.25">
      <c r="A199" s="3" t="s">
        <v>1002</v>
      </c>
      <c r="B199" s="3" t="s">
        <v>4034</v>
      </c>
      <c r="C199" s="3" t="s">
        <v>3838</v>
      </c>
      <c r="D199" s="3" t="s">
        <v>3839</v>
      </c>
    </row>
    <row r="200" spans="1:4" ht="45" customHeight="1" x14ac:dyDescent="0.25">
      <c r="A200" s="3" t="s">
        <v>1007</v>
      </c>
      <c r="B200" s="3" t="s">
        <v>4035</v>
      </c>
      <c r="C200" s="3" t="s">
        <v>3838</v>
      </c>
      <c r="D200" s="3" t="s">
        <v>3839</v>
      </c>
    </row>
    <row r="201" spans="1:4" ht="45" customHeight="1" x14ac:dyDescent="0.25">
      <c r="A201" s="3" t="s">
        <v>1014</v>
      </c>
      <c r="B201" s="3" t="s">
        <v>4036</v>
      </c>
      <c r="C201" s="3" t="s">
        <v>3838</v>
      </c>
      <c r="D201" s="3" t="s">
        <v>3839</v>
      </c>
    </row>
    <row r="202" spans="1:4" ht="45" customHeight="1" x14ac:dyDescent="0.25">
      <c r="A202" s="3" t="s">
        <v>1020</v>
      </c>
      <c r="B202" s="3" t="s">
        <v>4037</v>
      </c>
      <c r="C202" s="3" t="s">
        <v>3838</v>
      </c>
      <c r="D202" s="3" t="s">
        <v>3839</v>
      </c>
    </row>
    <row r="203" spans="1:4" ht="45" customHeight="1" x14ac:dyDescent="0.25">
      <c r="A203" s="3" t="s">
        <v>1027</v>
      </c>
      <c r="B203" s="3" t="s">
        <v>4038</v>
      </c>
      <c r="C203" s="3" t="s">
        <v>3838</v>
      </c>
      <c r="D203" s="3" t="s">
        <v>3839</v>
      </c>
    </row>
    <row r="204" spans="1:4" ht="45" customHeight="1" x14ac:dyDescent="0.25">
      <c r="A204" s="3" t="s">
        <v>1034</v>
      </c>
      <c r="B204" s="3" t="s">
        <v>4039</v>
      </c>
      <c r="C204" s="3" t="s">
        <v>3838</v>
      </c>
      <c r="D204" s="3" t="s">
        <v>3839</v>
      </c>
    </row>
    <row r="205" spans="1:4" ht="45" customHeight="1" x14ac:dyDescent="0.25">
      <c r="A205" s="3" t="s">
        <v>1036</v>
      </c>
      <c r="B205" s="3" t="s">
        <v>4040</v>
      </c>
      <c r="C205" s="3" t="s">
        <v>3838</v>
      </c>
      <c r="D205" s="3" t="s">
        <v>3839</v>
      </c>
    </row>
    <row r="206" spans="1:4" ht="45" customHeight="1" x14ac:dyDescent="0.25">
      <c r="A206" s="3" t="s">
        <v>1038</v>
      </c>
      <c r="B206" s="3" t="s">
        <v>4041</v>
      </c>
      <c r="C206" s="3" t="s">
        <v>3838</v>
      </c>
      <c r="D206" s="3" t="s">
        <v>3839</v>
      </c>
    </row>
    <row r="207" spans="1:4" ht="45" customHeight="1" x14ac:dyDescent="0.25">
      <c r="A207" s="3" t="s">
        <v>1041</v>
      </c>
      <c r="B207" s="3" t="s">
        <v>4042</v>
      </c>
      <c r="C207" s="3" t="s">
        <v>3838</v>
      </c>
      <c r="D207" s="3" t="s">
        <v>3839</v>
      </c>
    </row>
    <row r="208" spans="1:4" ht="45" customHeight="1" x14ac:dyDescent="0.25">
      <c r="A208" s="3" t="s">
        <v>1043</v>
      </c>
      <c r="B208" s="3" t="s">
        <v>4043</v>
      </c>
      <c r="C208" s="3" t="s">
        <v>3838</v>
      </c>
      <c r="D208" s="3" t="s">
        <v>3839</v>
      </c>
    </row>
    <row r="209" spans="1:4" ht="45" customHeight="1" x14ac:dyDescent="0.25">
      <c r="A209" s="3" t="s">
        <v>1045</v>
      </c>
      <c r="B209" s="3" t="s">
        <v>4044</v>
      </c>
      <c r="C209" s="3" t="s">
        <v>3838</v>
      </c>
      <c r="D209" s="3" t="s">
        <v>3839</v>
      </c>
    </row>
    <row r="210" spans="1:4" ht="45" customHeight="1" x14ac:dyDescent="0.25">
      <c r="A210" s="3" t="s">
        <v>1047</v>
      </c>
      <c r="B210" s="3" t="s">
        <v>4045</v>
      </c>
      <c r="C210" s="3" t="s">
        <v>3838</v>
      </c>
      <c r="D210" s="3" t="s">
        <v>3839</v>
      </c>
    </row>
    <row r="211" spans="1:4" ht="45" customHeight="1" x14ac:dyDescent="0.25">
      <c r="A211" s="3" t="s">
        <v>1049</v>
      </c>
      <c r="B211" s="3" t="s">
        <v>4046</v>
      </c>
      <c r="C211" s="3" t="s">
        <v>3838</v>
      </c>
      <c r="D211" s="3" t="s">
        <v>3839</v>
      </c>
    </row>
    <row r="212" spans="1:4" ht="45" customHeight="1" x14ac:dyDescent="0.25">
      <c r="A212" s="3" t="s">
        <v>1051</v>
      </c>
      <c r="B212" s="3" t="s">
        <v>4047</v>
      </c>
      <c r="C212" s="3" t="s">
        <v>3838</v>
      </c>
      <c r="D212" s="3" t="s">
        <v>3839</v>
      </c>
    </row>
    <row r="213" spans="1:4" ht="45" customHeight="1" x14ac:dyDescent="0.25">
      <c r="A213" s="3" t="s">
        <v>1053</v>
      </c>
      <c r="B213" s="3" t="s">
        <v>4048</v>
      </c>
      <c r="C213" s="3" t="s">
        <v>3838</v>
      </c>
      <c r="D213" s="3" t="s">
        <v>3839</v>
      </c>
    </row>
    <row r="214" spans="1:4" ht="45" customHeight="1" x14ac:dyDescent="0.25">
      <c r="A214" s="3" t="s">
        <v>1055</v>
      </c>
      <c r="B214" s="3" t="s">
        <v>4049</v>
      </c>
      <c r="C214" s="3" t="s">
        <v>3838</v>
      </c>
      <c r="D214" s="3" t="s">
        <v>3839</v>
      </c>
    </row>
    <row r="215" spans="1:4" ht="45" customHeight="1" x14ac:dyDescent="0.25">
      <c r="A215" s="3" t="s">
        <v>1057</v>
      </c>
      <c r="B215" s="3" t="s">
        <v>4050</v>
      </c>
      <c r="C215" s="3" t="s">
        <v>3838</v>
      </c>
      <c r="D215" s="3" t="s">
        <v>3839</v>
      </c>
    </row>
    <row r="216" spans="1:4" ht="45" customHeight="1" x14ac:dyDescent="0.25">
      <c r="A216" s="3" t="s">
        <v>1059</v>
      </c>
      <c r="B216" s="3" t="s">
        <v>4051</v>
      </c>
      <c r="C216" s="3" t="s">
        <v>3838</v>
      </c>
      <c r="D216" s="3" t="s">
        <v>3839</v>
      </c>
    </row>
    <row r="217" spans="1:4" ht="45" customHeight="1" x14ac:dyDescent="0.25">
      <c r="A217" s="3" t="s">
        <v>1061</v>
      </c>
      <c r="B217" s="3" t="s">
        <v>4052</v>
      </c>
      <c r="C217" s="3" t="s">
        <v>3838</v>
      </c>
      <c r="D217" s="3" t="s">
        <v>3839</v>
      </c>
    </row>
    <row r="218" spans="1:4" ht="45" customHeight="1" x14ac:dyDescent="0.25">
      <c r="A218" s="3" t="s">
        <v>1063</v>
      </c>
      <c r="B218" s="3" t="s">
        <v>4053</v>
      </c>
      <c r="C218" s="3" t="s">
        <v>3838</v>
      </c>
      <c r="D218" s="3" t="s">
        <v>3839</v>
      </c>
    </row>
    <row r="219" spans="1:4" ht="45" customHeight="1" x14ac:dyDescent="0.25">
      <c r="A219" s="3" t="s">
        <v>1065</v>
      </c>
      <c r="B219" s="3" t="s">
        <v>4054</v>
      </c>
      <c r="C219" s="3" t="s">
        <v>3838</v>
      </c>
      <c r="D219" s="3" t="s">
        <v>3839</v>
      </c>
    </row>
    <row r="220" spans="1:4" ht="45" customHeight="1" x14ac:dyDescent="0.25">
      <c r="A220" s="3" t="s">
        <v>1068</v>
      </c>
      <c r="B220" s="3" t="s">
        <v>4055</v>
      </c>
      <c r="C220" s="3" t="s">
        <v>3838</v>
      </c>
      <c r="D220" s="3" t="s">
        <v>3839</v>
      </c>
    </row>
    <row r="221" spans="1:4" ht="45" customHeight="1" x14ac:dyDescent="0.25">
      <c r="A221" s="3" t="s">
        <v>1071</v>
      </c>
      <c r="B221" s="3" t="s">
        <v>4056</v>
      </c>
      <c r="C221" s="3" t="s">
        <v>3838</v>
      </c>
      <c r="D221" s="3" t="s">
        <v>3839</v>
      </c>
    </row>
    <row r="222" spans="1:4" ht="45" customHeight="1" x14ac:dyDescent="0.25">
      <c r="A222" s="3" t="s">
        <v>1074</v>
      </c>
      <c r="B222" s="3" t="s">
        <v>4057</v>
      </c>
      <c r="C222" s="3" t="s">
        <v>3838</v>
      </c>
      <c r="D222" s="3" t="s">
        <v>3839</v>
      </c>
    </row>
    <row r="223" spans="1:4" ht="45" customHeight="1" x14ac:dyDescent="0.25">
      <c r="A223" s="3" t="s">
        <v>1077</v>
      </c>
      <c r="B223" s="3" t="s">
        <v>4058</v>
      </c>
      <c r="C223" s="3" t="s">
        <v>3838</v>
      </c>
      <c r="D223" s="3" t="s">
        <v>3839</v>
      </c>
    </row>
    <row r="224" spans="1:4" ht="45" customHeight="1" x14ac:dyDescent="0.25">
      <c r="A224" s="3" t="s">
        <v>1080</v>
      </c>
      <c r="B224" s="3" t="s">
        <v>4059</v>
      </c>
      <c r="C224" s="3" t="s">
        <v>3838</v>
      </c>
      <c r="D224" s="3" t="s">
        <v>3839</v>
      </c>
    </row>
    <row r="225" spans="1:4" ht="45" customHeight="1" x14ac:dyDescent="0.25">
      <c r="A225" s="3" t="s">
        <v>1083</v>
      </c>
      <c r="B225" s="3" t="s">
        <v>4060</v>
      </c>
      <c r="C225" s="3" t="s">
        <v>3838</v>
      </c>
      <c r="D225" s="3" t="s">
        <v>3839</v>
      </c>
    </row>
    <row r="226" spans="1:4" ht="45" customHeight="1" x14ac:dyDescent="0.25">
      <c r="A226" s="3" t="s">
        <v>1086</v>
      </c>
      <c r="B226" s="3" t="s">
        <v>4061</v>
      </c>
      <c r="C226" s="3" t="s">
        <v>3838</v>
      </c>
      <c r="D226" s="3" t="s">
        <v>3839</v>
      </c>
    </row>
    <row r="227" spans="1:4" ht="45" customHeight="1" x14ac:dyDescent="0.25">
      <c r="A227" s="3" t="s">
        <v>1089</v>
      </c>
      <c r="B227" s="3" t="s">
        <v>4062</v>
      </c>
      <c r="C227" s="3" t="s">
        <v>3838</v>
      </c>
      <c r="D227" s="3" t="s">
        <v>3839</v>
      </c>
    </row>
    <row r="228" spans="1:4" ht="45" customHeight="1" x14ac:dyDescent="0.25">
      <c r="A228" s="3" t="s">
        <v>1091</v>
      </c>
      <c r="B228" s="3" t="s">
        <v>4063</v>
      </c>
      <c r="C228" s="3" t="s">
        <v>3838</v>
      </c>
      <c r="D228" s="3" t="s">
        <v>3839</v>
      </c>
    </row>
    <row r="229" spans="1:4" ht="45" customHeight="1" x14ac:dyDescent="0.25">
      <c r="A229" s="3" t="s">
        <v>1094</v>
      </c>
      <c r="B229" s="3" t="s">
        <v>4064</v>
      </c>
      <c r="C229" s="3" t="s">
        <v>3838</v>
      </c>
      <c r="D229" s="3" t="s">
        <v>3839</v>
      </c>
    </row>
    <row r="230" spans="1:4" ht="45" customHeight="1" x14ac:dyDescent="0.25">
      <c r="A230" s="3" t="s">
        <v>1097</v>
      </c>
      <c r="B230" s="3" t="s">
        <v>4065</v>
      </c>
      <c r="C230" s="3" t="s">
        <v>3838</v>
      </c>
      <c r="D230" s="3" t="s">
        <v>3839</v>
      </c>
    </row>
    <row r="231" spans="1:4" ht="45" customHeight="1" x14ac:dyDescent="0.25">
      <c r="A231" s="3" t="s">
        <v>1100</v>
      </c>
      <c r="B231" s="3" t="s">
        <v>4066</v>
      </c>
      <c r="C231" s="3" t="s">
        <v>3838</v>
      </c>
      <c r="D231" s="3" t="s">
        <v>3839</v>
      </c>
    </row>
    <row r="232" spans="1:4" ht="45" customHeight="1" x14ac:dyDescent="0.25">
      <c r="A232" s="3" t="s">
        <v>1103</v>
      </c>
      <c r="B232" s="3" t="s">
        <v>4067</v>
      </c>
      <c r="C232" s="3" t="s">
        <v>3838</v>
      </c>
      <c r="D232" s="3" t="s">
        <v>3839</v>
      </c>
    </row>
    <row r="233" spans="1:4" ht="45" customHeight="1" x14ac:dyDescent="0.25">
      <c r="A233" s="3" t="s">
        <v>1109</v>
      </c>
      <c r="B233" s="3" t="s">
        <v>4068</v>
      </c>
      <c r="C233" s="3" t="s">
        <v>3838</v>
      </c>
      <c r="D233" s="3" t="s">
        <v>3839</v>
      </c>
    </row>
    <row r="234" spans="1:4" ht="45" customHeight="1" x14ac:dyDescent="0.25">
      <c r="A234" s="3" t="s">
        <v>1114</v>
      </c>
      <c r="B234" s="3" t="s">
        <v>4069</v>
      </c>
      <c r="C234" s="3" t="s">
        <v>3838</v>
      </c>
      <c r="D234" s="3" t="s">
        <v>3839</v>
      </c>
    </row>
    <row r="235" spans="1:4" ht="45" customHeight="1" x14ac:dyDescent="0.25">
      <c r="A235" s="3" t="s">
        <v>1120</v>
      </c>
      <c r="B235" s="3" t="s">
        <v>4070</v>
      </c>
      <c r="C235" s="3" t="s">
        <v>3838</v>
      </c>
      <c r="D235" s="3" t="s">
        <v>3839</v>
      </c>
    </row>
    <row r="236" spans="1:4" ht="45" customHeight="1" x14ac:dyDescent="0.25">
      <c r="A236" s="3" t="s">
        <v>1126</v>
      </c>
      <c r="B236" s="3" t="s">
        <v>4071</v>
      </c>
      <c r="C236" s="3" t="s">
        <v>3838</v>
      </c>
      <c r="D236" s="3" t="s">
        <v>3839</v>
      </c>
    </row>
    <row r="237" spans="1:4" ht="45" customHeight="1" x14ac:dyDescent="0.25">
      <c r="A237" s="3" t="s">
        <v>1131</v>
      </c>
      <c r="B237" s="3" t="s">
        <v>4072</v>
      </c>
      <c r="C237" s="3" t="s">
        <v>3838</v>
      </c>
      <c r="D237" s="3" t="s">
        <v>3839</v>
      </c>
    </row>
    <row r="238" spans="1:4" ht="45" customHeight="1" x14ac:dyDescent="0.25">
      <c r="A238" s="3" t="s">
        <v>1136</v>
      </c>
      <c r="B238" s="3" t="s">
        <v>4073</v>
      </c>
      <c r="C238" s="3" t="s">
        <v>3838</v>
      </c>
      <c r="D238" s="3" t="s">
        <v>3839</v>
      </c>
    </row>
    <row r="239" spans="1:4" ht="45" customHeight="1" x14ac:dyDescent="0.25">
      <c r="A239" s="3" t="s">
        <v>1141</v>
      </c>
      <c r="B239" s="3" t="s">
        <v>4074</v>
      </c>
      <c r="C239" s="3" t="s">
        <v>3838</v>
      </c>
      <c r="D239" s="3" t="s">
        <v>3839</v>
      </c>
    </row>
    <row r="240" spans="1:4" ht="45" customHeight="1" x14ac:dyDescent="0.25">
      <c r="A240" s="3" t="s">
        <v>1146</v>
      </c>
      <c r="B240" s="3" t="s">
        <v>4075</v>
      </c>
      <c r="C240" s="3" t="s">
        <v>3838</v>
      </c>
      <c r="D240" s="3" t="s">
        <v>3839</v>
      </c>
    </row>
    <row r="241" spans="1:4" ht="45" customHeight="1" x14ac:dyDescent="0.25">
      <c r="A241" s="3" t="s">
        <v>1149</v>
      </c>
      <c r="B241" s="3" t="s">
        <v>4076</v>
      </c>
      <c r="C241" s="3" t="s">
        <v>3838</v>
      </c>
      <c r="D241" s="3" t="s">
        <v>3839</v>
      </c>
    </row>
    <row r="242" spans="1:4" ht="45" customHeight="1" x14ac:dyDescent="0.25">
      <c r="A242" s="3" t="s">
        <v>1155</v>
      </c>
      <c r="B242" s="3" t="s">
        <v>4077</v>
      </c>
      <c r="C242" s="3" t="s">
        <v>3838</v>
      </c>
      <c r="D242" s="3" t="s">
        <v>3839</v>
      </c>
    </row>
    <row r="243" spans="1:4" ht="45" customHeight="1" x14ac:dyDescent="0.25">
      <c r="A243" s="3" t="s">
        <v>1159</v>
      </c>
      <c r="B243" s="3" t="s">
        <v>4078</v>
      </c>
      <c r="C243" s="3" t="s">
        <v>3838</v>
      </c>
      <c r="D243" s="3" t="s">
        <v>3839</v>
      </c>
    </row>
    <row r="244" spans="1:4" ht="45" customHeight="1" x14ac:dyDescent="0.25">
      <c r="A244" s="3" t="s">
        <v>1162</v>
      </c>
      <c r="B244" s="3" t="s">
        <v>4079</v>
      </c>
      <c r="C244" s="3" t="s">
        <v>3838</v>
      </c>
      <c r="D244" s="3" t="s">
        <v>3839</v>
      </c>
    </row>
    <row r="245" spans="1:4" ht="45" customHeight="1" x14ac:dyDescent="0.25">
      <c r="A245" s="3" t="s">
        <v>1165</v>
      </c>
      <c r="B245" s="3" t="s">
        <v>4080</v>
      </c>
      <c r="C245" s="3" t="s">
        <v>3838</v>
      </c>
      <c r="D245" s="3" t="s">
        <v>3839</v>
      </c>
    </row>
    <row r="246" spans="1:4" ht="45" customHeight="1" x14ac:dyDescent="0.25">
      <c r="A246" s="3" t="s">
        <v>1168</v>
      </c>
      <c r="B246" s="3" t="s">
        <v>4081</v>
      </c>
      <c r="C246" s="3" t="s">
        <v>3838</v>
      </c>
      <c r="D246" s="3" t="s">
        <v>3839</v>
      </c>
    </row>
    <row r="247" spans="1:4" ht="45" customHeight="1" x14ac:dyDescent="0.25">
      <c r="A247" s="3" t="s">
        <v>1170</v>
      </c>
      <c r="B247" s="3" t="s">
        <v>4082</v>
      </c>
      <c r="C247" s="3" t="s">
        <v>3838</v>
      </c>
      <c r="D247" s="3" t="s">
        <v>3839</v>
      </c>
    </row>
    <row r="248" spans="1:4" ht="45" customHeight="1" x14ac:dyDescent="0.25">
      <c r="A248" s="3" t="s">
        <v>1172</v>
      </c>
      <c r="B248" s="3" t="s">
        <v>4083</v>
      </c>
      <c r="C248" s="3" t="s">
        <v>3838</v>
      </c>
      <c r="D248" s="3" t="s">
        <v>3839</v>
      </c>
    </row>
    <row r="249" spans="1:4" ht="45" customHeight="1" x14ac:dyDescent="0.25">
      <c r="A249" s="3" t="s">
        <v>1174</v>
      </c>
      <c r="B249" s="3" t="s">
        <v>4084</v>
      </c>
      <c r="C249" s="3" t="s">
        <v>3838</v>
      </c>
      <c r="D249" s="3" t="s">
        <v>3839</v>
      </c>
    </row>
    <row r="250" spans="1:4" ht="45" customHeight="1" x14ac:dyDescent="0.25">
      <c r="A250" s="3" t="s">
        <v>1176</v>
      </c>
      <c r="B250" s="3" t="s">
        <v>4085</v>
      </c>
      <c r="C250" s="3" t="s">
        <v>3838</v>
      </c>
      <c r="D250" s="3" t="s">
        <v>3839</v>
      </c>
    </row>
    <row r="251" spans="1:4" ht="45" customHeight="1" x14ac:dyDescent="0.25">
      <c r="A251" s="3" t="s">
        <v>1178</v>
      </c>
      <c r="B251" s="3" t="s">
        <v>4086</v>
      </c>
      <c r="C251" s="3" t="s">
        <v>3838</v>
      </c>
      <c r="D251" s="3" t="s">
        <v>3839</v>
      </c>
    </row>
    <row r="252" spans="1:4" ht="45" customHeight="1" x14ac:dyDescent="0.25">
      <c r="A252" s="3" t="s">
        <v>1180</v>
      </c>
      <c r="B252" s="3" t="s">
        <v>4087</v>
      </c>
      <c r="C252" s="3" t="s">
        <v>3838</v>
      </c>
      <c r="D252" s="3" t="s">
        <v>3839</v>
      </c>
    </row>
    <row r="253" spans="1:4" ht="45" customHeight="1" x14ac:dyDescent="0.25">
      <c r="A253" s="3" t="s">
        <v>1182</v>
      </c>
      <c r="B253" s="3" t="s">
        <v>4088</v>
      </c>
      <c r="C253" s="3" t="s">
        <v>3838</v>
      </c>
      <c r="D253" s="3" t="s">
        <v>3839</v>
      </c>
    </row>
    <row r="254" spans="1:4" ht="45" customHeight="1" x14ac:dyDescent="0.25">
      <c r="A254" s="3" t="s">
        <v>1184</v>
      </c>
      <c r="B254" s="3" t="s">
        <v>4089</v>
      </c>
      <c r="C254" s="3" t="s">
        <v>3838</v>
      </c>
      <c r="D254" s="3" t="s">
        <v>3839</v>
      </c>
    </row>
    <row r="255" spans="1:4" ht="45" customHeight="1" x14ac:dyDescent="0.25">
      <c r="A255" s="3" t="s">
        <v>1186</v>
      </c>
      <c r="B255" s="3" t="s">
        <v>4090</v>
      </c>
      <c r="C255" s="3" t="s">
        <v>3838</v>
      </c>
      <c r="D255" s="3" t="s">
        <v>3839</v>
      </c>
    </row>
    <row r="256" spans="1:4" ht="45" customHeight="1" x14ac:dyDescent="0.25">
      <c r="A256" s="3" t="s">
        <v>1188</v>
      </c>
      <c r="B256" s="3" t="s">
        <v>4091</v>
      </c>
      <c r="C256" s="3" t="s">
        <v>3838</v>
      </c>
      <c r="D256" s="3" t="s">
        <v>3839</v>
      </c>
    </row>
    <row r="257" spans="1:4" ht="45" customHeight="1" x14ac:dyDescent="0.25">
      <c r="A257" s="3" t="s">
        <v>1191</v>
      </c>
      <c r="B257" s="3" t="s">
        <v>4092</v>
      </c>
      <c r="C257" s="3" t="s">
        <v>3838</v>
      </c>
      <c r="D257" s="3" t="s">
        <v>3839</v>
      </c>
    </row>
    <row r="258" spans="1:4" ht="45" customHeight="1" x14ac:dyDescent="0.25">
      <c r="A258" s="3" t="s">
        <v>1193</v>
      </c>
      <c r="B258" s="3" t="s">
        <v>4093</v>
      </c>
      <c r="C258" s="3" t="s">
        <v>3838</v>
      </c>
      <c r="D258" s="3" t="s">
        <v>3839</v>
      </c>
    </row>
    <row r="259" spans="1:4" ht="45" customHeight="1" x14ac:dyDescent="0.25">
      <c r="A259" s="3" t="s">
        <v>1195</v>
      </c>
      <c r="B259" s="3" t="s">
        <v>4094</v>
      </c>
      <c r="C259" s="3" t="s">
        <v>3838</v>
      </c>
      <c r="D259" s="3" t="s">
        <v>3839</v>
      </c>
    </row>
    <row r="260" spans="1:4" ht="45" customHeight="1" x14ac:dyDescent="0.25">
      <c r="A260" s="3" t="s">
        <v>1197</v>
      </c>
      <c r="B260" s="3" t="s">
        <v>4095</v>
      </c>
      <c r="C260" s="3" t="s">
        <v>3838</v>
      </c>
      <c r="D260" s="3" t="s">
        <v>3839</v>
      </c>
    </row>
    <row r="261" spans="1:4" ht="45" customHeight="1" x14ac:dyDescent="0.25">
      <c r="A261" s="3" t="s">
        <v>1200</v>
      </c>
      <c r="B261" s="3" t="s">
        <v>4096</v>
      </c>
      <c r="C261" s="3" t="s">
        <v>3838</v>
      </c>
      <c r="D261" s="3" t="s">
        <v>3839</v>
      </c>
    </row>
    <row r="262" spans="1:4" ht="45" customHeight="1" x14ac:dyDescent="0.25">
      <c r="A262" s="3" t="s">
        <v>1203</v>
      </c>
      <c r="B262" s="3" t="s">
        <v>4097</v>
      </c>
      <c r="C262" s="3" t="s">
        <v>3838</v>
      </c>
      <c r="D262" s="3" t="s">
        <v>3839</v>
      </c>
    </row>
    <row r="263" spans="1:4" ht="45" customHeight="1" x14ac:dyDescent="0.25">
      <c r="A263" s="3" t="s">
        <v>1206</v>
      </c>
      <c r="B263" s="3" t="s">
        <v>4098</v>
      </c>
      <c r="C263" s="3" t="s">
        <v>3838</v>
      </c>
      <c r="D263" s="3" t="s">
        <v>3839</v>
      </c>
    </row>
    <row r="264" spans="1:4" ht="45" customHeight="1" x14ac:dyDescent="0.25">
      <c r="A264" s="3" t="s">
        <v>1209</v>
      </c>
      <c r="B264" s="3" t="s">
        <v>4099</v>
      </c>
      <c r="C264" s="3" t="s">
        <v>3838</v>
      </c>
      <c r="D264" s="3" t="s">
        <v>3839</v>
      </c>
    </row>
    <row r="265" spans="1:4" ht="45" customHeight="1" x14ac:dyDescent="0.25">
      <c r="A265" s="3" t="s">
        <v>1211</v>
      </c>
      <c r="B265" s="3" t="s">
        <v>4100</v>
      </c>
      <c r="C265" s="3" t="s">
        <v>3838</v>
      </c>
      <c r="D265" s="3" t="s">
        <v>3839</v>
      </c>
    </row>
    <row r="266" spans="1:4" ht="45" customHeight="1" x14ac:dyDescent="0.25">
      <c r="A266" s="3" t="s">
        <v>1214</v>
      </c>
      <c r="B266" s="3" t="s">
        <v>4101</v>
      </c>
      <c r="C266" s="3" t="s">
        <v>3838</v>
      </c>
      <c r="D266" s="3" t="s">
        <v>3839</v>
      </c>
    </row>
    <row r="267" spans="1:4" ht="45" customHeight="1" x14ac:dyDescent="0.25">
      <c r="A267" s="3" t="s">
        <v>1217</v>
      </c>
      <c r="B267" s="3" t="s">
        <v>4102</v>
      </c>
      <c r="C267" s="3" t="s">
        <v>3838</v>
      </c>
      <c r="D267" s="3" t="s">
        <v>3839</v>
      </c>
    </row>
    <row r="268" spans="1:4" ht="45" customHeight="1" x14ac:dyDescent="0.25">
      <c r="A268" s="3" t="s">
        <v>1220</v>
      </c>
      <c r="B268" s="3" t="s">
        <v>4103</v>
      </c>
      <c r="C268" s="3" t="s">
        <v>3838</v>
      </c>
      <c r="D268" s="3" t="s">
        <v>3839</v>
      </c>
    </row>
    <row r="269" spans="1:4" ht="45" customHeight="1" x14ac:dyDescent="0.25">
      <c r="A269" s="3" t="s">
        <v>1223</v>
      </c>
      <c r="B269" s="3" t="s">
        <v>4104</v>
      </c>
      <c r="C269" s="3" t="s">
        <v>3838</v>
      </c>
      <c r="D269" s="3" t="s">
        <v>3839</v>
      </c>
    </row>
    <row r="270" spans="1:4" ht="45" customHeight="1" x14ac:dyDescent="0.25">
      <c r="A270" s="3" t="s">
        <v>1226</v>
      </c>
      <c r="B270" s="3" t="s">
        <v>4105</v>
      </c>
      <c r="C270" s="3" t="s">
        <v>3838</v>
      </c>
      <c r="D270" s="3" t="s">
        <v>3839</v>
      </c>
    </row>
    <row r="271" spans="1:4" ht="45" customHeight="1" x14ac:dyDescent="0.25">
      <c r="A271" s="3" t="s">
        <v>1229</v>
      </c>
      <c r="B271" s="3" t="s">
        <v>4106</v>
      </c>
      <c r="C271" s="3" t="s">
        <v>3838</v>
      </c>
      <c r="D271" s="3" t="s">
        <v>3839</v>
      </c>
    </row>
    <row r="272" spans="1:4" ht="45" customHeight="1" x14ac:dyDescent="0.25">
      <c r="A272" s="3" t="s">
        <v>1232</v>
      </c>
      <c r="B272" s="3" t="s">
        <v>4107</v>
      </c>
      <c r="C272" s="3" t="s">
        <v>3838</v>
      </c>
      <c r="D272" s="3" t="s">
        <v>3839</v>
      </c>
    </row>
    <row r="273" spans="1:4" ht="45" customHeight="1" x14ac:dyDescent="0.25">
      <c r="A273" s="3" t="s">
        <v>1234</v>
      </c>
      <c r="B273" s="3" t="s">
        <v>4108</v>
      </c>
      <c r="C273" s="3" t="s">
        <v>3838</v>
      </c>
      <c r="D273" s="3" t="s">
        <v>3839</v>
      </c>
    </row>
    <row r="274" spans="1:4" ht="45" customHeight="1" x14ac:dyDescent="0.25">
      <c r="A274" s="3" t="s">
        <v>1240</v>
      </c>
      <c r="B274" s="3" t="s">
        <v>4109</v>
      </c>
      <c r="C274" s="3" t="s">
        <v>3838</v>
      </c>
      <c r="D274" s="3" t="s">
        <v>3839</v>
      </c>
    </row>
    <row r="275" spans="1:4" ht="45" customHeight="1" x14ac:dyDescent="0.25">
      <c r="A275" s="3" t="s">
        <v>1244</v>
      </c>
      <c r="B275" s="3" t="s">
        <v>4110</v>
      </c>
      <c r="C275" s="3" t="s">
        <v>3838</v>
      </c>
      <c r="D275" s="3" t="s">
        <v>3839</v>
      </c>
    </row>
    <row r="276" spans="1:4" ht="45" customHeight="1" x14ac:dyDescent="0.25">
      <c r="A276" s="3" t="s">
        <v>1249</v>
      </c>
      <c r="B276" s="3" t="s">
        <v>4111</v>
      </c>
      <c r="C276" s="3" t="s">
        <v>3838</v>
      </c>
      <c r="D276" s="3" t="s">
        <v>3839</v>
      </c>
    </row>
    <row r="277" spans="1:4" ht="45" customHeight="1" x14ac:dyDescent="0.25">
      <c r="A277" s="3" t="s">
        <v>1255</v>
      </c>
      <c r="B277" s="3" t="s">
        <v>4112</v>
      </c>
      <c r="C277" s="3" t="s">
        <v>3838</v>
      </c>
      <c r="D277" s="3" t="s">
        <v>3839</v>
      </c>
    </row>
    <row r="278" spans="1:4" ht="45" customHeight="1" x14ac:dyDescent="0.25">
      <c r="A278" s="3" t="s">
        <v>1260</v>
      </c>
      <c r="B278" s="3" t="s">
        <v>4113</v>
      </c>
      <c r="C278" s="3" t="s">
        <v>3838</v>
      </c>
      <c r="D278" s="3" t="s">
        <v>3839</v>
      </c>
    </row>
    <row r="279" spans="1:4" ht="45" customHeight="1" x14ac:dyDescent="0.25">
      <c r="A279" s="3" t="s">
        <v>1266</v>
      </c>
      <c r="B279" s="3" t="s">
        <v>4114</v>
      </c>
      <c r="C279" s="3" t="s">
        <v>3838</v>
      </c>
      <c r="D279" s="3" t="s">
        <v>3839</v>
      </c>
    </row>
    <row r="280" spans="1:4" ht="45" customHeight="1" x14ac:dyDescent="0.25">
      <c r="A280" s="3" t="s">
        <v>1273</v>
      </c>
      <c r="B280" s="3" t="s">
        <v>4115</v>
      </c>
      <c r="C280" s="3" t="s">
        <v>3838</v>
      </c>
      <c r="D280" s="3" t="s">
        <v>3839</v>
      </c>
    </row>
    <row r="281" spans="1:4" ht="45" customHeight="1" x14ac:dyDescent="0.25">
      <c r="A281" s="3" t="s">
        <v>1275</v>
      </c>
      <c r="B281" s="3" t="s">
        <v>4116</v>
      </c>
      <c r="C281" s="3" t="s">
        <v>3838</v>
      </c>
      <c r="D281" s="3" t="s">
        <v>3839</v>
      </c>
    </row>
    <row r="282" spans="1:4" ht="45" customHeight="1" x14ac:dyDescent="0.25">
      <c r="A282" s="3" t="s">
        <v>1277</v>
      </c>
      <c r="B282" s="3" t="s">
        <v>4117</v>
      </c>
      <c r="C282" s="3" t="s">
        <v>3838</v>
      </c>
      <c r="D282" s="3" t="s">
        <v>3839</v>
      </c>
    </row>
    <row r="283" spans="1:4" ht="45" customHeight="1" x14ac:dyDescent="0.25">
      <c r="A283" s="3" t="s">
        <v>1279</v>
      </c>
      <c r="B283" s="3" t="s">
        <v>4118</v>
      </c>
      <c r="C283" s="3" t="s">
        <v>3838</v>
      </c>
      <c r="D283" s="3" t="s">
        <v>3839</v>
      </c>
    </row>
    <row r="284" spans="1:4" ht="45" customHeight="1" x14ac:dyDescent="0.25">
      <c r="A284" s="3" t="s">
        <v>1281</v>
      </c>
      <c r="B284" s="3" t="s">
        <v>4119</v>
      </c>
      <c r="C284" s="3" t="s">
        <v>3838</v>
      </c>
      <c r="D284" s="3" t="s">
        <v>3839</v>
      </c>
    </row>
    <row r="285" spans="1:4" ht="45" customHeight="1" x14ac:dyDescent="0.25">
      <c r="A285" s="3" t="s">
        <v>1283</v>
      </c>
      <c r="B285" s="3" t="s">
        <v>4120</v>
      </c>
      <c r="C285" s="3" t="s">
        <v>3838</v>
      </c>
      <c r="D285" s="3" t="s">
        <v>3839</v>
      </c>
    </row>
    <row r="286" spans="1:4" ht="45" customHeight="1" x14ac:dyDescent="0.25">
      <c r="A286" s="3" t="s">
        <v>1289</v>
      </c>
      <c r="B286" s="3" t="s">
        <v>4121</v>
      </c>
      <c r="C286" s="3" t="s">
        <v>3838</v>
      </c>
      <c r="D286" s="3" t="s">
        <v>3839</v>
      </c>
    </row>
    <row r="287" spans="1:4" ht="45" customHeight="1" x14ac:dyDescent="0.25">
      <c r="A287" s="3" t="s">
        <v>1291</v>
      </c>
      <c r="B287" s="3" t="s">
        <v>4122</v>
      </c>
      <c r="C287" s="3" t="s">
        <v>3838</v>
      </c>
      <c r="D287" s="3" t="s">
        <v>3839</v>
      </c>
    </row>
    <row r="288" spans="1:4" ht="45" customHeight="1" x14ac:dyDescent="0.25">
      <c r="A288" s="3" t="s">
        <v>1293</v>
      </c>
      <c r="B288" s="3" t="s">
        <v>4123</v>
      </c>
      <c r="C288" s="3" t="s">
        <v>3838</v>
      </c>
      <c r="D288" s="3" t="s">
        <v>3839</v>
      </c>
    </row>
    <row r="289" spans="1:4" ht="45" customHeight="1" x14ac:dyDescent="0.25">
      <c r="A289" s="3" t="s">
        <v>1295</v>
      </c>
      <c r="B289" s="3" t="s">
        <v>4124</v>
      </c>
      <c r="C289" s="3" t="s">
        <v>3838</v>
      </c>
      <c r="D289" s="3" t="s">
        <v>3839</v>
      </c>
    </row>
    <row r="290" spans="1:4" ht="45" customHeight="1" x14ac:dyDescent="0.25">
      <c r="A290" s="3" t="s">
        <v>1297</v>
      </c>
      <c r="B290" s="3" t="s">
        <v>4125</v>
      </c>
      <c r="C290" s="3" t="s">
        <v>3838</v>
      </c>
      <c r="D290" s="3" t="s">
        <v>3839</v>
      </c>
    </row>
    <row r="291" spans="1:4" ht="45" customHeight="1" x14ac:dyDescent="0.25">
      <c r="A291" s="3" t="s">
        <v>1299</v>
      </c>
      <c r="B291" s="3" t="s">
        <v>4126</v>
      </c>
      <c r="C291" s="3" t="s">
        <v>3838</v>
      </c>
      <c r="D291" s="3" t="s">
        <v>3839</v>
      </c>
    </row>
    <row r="292" spans="1:4" ht="45" customHeight="1" x14ac:dyDescent="0.25">
      <c r="A292" s="3" t="s">
        <v>1301</v>
      </c>
      <c r="B292" s="3" t="s">
        <v>4127</v>
      </c>
      <c r="C292" s="3" t="s">
        <v>3838</v>
      </c>
      <c r="D292" s="3" t="s">
        <v>3839</v>
      </c>
    </row>
    <row r="293" spans="1:4" ht="45" customHeight="1" x14ac:dyDescent="0.25">
      <c r="A293" s="3" t="s">
        <v>1303</v>
      </c>
      <c r="B293" s="3" t="s">
        <v>4128</v>
      </c>
      <c r="C293" s="3" t="s">
        <v>3838</v>
      </c>
      <c r="D293" s="3" t="s">
        <v>3839</v>
      </c>
    </row>
    <row r="294" spans="1:4" ht="45" customHeight="1" x14ac:dyDescent="0.25">
      <c r="A294" s="3" t="s">
        <v>1305</v>
      </c>
      <c r="B294" s="3" t="s">
        <v>4129</v>
      </c>
      <c r="C294" s="3" t="s">
        <v>3838</v>
      </c>
      <c r="D294" s="3" t="s">
        <v>3839</v>
      </c>
    </row>
    <row r="295" spans="1:4" ht="45" customHeight="1" x14ac:dyDescent="0.25">
      <c r="A295" s="3" t="s">
        <v>1307</v>
      </c>
      <c r="B295" s="3" t="s">
        <v>4130</v>
      </c>
      <c r="C295" s="3" t="s">
        <v>3838</v>
      </c>
      <c r="D295" s="3" t="s">
        <v>3839</v>
      </c>
    </row>
    <row r="296" spans="1:4" ht="45" customHeight="1" x14ac:dyDescent="0.25">
      <c r="A296" s="3" t="s">
        <v>1309</v>
      </c>
      <c r="B296" s="3" t="s">
        <v>4131</v>
      </c>
      <c r="C296" s="3" t="s">
        <v>3838</v>
      </c>
      <c r="D296" s="3" t="s">
        <v>3839</v>
      </c>
    </row>
    <row r="297" spans="1:4" ht="45" customHeight="1" x14ac:dyDescent="0.25">
      <c r="A297" s="3" t="s">
        <v>1311</v>
      </c>
      <c r="B297" s="3" t="s">
        <v>4132</v>
      </c>
      <c r="C297" s="3" t="s">
        <v>3838</v>
      </c>
      <c r="D297" s="3" t="s">
        <v>3839</v>
      </c>
    </row>
    <row r="298" spans="1:4" ht="45" customHeight="1" x14ac:dyDescent="0.25">
      <c r="A298" s="3" t="s">
        <v>1313</v>
      </c>
      <c r="B298" s="3" t="s">
        <v>4133</v>
      </c>
      <c r="C298" s="3" t="s">
        <v>3838</v>
      </c>
      <c r="D298" s="3" t="s">
        <v>3839</v>
      </c>
    </row>
    <row r="299" spans="1:4" ht="45" customHeight="1" x14ac:dyDescent="0.25">
      <c r="A299" s="3" t="s">
        <v>1318</v>
      </c>
      <c r="B299" s="3" t="s">
        <v>4134</v>
      </c>
      <c r="C299" s="3" t="s">
        <v>3838</v>
      </c>
      <c r="D299" s="3" t="s">
        <v>3839</v>
      </c>
    </row>
    <row r="300" spans="1:4" ht="45" customHeight="1" x14ac:dyDescent="0.25">
      <c r="A300" s="3" t="s">
        <v>1321</v>
      </c>
      <c r="B300" s="3" t="s">
        <v>4135</v>
      </c>
      <c r="C300" s="3" t="s">
        <v>3838</v>
      </c>
      <c r="D300" s="3" t="s">
        <v>3839</v>
      </c>
    </row>
    <row r="301" spans="1:4" ht="45" customHeight="1" x14ac:dyDescent="0.25">
      <c r="A301" s="3" t="s">
        <v>1324</v>
      </c>
      <c r="B301" s="3" t="s">
        <v>4136</v>
      </c>
      <c r="C301" s="3" t="s">
        <v>3838</v>
      </c>
      <c r="D301" s="3" t="s">
        <v>3839</v>
      </c>
    </row>
    <row r="302" spans="1:4" ht="45" customHeight="1" x14ac:dyDescent="0.25">
      <c r="A302" s="3" t="s">
        <v>1327</v>
      </c>
      <c r="B302" s="3" t="s">
        <v>4137</v>
      </c>
      <c r="C302" s="3" t="s">
        <v>3838</v>
      </c>
      <c r="D302" s="3" t="s">
        <v>3839</v>
      </c>
    </row>
    <row r="303" spans="1:4" ht="45" customHeight="1" x14ac:dyDescent="0.25">
      <c r="A303" s="3" t="s">
        <v>1330</v>
      </c>
      <c r="B303" s="3" t="s">
        <v>4138</v>
      </c>
      <c r="C303" s="3" t="s">
        <v>3838</v>
      </c>
      <c r="D303" s="3" t="s">
        <v>3839</v>
      </c>
    </row>
    <row r="304" spans="1:4" ht="45" customHeight="1" x14ac:dyDescent="0.25">
      <c r="A304" s="3" t="s">
        <v>1333</v>
      </c>
      <c r="B304" s="3" t="s">
        <v>4139</v>
      </c>
      <c r="C304" s="3" t="s">
        <v>3838</v>
      </c>
      <c r="D304" s="3" t="s">
        <v>3839</v>
      </c>
    </row>
    <row r="305" spans="1:4" ht="45" customHeight="1" x14ac:dyDescent="0.25">
      <c r="A305" s="3" t="s">
        <v>1336</v>
      </c>
      <c r="B305" s="3" t="s">
        <v>4140</v>
      </c>
      <c r="C305" s="3" t="s">
        <v>3838</v>
      </c>
      <c r="D305" s="3" t="s">
        <v>3839</v>
      </c>
    </row>
    <row r="306" spans="1:4" ht="45" customHeight="1" x14ac:dyDescent="0.25">
      <c r="A306" s="3" t="s">
        <v>1339</v>
      </c>
      <c r="B306" s="3" t="s">
        <v>4141</v>
      </c>
      <c r="C306" s="3" t="s">
        <v>3838</v>
      </c>
      <c r="D306" s="3" t="s">
        <v>3839</v>
      </c>
    </row>
    <row r="307" spans="1:4" ht="45" customHeight="1" x14ac:dyDescent="0.25">
      <c r="A307" s="3" t="s">
        <v>1342</v>
      </c>
      <c r="B307" s="3" t="s">
        <v>4142</v>
      </c>
      <c r="C307" s="3" t="s">
        <v>3838</v>
      </c>
      <c r="D307" s="3" t="s">
        <v>3839</v>
      </c>
    </row>
    <row r="308" spans="1:4" ht="45" customHeight="1" x14ac:dyDescent="0.25">
      <c r="A308" s="3" t="s">
        <v>1344</v>
      </c>
      <c r="B308" s="3" t="s">
        <v>4143</v>
      </c>
      <c r="C308" s="3" t="s">
        <v>3838</v>
      </c>
      <c r="D308" s="3" t="s">
        <v>3839</v>
      </c>
    </row>
    <row r="309" spans="1:4" ht="45" customHeight="1" x14ac:dyDescent="0.25">
      <c r="A309" s="3" t="s">
        <v>1347</v>
      </c>
      <c r="B309" s="3" t="s">
        <v>4144</v>
      </c>
      <c r="C309" s="3" t="s">
        <v>3838</v>
      </c>
      <c r="D309" s="3" t="s">
        <v>3839</v>
      </c>
    </row>
    <row r="310" spans="1:4" ht="45" customHeight="1" x14ac:dyDescent="0.25">
      <c r="A310" s="3" t="s">
        <v>1350</v>
      </c>
      <c r="B310" s="3" t="s">
        <v>4145</v>
      </c>
      <c r="C310" s="3" t="s">
        <v>3838</v>
      </c>
      <c r="D310" s="3" t="s">
        <v>3839</v>
      </c>
    </row>
    <row r="311" spans="1:4" ht="45" customHeight="1" x14ac:dyDescent="0.25">
      <c r="A311" s="3" t="s">
        <v>1353</v>
      </c>
      <c r="B311" s="3" t="s">
        <v>4146</v>
      </c>
      <c r="C311" s="3" t="s">
        <v>3838</v>
      </c>
      <c r="D311" s="3" t="s">
        <v>3839</v>
      </c>
    </row>
    <row r="312" spans="1:4" ht="45" customHeight="1" x14ac:dyDescent="0.25">
      <c r="A312" s="3" t="s">
        <v>1356</v>
      </c>
      <c r="B312" s="3" t="s">
        <v>4147</v>
      </c>
      <c r="C312" s="3" t="s">
        <v>3838</v>
      </c>
      <c r="D312" s="3" t="s">
        <v>3839</v>
      </c>
    </row>
    <row r="313" spans="1:4" ht="45" customHeight="1" x14ac:dyDescent="0.25">
      <c r="A313" s="3" t="s">
        <v>1359</v>
      </c>
      <c r="B313" s="3" t="s">
        <v>4148</v>
      </c>
      <c r="C313" s="3" t="s">
        <v>3838</v>
      </c>
      <c r="D313" s="3" t="s">
        <v>3839</v>
      </c>
    </row>
    <row r="314" spans="1:4" ht="45" customHeight="1" x14ac:dyDescent="0.25">
      <c r="A314" s="3" t="s">
        <v>1361</v>
      </c>
      <c r="B314" s="3" t="s">
        <v>4149</v>
      </c>
      <c r="C314" s="3" t="s">
        <v>3838</v>
      </c>
      <c r="D314" s="3" t="s">
        <v>3839</v>
      </c>
    </row>
    <row r="315" spans="1:4" ht="45" customHeight="1" x14ac:dyDescent="0.25">
      <c r="A315" s="3" t="s">
        <v>1364</v>
      </c>
      <c r="B315" s="3" t="s">
        <v>4150</v>
      </c>
      <c r="C315" s="3" t="s">
        <v>3838</v>
      </c>
      <c r="D315" s="3" t="s">
        <v>3839</v>
      </c>
    </row>
    <row r="316" spans="1:4" ht="45" customHeight="1" x14ac:dyDescent="0.25">
      <c r="A316" s="3" t="s">
        <v>1369</v>
      </c>
      <c r="B316" s="3" t="s">
        <v>4151</v>
      </c>
      <c r="C316" s="3" t="s">
        <v>3838</v>
      </c>
      <c r="D316" s="3" t="s">
        <v>3839</v>
      </c>
    </row>
    <row r="317" spans="1:4" ht="45" customHeight="1" x14ac:dyDescent="0.25">
      <c r="A317" s="3" t="s">
        <v>1376</v>
      </c>
      <c r="B317" s="3" t="s">
        <v>4152</v>
      </c>
      <c r="C317" s="3" t="s">
        <v>3838</v>
      </c>
      <c r="D317" s="3" t="s">
        <v>3839</v>
      </c>
    </row>
    <row r="318" spans="1:4" ht="45" customHeight="1" x14ac:dyDescent="0.25">
      <c r="A318" s="3" t="s">
        <v>1381</v>
      </c>
      <c r="B318" s="3" t="s">
        <v>4153</v>
      </c>
      <c r="C318" s="3" t="s">
        <v>3838</v>
      </c>
      <c r="D318" s="3" t="s">
        <v>3839</v>
      </c>
    </row>
    <row r="319" spans="1:4" ht="45" customHeight="1" x14ac:dyDescent="0.25">
      <c r="A319" s="3" t="s">
        <v>1387</v>
      </c>
      <c r="B319" s="3" t="s">
        <v>4154</v>
      </c>
      <c r="C319" s="3" t="s">
        <v>3838</v>
      </c>
      <c r="D319" s="3" t="s">
        <v>3839</v>
      </c>
    </row>
    <row r="320" spans="1:4" ht="45" customHeight="1" x14ac:dyDescent="0.25">
      <c r="A320" s="3" t="s">
        <v>1393</v>
      </c>
      <c r="B320" s="3" t="s">
        <v>4155</v>
      </c>
      <c r="C320" s="3" t="s">
        <v>3838</v>
      </c>
      <c r="D320" s="3" t="s">
        <v>3839</v>
      </c>
    </row>
    <row r="321" spans="1:4" ht="45" customHeight="1" x14ac:dyDescent="0.25">
      <c r="A321" s="3" t="s">
        <v>1397</v>
      </c>
      <c r="B321" s="3" t="s">
        <v>4156</v>
      </c>
      <c r="C321" s="3" t="s">
        <v>3838</v>
      </c>
      <c r="D321" s="3" t="s">
        <v>3839</v>
      </c>
    </row>
    <row r="322" spans="1:4" ht="45" customHeight="1" x14ac:dyDescent="0.25">
      <c r="A322" s="3" t="s">
        <v>1401</v>
      </c>
      <c r="B322" s="3" t="s">
        <v>4157</v>
      </c>
      <c r="C322" s="3" t="s">
        <v>3838</v>
      </c>
      <c r="D322" s="3" t="s">
        <v>3839</v>
      </c>
    </row>
    <row r="323" spans="1:4" ht="45" customHeight="1" x14ac:dyDescent="0.25">
      <c r="A323" s="3" t="s">
        <v>1406</v>
      </c>
      <c r="B323" s="3" t="s">
        <v>4158</v>
      </c>
      <c r="C323" s="3" t="s">
        <v>3838</v>
      </c>
      <c r="D323" s="3" t="s">
        <v>3839</v>
      </c>
    </row>
    <row r="324" spans="1:4" ht="45" customHeight="1" x14ac:dyDescent="0.25">
      <c r="A324" s="3" t="s">
        <v>1410</v>
      </c>
      <c r="B324" s="3" t="s">
        <v>4159</v>
      </c>
      <c r="C324" s="3" t="s">
        <v>3838</v>
      </c>
      <c r="D324" s="3" t="s">
        <v>3839</v>
      </c>
    </row>
    <row r="325" spans="1:4" ht="45" customHeight="1" x14ac:dyDescent="0.25">
      <c r="A325" s="3" t="s">
        <v>1414</v>
      </c>
      <c r="B325" s="3" t="s">
        <v>4160</v>
      </c>
      <c r="C325" s="3" t="s">
        <v>3838</v>
      </c>
      <c r="D325" s="3" t="s">
        <v>3839</v>
      </c>
    </row>
    <row r="326" spans="1:4" ht="45" customHeight="1" x14ac:dyDescent="0.25">
      <c r="A326" s="3" t="s">
        <v>1420</v>
      </c>
      <c r="B326" s="3" t="s">
        <v>4161</v>
      </c>
      <c r="C326" s="3" t="s">
        <v>3838</v>
      </c>
      <c r="D326" s="3" t="s">
        <v>3839</v>
      </c>
    </row>
    <row r="327" spans="1:4" ht="45" customHeight="1" x14ac:dyDescent="0.25">
      <c r="A327" s="3" t="s">
        <v>1426</v>
      </c>
      <c r="B327" s="3" t="s">
        <v>4162</v>
      </c>
      <c r="C327" s="3" t="s">
        <v>3838</v>
      </c>
      <c r="D327" s="3" t="s">
        <v>3839</v>
      </c>
    </row>
    <row r="328" spans="1:4" ht="45" customHeight="1" x14ac:dyDescent="0.25">
      <c r="A328" s="3" t="s">
        <v>1431</v>
      </c>
      <c r="B328" s="3" t="s">
        <v>4163</v>
      </c>
      <c r="C328" s="3" t="s">
        <v>3838</v>
      </c>
      <c r="D328" s="3" t="s">
        <v>3839</v>
      </c>
    </row>
    <row r="329" spans="1:4" ht="45" customHeight="1" x14ac:dyDescent="0.25">
      <c r="A329" s="3" t="s">
        <v>1435</v>
      </c>
      <c r="B329" s="3" t="s">
        <v>4164</v>
      </c>
      <c r="C329" s="3" t="s">
        <v>3838</v>
      </c>
      <c r="D329" s="3" t="s">
        <v>3839</v>
      </c>
    </row>
    <row r="330" spans="1:4" ht="45" customHeight="1" x14ac:dyDescent="0.25">
      <c r="A330" s="3" t="s">
        <v>1437</v>
      </c>
      <c r="B330" s="3" t="s">
        <v>4165</v>
      </c>
      <c r="C330" s="3" t="s">
        <v>3838</v>
      </c>
      <c r="D330" s="3" t="s">
        <v>3839</v>
      </c>
    </row>
    <row r="331" spans="1:4" ht="45" customHeight="1" x14ac:dyDescent="0.25">
      <c r="A331" s="3" t="s">
        <v>1439</v>
      </c>
      <c r="B331" s="3" t="s">
        <v>4166</v>
      </c>
      <c r="C331" s="3" t="s">
        <v>3838</v>
      </c>
      <c r="D331" s="3" t="s">
        <v>3839</v>
      </c>
    </row>
    <row r="332" spans="1:4" ht="45" customHeight="1" x14ac:dyDescent="0.25">
      <c r="A332" s="3" t="s">
        <v>1441</v>
      </c>
      <c r="B332" s="3" t="s">
        <v>4167</v>
      </c>
      <c r="C332" s="3" t="s">
        <v>3838</v>
      </c>
      <c r="D332" s="3" t="s">
        <v>3839</v>
      </c>
    </row>
    <row r="333" spans="1:4" ht="45" customHeight="1" x14ac:dyDescent="0.25">
      <c r="A333" s="3" t="s">
        <v>1443</v>
      </c>
      <c r="B333" s="3" t="s">
        <v>4168</v>
      </c>
      <c r="C333" s="3" t="s">
        <v>3838</v>
      </c>
      <c r="D333" s="3" t="s">
        <v>3839</v>
      </c>
    </row>
    <row r="334" spans="1:4" ht="45" customHeight="1" x14ac:dyDescent="0.25">
      <c r="A334" s="3" t="s">
        <v>1445</v>
      </c>
      <c r="B334" s="3" t="s">
        <v>4169</v>
      </c>
      <c r="C334" s="3" t="s">
        <v>3838</v>
      </c>
      <c r="D334" s="3" t="s">
        <v>3839</v>
      </c>
    </row>
    <row r="335" spans="1:4" ht="45" customHeight="1" x14ac:dyDescent="0.25">
      <c r="A335" s="3" t="s">
        <v>1447</v>
      </c>
      <c r="B335" s="3" t="s">
        <v>4170</v>
      </c>
      <c r="C335" s="3" t="s">
        <v>3838</v>
      </c>
      <c r="D335" s="3" t="s">
        <v>3839</v>
      </c>
    </row>
    <row r="336" spans="1:4" ht="45" customHeight="1" x14ac:dyDescent="0.25">
      <c r="A336" s="3" t="s">
        <v>1449</v>
      </c>
      <c r="B336" s="3" t="s">
        <v>4171</v>
      </c>
      <c r="C336" s="3" t="s">
        <v>3838</v>
      </c>
      <c r="D336" s="3" t="s">
        <v>3839</v>
      </c>
    </row>
    <row r="337" spans="1:4" ht="45" customHeight="1" x14ac:dyDescent="0.25">
      <c r="A337" s="3" t="s">
        <v>1451</v>
      </c>
      <c r="B337" s="3" t="s">
        <v>4172</v>
      </c>
      <c r="C337" s="3" t="s">
        <v>3838</v>
      </c>
      <c r="D337" s="3" t="s">
        <v>3839</v>
      </c>
    </row>
    <row r="338" spans="1:4" ht="45" customHeight="1" x14ac:dyDescent="0.25">
      <c r="A338" s="3" t="s">
        <v>1453</v>
      </c>
      <c r="B338" s="3" t="s">
        <v>4173</v>
      </c>
      <c r="C338" s="3" t="s">
        <v>3838</v>
      </c>
      <c r="D338" s="3" t="s">
        <v>3839</v>
      </c>
    </row>
    <row r="339" spans="1:4" ht="45" customHeight="1" x14ac:dyDescent="0.25">
      <c r="A339" s="3" t="s">
        <v>1455</v>
      </c>
      <c r="B339" s="3" t="s">
        <v>4174</v>
      </c>
      <c r="C339" s="3" t="s">
        <v>3838</v>
      </c>
      <c r="D339" s="3" t="s">
        <v>3839</v>
      </c>
    </row>
    <row r="340" spans="1:4" ht="45" customHeight="1" x14ac:dyDescent="0.25">
      <c r="A340" s="3" t="s">
        <v>1457</v>
      </c>
      <c r="B340" s="3" t="s">
        <v>4175</v>
      </c>
      <c r="C340" s="3" t="s">
        <v>3838</v>
      </c>
      <c r="D340" s="3" t="s">
        <v>3839</v>
      </c>
    </row>
    <row r="341" spans="1:4" ht="45" customHeight="1" x14ac:dyDescent="0.25">
      <c r="A341" s="3" t="s">
        <v>1459</v>
      </c>
      <c r="B341" s="3" t="s">
        <v>4176</v>
      </c>
      <c r="C341" s="3" t="s">
        <v>3838</v>
      </c>
      <c r="D341" s="3" t="s">
        <v>3839</v>
      </c>
    </row>
    <row r="342" spans="1:4" ht="45" customHeight="1" x14ac:dyDescent="0.25">
      <c r="A342" s="3" t="s">
        <v>1461</v>
      </c>
      <c r="B342" s="3" t="s">
        <v>4177</v>
      </c>
      <c r="C342" s="3" t="s">
        <v>3838</v>
      </c>
      <c r="D342" s="3" t="s">
        <v>3839</v>
      </c>
    </row>
    <row r="343" spans="1:4" ht="45" customHeight="1" x14ac:dyDescent="0.25">
      <c r="A343" s="3" t="s">
        <v>1463</v>
      </c>
      <c r="B343" s="3" t="s">
        <v>4178</v>
      </c>
      <c r="C343" s="3" t="s">
        <v>3838</v>
      </c>
      <c r="D343" s="3" t="s">
        <v>3839</v>
      </c>
    </row>
    <row r="344" spans="1:4" ht="45" customHeight="1" x14ac:dyDescent="0.25">
      <c r="A344" s="3" t="s">
        <v>1466</v>
      </c>
      <c r="B344" s="3" t="s">
        <v>4179</v>
      </c>
      <c r="C344" s="3" t="s">
        <v>3838</v>
      </c>
      <c r="D344" s="3" t="s">
        <v>3839</v>
      </c>
    </row>
    <row r="345" spans="1:4" ht="45" customHeight="1" x14ac:dyDescent="0.25">
      <c r="A345" s="3" t="s">
        <v>1469</v>
      </c>
      <c r="B345" s="3" t="s">
        <v>4180</v>
      </c>
      <c r="C345" s="3" t="s">
        <v>3838</v>
      </c>
      <c r="D345" s="3" t="s">
        <v>3839</v>
      </c>
    </row>
    <row r="346" spans="1:4" ht="45" customHeight="1" x14ac:dyDescent="0.25">
      <c r="A346" s="3" t="s">
        <v>1473</v>
      </c>
      <c r="B346" s="3" t="s">
        <v>4181</v>
      </c>
      <c r="C346" s="3" t="s">
        <v>3838</v>
      </c>
      <c r="D346" s="3" t="s">
        <v>3839</v>
      </c>
    </row>
    <row r="347" spans="1:4" ht="45" customHeight="1" x14ac:dyDescent="0.25">
      <c r="A347" s="3" t="s">
        <v>1476</v>
      </c>
      <c r="B347" s="3" t="s">
        <v>4182</v>
      </c>
      <c r="C347" s="3" t="s">
        <v>3838</v>
      </c>
      <c r="D347" s="3" t="s">
        <v>3839</v>
      </c>
    </row>
    <row r="348" spans="1:4" ht="45" customHeight="1" x14ac:dyDescent="0.25">
      <c r="A348" s="3" t="s">
        <v>1479</v>
      </c>
      <c r="B348" s="3" t="s">
        <v>4183</v>
      </c>
      <c r="C348" s="3" t="s">
        <v>3838</v>
      </c>
      <c r="D348" s="3" t="s">
        <v>3839</v>
      </c>
    </row>
    <row r="349" spans="1:4" ht="45" customHeight="1" x14ac:dyDescent="0.25">
      <c r="A349" s="3" t="s">
        <v>1482</v>
      </c>
      <c r="B349" s="3" t="s">
        <v>4184</v>
      </c>
      <c r="C349" s="3" t="s">
        <v>3838</v>
      </c>
      <c r="D349" s="3" t="s">
        <v>3839</v>
      </c>
    </row>
    <row r="350" spans="1:4" ht="45" customHeight="1" x14ac:dyDescent="0.25">
      <c r="A350" s="3" t="s">
        <v>1485</v>
      </c>
      <c r="B350" s="3" t="s">
        <v>4185</v>
      </c>
      <c r="C350" s="3" t="s">
        <v>3838</v>
      </c>
      <c r="D350" s="3" t="s">
        <v>3839</v>
      </c>
    </row>
    <row r="351" spans="1:4" ht="45" customHeight="1" x14ac:dyDescent="0.25">
      <c r="A351" s="3" t="s">
        <v>1488</v>
      </c>
      <c r="B351" s="3" t="s">
        <v>4186</v>
      </c>
      <c r="C351" s="3" t="s">
        <v>3838</v>
      </c>
      <c r="D351" s="3" t="s">
        <v>3839</v>
      </c>
    </row>
    <row r="352" spans="1:4" ht="45" customHeight="1" x14ac:dyDescent="0.25">
      <c r="A352" s="3" t="s">
        <v>1491</v>
      </c>
      <c r="B352" s="3" t="s">
        <v>4187</v>
      </c>
      <c r="C352" s="3" t="s">
        <v>3838</v>
      </c>
      <c r="D352" s="3" t="s">
        <v>3839</v>
      </c>
    </row>
    <row r="353" spans="1:4" ht="45" customHeight="1" x14ac:dyDescent="0.25">
      <c r="A353" s="3" t="s">
        <v>1494</v>
      </c>
      <c r="B353" s="3" t="s">
        <v>4188</v>
      </c>
      <c r="C353" s="3" t="s">
        <v>3838</v>
      </c>
      <c r="D353" s="3" t="s">
        <v>3839</v>
      </c>
    </row>
    <row r="354" spans="1:4" ht="45" customHeight="1" x14ac:dyDescent="0.25">
      <c r="A354" s="3" t="s">
        <v>1497</v>
      </c>
      <c r="B354" s="3" t="s">
        <v>4189</v>
      </c>
      <c r="C354" s="3" t="s">
        <v>3838</v>
      </c>
      <c r="D354" s="3" t="s">
        <v>3839</v>
      </c>
    </row>
    <row r="355" spans="1:4" ht="45" customHeight="1" x14ac:dyDescent="0.25">
      <c r="A355" s="3" t="s">
        <v>1500</v>
      </c>
      <c r="B355" s="3" t="s">
        <v>4190</v>
      </c>
      <c r="C355" s="3" t="s">
        <v>3838</v>
      </c>
      <c r="D355" s="3" t="s">
        <v>3839</v>
      </c>
    </row>
    <row r="356" spans="1:4" ht="45" customHeight="1" x14ac:dyDescent="0.25">
      <c r="A356" s="3" t="s">
        <v>1503</v>
      </c>
      <c r="B356" s="3" t="s">
        <v>4191</v>
      </c>
      <c r="C356" s="3" t="s">
        <v>3838</v>
      </c>
      <c r="D356" s="3" t="s">
        <v>3839</v>
      </c>
    </row>
    <row r="357" spans="1:4" ht="45" customHeight="1" x14ac:dyDescent="0.25">
      <c r="A357" s="3" t="s">
        <v>1506</v>
      </c>
      <c r="B357" s="3" t="s">
        <v>4192</v>
      </c>
      <c r="C357" s="3" t="s">
        <v>3838</v>
      </c>
      <c r="D357" s="3" t="s">
        <v>3839</v>
      </c>
    </row>
    <row r="358" spans="1:4" ht="45" customHeight="1" x14ac:dyDescent="0.25">
      <c r="A358" s="3" t="s">
        <v>1511</v>
      </c>
      <c r="B358" s="3" t="s">
        <v>4193</v>
      </c>
      <c r="C358" s="3" t="s">
        <v>3838</v>
      </c>
      <c r="D358" s="3" t="s">
        <v>3839</v>
      </c>
    </row>
    <row r="359" spans="1:4" ht="45" customHeight="1" x14ac:dyDescent="0.25">
      <c r="A359" s="3" t="s">
        <v>1514</v>
      </c>
      <c r="B359" s="3" t="s">
        <v>4194</v>
      </c>
      <c r="C359" s="3" t="s">
        <v>3838</v>
      </c>
      <c r="D359" s="3" t="s">
        <v>3839</v>
      </c>
    </row>
    <row r="360" spans="1:4" ht="45" customHeight="1" x14ac:dyDescent="0.25">
      <c r="A360" s="3" t="s">
        <v>1517</v>
      </c>
      <c r="B360" s="3" t="s">
        <v>4195</v>
      </c>
      <c r="C360" s="3" t="s">
        <v>3838</v>
      </c>
      <c r="D360" s="3" t="s">
        <v>3839</v>
      </c>
    </row>
    <row r="361" spans="1:4" ht="45" customHeight="1" x14ac:dyDescent="0.25">
      <c r="A361" s="3" t="s">
        <v>1521</v>
      </c>
      <c r="B361" s="3" t="s">
        <v>4196</v>
      </c>
      <c r="C361" s="3" t="s">
        <v>3838</v>
      </c>
      <c r="D361" s="3" t="s">
        <v>3839</v>
      </c>
    </row>
    <row r="362" spans="1:4" ht="45" customHeight="1" x14ac:dyDescent="0.25">
      <c r="A362" s="3" t="s">
        <v>1525</v>
      </c>
      <c r="B362" s="3" t="s">
        <v>4197</v>
      </c>
      <c r="C362" s="3" t="s">
        <v>3838</v>
      </c>
      <c r="D362" s="3" t="s">
        <v>3839</v>
      </c>
    </row>
    <row r="363" spans="1:4" ht="45" customHeight="1" x14ac:dyDescent="0.25">
      <c r="A363" s="3" t="s">
        <v>1529</v>
      </c>
      <c r="B363" s="3" t="s">
        <v>4198</v>
      </c>
      <c r="C363" s="3" t="s">
        <v>3838</v>
      </c>
      <c r="D363" s="3" t="s">
        <v>3839</v>
      </c>
    </row>
    <row r="364" spans="1:4" ht="45" customHeight="1" x14ac:dyDescent="0.25">
      <c r="A364" s="3" t="s">
        <v>1532</v>
      </c>
      <c r="B364" s="3" t="s">
        <v>4199</v>
      </c>
      <c r="C364" s="3" t="s">
        <v>3838</v>
      </c>
      <c r="D364" s="3" t="s">
        <v>3839</v>
      </c>
    </row>
    <row r="365" spans="1:4" ht="45" customHeight="1" x14ac:dyDescent="0.25">
      <c r="A365" s="3" t="s">
        <v>1538</v>
      </c>
      <c r="B365" s="3" t="s">
        <v>4200</v>
      </c>
      <c r="C365" s="3" t="s">
        <v>3838</v>
      </c>
      <c r="D365" s="3" t="s">
        <v>3839</v>
      </c>
    </row>
    <row r="366" spans="1:4" ht="45" customHeight="1" x14ac:dyDescent="0.25">
      <c r="A366" s="3" t="s">
        <v>1544</v>
      </c>
      <c r="B366" s="3" t="s">
        <v>4201</v>
      </c>
      <c r="C366" s="3" t="s">
        <v>3838</v>
      </c>
      <c r="D366" s="3" t="s">
        <v>3839</v>
      </c>
    </row>
    <row r="367" spans="1:4" ht="45" customHeight="1" x14ac:dyDescent="0.25">
      <c r="A367" s="3" t="s">
        <v>1550</v>
      </c>
      <c r="B367" s="3" t="s">
        <v>4202</v>
      </c>
      <c r="C367" s="3" t="s">
        <v>3838</v>
      </c>
      <c r="D367" s="3" t="s">
        <v>3839</v>
      </c>
    </row>
    <row r="368" spans="1:4" ht="45" customHeight="1" x14ac:dyDescent="0.25">
      <c r="A368" s="3" t="s">
        <v>1555</v>
      </c>
      <c r="B368" s="3" t="s">
        <v>4203</v>
      </c>
      <c r="C368" s="3" t="s">
        <v>3838</v>
      </c>
      <c r="D368" s="3" t="s">
        <v>3839</v>
      </c>
    </row>
    <row r="369" spans="1:4" ht="45" customHeight="1" x14ac:dyDescent="0.25">
      <c r="A369" s="3" t="s">
        <v>1560</v>
      </c>
      <c r="B369" s="3" t="s">
        <v>4204</v>
      </c>
      <c r="C369" s="3" t="s">
        <v>3838</v>
      </c>
      <c r="D369" s="3" t="s">
        <v>3839</v>
      </c>
    </row>
    <row r="370" spans="1:4" ht="45" customHeight="1" x14ac:dyDescent="0.25">
      <c r="A370" s="3" t="s">
        <v>1567</v>
      </c>
      <c r="B370" s="3" t="s">
        <v>4205</v>
      </c>
      <c r="C370" s="3" t="s">
        <v>3838</v>
      </c>
      <c r="D370" s="3" t="s">
        <v>3839</v>
      </c>
    </row>
    <row r="371" spans="1:4" ht="45" customHeight="1" x14ac:dyDescent="0.25">
      <c r="A371" s="3" t="s">
        <v>1572</v>
      </c>
      <c r="B371" s="3" t="s">
        <v>4206</v>
      </c>
      <c r="C371" s="3" t="s">
        <v>3838</v>
      </c>
      <c r="D371" s="3" t="s">
        <v>3839</v>
      </c>
    </row>
    <row r="372" spans="1:4" ht="45" customHeight="1" x14ac:dyDescent="0.25">
      <c r="A372" s="3" t="s">
        <v>1574</v>
      </c>
      <c r="B372" s="3" t="s">
        <v>4207</v>
      </c>
      <c r="C372" s="3" t="s">
        <v>3838</v>
      </c>
      <c r="D372" s="3" t="s">
        <v>3839</v>
      </c>
    </row>
    <row r="373" spans="1:4" ht="45" customHeight="1" x14ac:dyDescent="0.25">
      <c r="A373" s="3" t="s">
        <v>1576</v>
      </c>
      <c r="B373" s="3" t="s">
        <v>4208</v>
      </c>
      <c r="C373" s="3" t="s">
        <v>3838</v>
      </c>
      <c r="D373" s="3" t="s">
        <v>3839</v>
      </c>
    </row>
    <row r="374" spans="1:4" ht="45" customHeight="1" x14ac:dyDescent="0.25">
      <c r="A374" s="3" t="s">
        <v>1578</v>
      </c>
      <c r="B374" s="3" t="s">
        <v>4209</v>
      </c>
      <c r="C374" s="3" t="s">
        <v>3838</v>
      </c>
      <c r="D374" s="3" t="s">
        <v>3839</v>
      </c>
    </row>
    <row r="375" spans="1:4" ht="45" customHeight="1" x14ac:dyDescent="0.25">
      <c r="A375" s="3" t="s">
        <v>1580</v>
      </c>
      <c r="B375" s="3" t="s">
        <v>4210</v>
      </c>
      <c r="C375" s="3" t="s">
        <v>3838</v>
      </c>
      <c r="D375" s="3" t="s">
        <v>3839</v>
      </c>
    </row>
    <row r="376" spans="1:4" ht="45" customHeight="1" x14ac:dyDescent="0.25">
      <c r="A376" s="3" t="s">
        <v>1582</v>
      </c>
      <c r="B376" s="3" t="s">
        <v>4211</v>
      </c>
      <c r="C376" s="3" t="s">
        <v>3838</v>
      </c>
      <c r="D376" s="3" t="s">
        <v>3839</v>
      </c>
    </row>
    <row r="377" spans="1:4" ht="45" customHeight="1" x14ac:dyDescent="0.25">
      <c r="A377" s="3" t="s">
        <v>1584</v>
      </c>
      <c r="B377" s="3" t="s">
        <v>4212</v>
      </c>
      <c r="C377" s="3" t="s">
        <v>3838</v>
      </c>
      <c r="D377" s="3" t="s">
        <v>3839</v>
      </c>
    </row>
    <row r="378" spans="1:4" ht="45" customHeight="1" x14ac:dyDescent="0.25">
      <c r="A378" s="3" t="s">
        <v>1586</v>
      </c>
      <c r="B378" s="3" t="s">
        <v>4213</v>
      </c>
      <c r="C378" s="3" t="s">
        <v>3838</v>
      </c>
      <c r="D378" s="3" t="s">
        <v>3839</v>
      </c>
    </row>
    <row r="379" spans="1:4" ht="45" customHeight="1" x14ac:dyDescent="0.25">
      <c r="A379" s="3" t="s">
        <v>1588</v>
      </c>
      <c r="B379" s="3" t="s">
        <v>4214</v>
      </c>
      <c r="C379" s="3" t="s">
        <v>3838</v>
      </c>
      <c r="D379" s="3" t="s">
        <v>3839</v>
      </c>
    </row>
    <row r="380" spans="1:4" ht="45" customHeight="1" x14ac:dyDescent="0.25">
      <c r="A380" s="3" t="s">
        <v>1590</v>
      </c>
      <c r="B380" s="3" t="s">
        <v>4215</v>
      </c>
      <c r="C380" s="3" t="s">
        <v>3838</v>
      </c>
      <c r="D380" s="3" t="s">
        <v>3839</v>
      </c>
    </row>
    <row r="381" spans="1:4" ht="45" customHeight="1" x14ac:dyDescent="0.25">
      <c r="A381" s="3" t="s">
        <v>1592</v>
      </c>
      <c r="B381" s="3" t="s">
        <v>4216</v>
      </c>
      <c r="C381" s="3" t="s">
        <v>3838</v>
      </c>
      <c r="D381" s="3" t="s">
        <v>3839</v>
      </c>
    </row>
    <row r="382" spans="1:4" ht="45" customHeight="1" x14ac:dyDescent="0.25">
      <c r="A382" s="3" t="s">
        <v>1594</v>
      </c>
      <c r="B382" s="3" t="s">
        <v>4217</v>
      </c>
      <c r="C382" s="3" t="s">
        <v>3838</v>
      </c>
      <c r="D382" s="3" t="s">
        <v>3839</v>
      </c>
    </row>
    <row r="383" spans="1:4" ht="45" customHeight="1" x14ac:dyDescent="0.25">
      <c r="A383" s="3" t="s">
        <v>1596</v>
      </c>
      <c r="B383" s="3" t="s">
        <v>4218</v>
      </c>
      <c r="C383" s="3" t="s">
        <v>3838</v>
      </c>
      <c r="D383" s="3" t="s">
        <v>3839</v>
      </c>
    </row>
    <row r="384" spans="1:4" ht="45" customHeight="1" x14ac:dyDescent="0.25">
      <c r="A384" s="3" t="s">
        <v>1598</v>
      </c>
      <c r="B384" s="3" t="s">
        <v>4219</v>
      </c>
      <c r="C384" s="3" t="s">
        <v>3838</v>
      </c>
      <c r="D384" s="3" t="s">
        <v>3839</v>
      </c>
    </row>
    <row r="385" spans="1:4" ht="45" customHeight="1" x14ac:dyDescent="0.25">
      <c r="A385" s="3" t="s">
        <v>1600</v>
      </c>
      <c r="B385" s="3" t="s">
        <v>4220</v>
      </c>
      <c r="C385" s="3" t="s">
        <v>3838</v>
      </c>
      <c r="D385" s="3" t="s">
        <v>3839</v>
      </c>
    </row>
    <row r="386" spans="1:4" ht="45" customHeight="1" x14ac:dyDescent="0.25">
      <c r="A386" s="3" t="s">
        <v>1603</v>
      </c>
      <c r="B386" s="3" t="s">
        <v>4221</v>
      </c>
      <c r="C386" s="3" t="s">
        <v>3838</v>
      </c>
      <c r="D386" s="3" t="s">
        <v>3839</v>
      </c>
    </row>
    <row r="387" spans="1:4" ht="45" customHeight="1" x14ac:dyDescent="0.25">
      <c r="A387" s="3" t="s">
        <v>1606</v>
      </c>
      <c r="B387" s="3" t="s">
        <v>4222</v>
      </c>
      <c r="C387" s="3" t="s">
        <v>3838</v>
      </c>
      <c r="D387" s="3" t="s">
        <v>3839</v>
      </c>
    </row>
    <row r="388" spans="1:4" ht="45" customHeight="1" x14ac:dyDescent="0.25">
      <c r="A388" s="3" t="s">
        <v>1609</v>
      </c>
      <c r="B388" s="3" t="s">
        <v>4223</v>
      </c>
      <c r="C388" s="3" t="s">
        <v>3838</v>
      </c>
      <c r="D388" s="3" t="s">
        <v>3839</v>
      </c>
    </row>
    <row r="389" spans="1:4" ht="45" customHeight="1" x14ac:dyDescent="0.25">
      <c r="A389" s="3" t="s">
        <v>1612</v>
      </c>
      <c r="B389" s="3" t="s">
        <v>4224</v>
      </c>
      <c r="C389" s="3" t="s">
        <v>3838</v>
      </c>
      <c r="D389" s="3" t="s">
        <v>3839</v>
      </c>
    </row>
    <row r="390" spans="1:4" ht="45" customHeight="1" x14ac:dyDescent="0.25">
      <c r="A390" s="3" t="s">
        <v>1617</v>
      </c>
      <c r="B390" s="3" t="s">
        <v>4225</v>
      </c>
      <c r="C390" s="3" t="s">
        <v>3838</v>
      </c>
      <c r="D390" s="3" t="s">
        <v>3839</v>
      </c>
    </row>
    <row r="391" spans="1:4" ht="45" customHeight="1" x14ac:dyDescent="0.25">
      <c r="A391" s="3" t="s">
        <v>1620</v>
      </c>
      <c r="B391" s="3" t="s">
        <v>4226</v>
      </c>
      <c r="C391" s="3" t="s">
        <v>3838</v>
      </c>
      <c r="D391" s="3" t="s">
        <v>3839</v>
      </c>
    </row>
    <row r="392" spans="1:4" ht="45" customHeight="1" x14ac:dyDescent="0.25">
      <c r="A392" s="3" t="s">
        <v>1623</v>
      </c>
      <c r="B392" s="3" t="s">
        <v>4227</v>
      </c>
      <c r="C392" s="3" t="s">
        <v>3838</v>
      </c>
      <c r="D392" s="3" t="s">
        <v>3839</v>
      </c>
    </row>
    <row r="393" spans="1:4" ht="45" customHeight="1" x14ac:dyDescent="0.25">
      <c r="A393" s="3" t="s">
        <v>1626</v>
      </c>
      <c r="B393" s="3" t="s">
        <v>4228</v>
      </c>
      <c r="C393" s="3" t="s">
        <v>3838</v>
      </c>
      <c r="D393" s="3" t="s">
        <v>3839</v>
      </c>
    </row>
    <row r="394" spans="1:4" ht="45" customHeight="1" x14ac:dyDescent="0.25">
      <c r="A394" s="3" t="s">
        <v>1629</v>
      </c>
      <c r="B394" s="3" t="s">
        <v>4229</v>
      </c>
      <c r="C394" s="3" t="s">
        <v>3838</v>
      </c>
      <c r="D394" s="3" t="s">
        <v>3839</v>
      </c>
    </row>
    <row r="395" spans="1:4" ht="45" customHeight="1" x14ac:dyDescent="0.25">
      <c r="A395" s="3" t="s">
        <v>1632</v>
      </c>
      <c r="B395" s="3" t="s">
        <v>4230</v>
      </c>
      <c r="C395" s="3" t="s">
        <v>3838</v>
      </c>
      <c r="D395" s="3" t="s">
        <v>3839</v>
      </c>
    </row>
    <row r="396" spans="1:4" ht="45" customHeight="1" x14ac:dyDescent="0.25">
      <c r="A396" s="3" t="s">
        <v>1635</v>
      </c>
      <c r="B396" s="3" t="s">
        <v>4231</v>
      </c>
      <c r="C396" s="3" t="s">
        <v>3838</v>
      </c>
      <c r="D396" s="3" t="s">
        <v>3839</v>
      </c>
    </row>
    <row r="397" spans="1:4" ht="45" customHeight="1" x14ac:dyDescent="0.25">
      <c r="A397" s="3" t="s">
        <v>1637</v>
      </c>
      <c r="B397" s="3" t="s">
        <v>4232</v>
      </c>
      <c r="C397" s="3" t="s">
        <v>3838</v>
      </c>
      <c r="D397" s="3" t="s">
        <v>3839</v>
      </c>
    </row>
    <row r="398" spans="1:4" ht="45" customHeight="1" x14ac:dyDescent="0.25">
      <c r="A398" s="3" t="s">
        <v>1640</v>
      </c>
      <c r="B398" s="3" t="s">
        <v>4233</v>
      </c>
      <c r="C398" s="3" t="s">
        <v>3838</v>
      </c>
      <c r="D398" s="3" t="s">
        <v>3839</v>
      </c>
    </row>
    <row r="399" spans="1:4" ht="45" customHeight="1" x14ac:dyDescent="0.25">
      <c r="A399" s="3" t="s">
        <v>1642</v>
      </c>
      <c r="B399" s="3" t="s">
        <v>4234</v>
      </c>
      <c r="C399" s="3" t="s">
        <v>3838</v>
      </c>
      <c r="D399" s="3" t="s">
        <v>3839</v>
      </c>
    </row>
    <row r="400" spans="1:4" ht="45" customHeight="1" x14ac:dyDescent="0.25">
      <c r="A400" s="3" t="s">
        <v>1645</v>
      </c>
      <c r="B400" s="3" t="s">
        <v>4235</v>
      </c>
      <c r="C400" s="3" t="s">
        <v>3838</v>
      </c>
      <c r="D400" s="3" t="s">
        <v>3839</v>
      </c>
    </row>
    <row r="401" spans="1:4" ht="45" customHeight="1" x14ac:dyDescent="0.25">
      <c r="A401" s="3" t="s">
        <v>1650</v>
      </c>
      <c r="B401" s="3" t="s">
        <v>4236</v>
      </c>
      <c r="C401" s="3" t="s">
        <v>3838</v>
      </c>
      <c r="D401" s="3" t="s">
        <v>3839</v>
      </c>
    </row>
    <row r="402" spans="1:4" ht="45" customHeight="1" x14ac:dyDescent="0.25">
      <c r="A402" s="3" t="s">
        <v>1654</v>
      </c>
      <c r="B402" s="3" t="s">
        <v>4237</v>
      </c>
      <c r="C402" s="3" t="s">
        <v>3838</v>
      </c>
      <c r="D402" s="3" t="s">
        <v>3839</v>
      </c>
    </row>
    <row r="403" spans="1:4" ht="45" customHeight="1" x14ac:dyDescent="0.25">
      <c r="A403" s="3" t="s">
        <v>1658</v>
      </c>
      <c r="B403" s="3" t="s">
        <v>4238</v>
      </c>
      <c r="C403" s="3" t="s">
        <v>3838</v>
      </c>
      <c r="D403" s="3" t="s">
        <v>3839</v>
      </c>
    </row>
    <row r="404" spans="1:4" ht="45" customHeight="1" x14ac:dyDescent="0.25">
      <c r="A404" s="3" t="s">
        <v>1662</v>
      </c>
      <c r="B404" s="3" t="s">
        <v>4239</v>
      </c>
      <c r="C404" s="3" t="s">
        <v>3838</v>
      </c>
      <c r="D404" s="3" t="s">
        <v>3839</v>
      </c>
    </row>
    <row r="405" spans="1:4" ht="45" customHeight="1" x14ac:dyDescent="0.25">
      <c r="A405" s="3" t="s">
        <v>1665</v>
      </c>
      <c r="B405" s="3" t="s">
        <v>4240</v>
      </c>
      <c r="C405" s="3" t="s">
        <v>3838</v>
      </c>
      <c r="D405" s="3" t="s">
        <v>3839</v>
      </c>
    </row>
    <row r="406" spans="1:4" ht="45" customHeight="1" x14ac:dyDescent="0.25">
      <c r="A406" s="3" t="s">
        <v>1668</v>
      </c>
      <c r="B406" s="3" t="s">
        <v>4241</v>
      </c>
      <c r="C406" s="3" t="s">
        <v>3838</v>
      </c>
      <c r="D406" s="3" t="s">
        <v>3839</v>
      </c>
    </row>
    <row r="407" spans="1:4" ht="45" customHeight="1" x14ac:dyDescent="0.25">
      <c r="A407" s="3" t="s">
        <v>1672</v>
      </c>
      <c r="B407" s="3" t="s">
        <v>4242</v>
      </c>
      <c r="C407" s="3" t="s">
        <v>3838</v>
      </c>
      <c r="D407" s="3" t="s">
        <v>3839</v>
      </c>
    </row>
    <row r="408" spans="1:4" ht="45" customHeight="1" x14ac:dyDescent="0.25">
      <c r="A408" s="3" t="s">
        <v>1676</v>
      </c>
      <c r="B408" s="3" t="s">
        <v>4243</v>
      </c>
      <c r="C408" s="3" t="s">
        <v>3838</v>
      </c>
      <c r="D408" s="3" t="s">
        <v>3839</v>
      </c>
    </row>
    <row r="409" spans="1:4" ht="45" customHeight="1" x14ac:dyDescent="0.25">
      <c r="A409" s="3" t="s">
        <v>1680</v>
      </c>
      <c r="B409" s="3" t="s">
        <v>4244</v>
      </c>
      <c r="C409" s="3" t="s">
        <v>3838</v>
      </c>
      <c r="D409" s="3" t="s">
        <v>3839</v>
      </c>
    </row>
    <row r="410" spans="1:4" ht="45" customHeight="1" x14ac:dyDescent="0.25">
      <c r="A410" s="3" t="s">
        <v>1684</v>
      </c>
      <c r="B410" s="3" t="s">
        <v>4245</v>
      </c>
      <c r="C410" s="3" t="s">
        <v>3838</v>
      </c>
      <c r="D410" s="3" t="s">
        <v>3839</v>
      </c>
    </row>
    <row r="411" spans="1:4" ht="45" customHeight="1" x14ac:dyDescent="0.25">
      <c r="A411" s="3" t="s">
        <v>1689</v>
      </c>
      <c r="B411" s="3" t="s">
        <v>4246</v>
      </c>
      <c r="C411" s="3" t="s">
        <v>3838</v>
      </c>
      <c r="D411" s="3" t="s">
        <v>3839</v>
      </c>
    </row>
    <row r="412" spans="1:4" ht="45" customHeight="1" x14ac:dyDescent="0.25">
      <c r="A412" s="3" t="s">
        <v>1694</v>
      </c>
      <c r="B412" s="3" t="s">
        <v>4247</v>
      </c>
      <c r="C412" s="3" t="s">
        <v>3838</v>
      </c>
      <c r="D412" s="3" t="s">
        <v>3839</v>
      </c>
    </row>
    <row r="413" spans="1:4" ht="45" customHeight="1" x14ac:dyDescent="0.25">
      <c r="A413" s="3" t="s">
        <v>1699</v>
      </c>
      <c r="B413" s="3" t="s">
        <v>4248</v>
      </c>
      <c r="C413" s="3" t="s">
        <v>3838</v>
      </c>
      <c r="D413" s="3" t="s">
        <v>3839</v>
      </c>
    </row>
    <row r="414" spans="1:4" ht="45" customHeight="1" x14ac:dyDescent="0.25">
      <c r="A414" s="3" t="s">
        <v>1701</v>
      </c>
      <c r="B414" s="3" t="s">
        <v>4249</v>
      </c>
      <c r="C414" s="3" t="s">
        <v>3838</v>
      </c>
      <c r="D414" s="3" t="s">
        <v>3839</v>
      </c>
    </row>
    <row r="415" spans="1:4" ht="45" customHeight="1" x14ac:dyDescent="0.25">
      <c r="A415" s="3" t="s">
        <v>1703</v>
      </c>
      <c r="B415" s="3" t="s">
        <v>4250</v>
      </c>
      <c r="C415" s="3" t="s">
        <v>3838</v>
      </c>
      <c r="D415" s="3" t="s">
        <v>3839</v>
      </c>
    </row>
    <row r="416" spans="1:4" ht="45" customHeight="1" x14ac:dyDescent="0.25">
      <c r="A416" s="3" t="s">
        <v>1705</v>
      </c>
      <c r="B416" s="3" t="s">
        <v>4251</v>
      </c>
      <c r="C416" s="3" t="s">
        <v>3838</v>
      </c>
      <c r="D416" s="3" t="s">
        <v>3839</v>
      </c>
    </row>
    <row r="417" spans="1:4" ht="45" customHeight="1" x14ac:dyDescent="0.25">
      <c r="A417" s="3" t="s">
        <v>1707</v>
      </c>
      <c r="B417" s="3" t="s">
        <v>4252</v>
      </c>
      <c r="C417" s="3" t="s">
        <v>3838</v>
      </c>
      <c r="D417" s="3" t="s">
        <v>3839</v>
      </c>
    </row>
    <row r="418" spans="1:4" ht="45" customHeight="1" x14ac:dyDescent="0.25">
      <c r="A418" s="3" t="s">
        <v>1709</v>
      </c>
      <c r="B418" s="3" t="s">
        <v>4253</v>
      </c>
      <c r="C418" s="3" t="s">
        <v>3838</v>
      </c>
      <c r="D418" s="3" t="s">
        <v>3839</v>
      </c>
    </row>
    <row r="419" spans="1:4" ht="45" customHeight="1" x14ac:dyDescent="0.25">
      <c r="A419" s="3" t="s">
        <v>1711</v>
      </c>
      <c r="B419" s="3" t="s">
        <v>4254</v>
      </c>
      <c r="C419" s="3" t="s">
        <v>3838</v>
      </c>
      <c r="D419" s="3" t="s">
        <v>3839</v>
      </c>
    </row>
    <row r="420" spans="1:4" ht="45" customHeight="1" x14ac:dyDescent="0.25">
      <c r="A420" s="3" t="s">
        <v>1713</v>
      </c>
      <c r="B420" s="3" t="s">
        <v>4255</v>
      </c>
      <c r="C420" s="3" t="s">
        <v>3838</v>
      </c>
      <c r="D420" s="3" t="s">
        <v>3839</v>
      </c>
    </row>
    <row r="421" spans="1:4" ht="45" customHeight="1" x14ac:dyDescent="0.25">
      <c r="A421" s="3" t="s">
        <v>1715</v>
      </c>
      <c r="B421" s="3" t="s">
        <v>4256</v>
      </c>
      <c r="C421" s="3" t="s">
        <v>3838</v>
      </c>
      <c r="D421" s="3" t="s">
        <v>3839</v>
      </c>
    </row>
    <row r="422" spans="1:4" ht="45" customHeight="1" x14ac:dyDescent="0.25">
      <c r="A422" s="3" t="s">
        <v>1717</v>
      </c>
      <c r="B422" s="3" t="s">
        <v>4257</v>
      </c>
      <c r="C422" s="3" t="s">
        <v>3838</v>
      </c>
      <c r="D422" s="3" t="s">
        <v>3839</v>
      </c>
    </row>
    <row r="423" spans="1:4" ht="45" customHeight="1" x14ac:dyDescent="0.25">
      <c r="A423" s="3" t="s">
        <v>1719</v>
      </c>
      <c r="B423" s="3" t="s">
        <v>4258</v>
      </c>
      <c r="C423" s="3" t="s">
        <v>3838</v>
      </c>
      <c r="D423" s="3" t="s">
        <v>3839</v>
      </c>
    </row>
    <row r="424" spans="1:4" ht="45" customHeight="1" x14ac:dyDescent="0.25">
      <c r="A424" s="3" t="s">
        <v>1721</v>
      </c>
      <c r="B424" s="3" t="s">
        <v>4259</v>
      </c>
      <c r="C424" s="3" t="s">
        <v>3838</v>
      </c>
      <c r="D424" s="3" t="s">
        <v>3839</v>
      </c>
    </row>
    <row r="425" spans="1:4" ht="45" customHeight="1" x14ac:dyDescent="0.25">
      <c r="A425" s="3" t="s">
        <v>1723</v>
      </c>
      <c r="B425" s="3" t="s">
        <v>4260</v>
      </c>
      <c r="C425" s="3" t="s">
        <v>3838</v>
      </c>
      <c r="D425" s="3" t="s">
        <v>3839</v>
      </c>
    </row>
    <row r="426" spans="1:4" ht="45" customHeight="1" x14ac:dyDescent="0.25">
      <c r="A426" s="3" t="s">
        <v>1725</v>
      </c>
      <c r="B426" s="3" t="s">
        <v>4261</v>
      </c>
      <c r="C426" s="3" t="s">
        <v>3838</v>
      </c>
      <c r="D426" s="3" t="s">
        <v>3839</v>
      </c>
    </row>
    <row r="427" spans="1:4" ht="45" customHeight="1" x14ac:dyDescent="0.25">
      <c r="A427" s="3" t="s">
        <v>1727</v>
      </c>
      <c r="B427" s="3" t="s">
        <v>4262</v>
      </c>
      <c r="C427" s="3" t="s">
        <v>3838</v>
      </c>
      <c r="D427" s="3" t="s">
        <v>3839</v>
      </c>
    </row>
    <row r="428" spans="1:4" ht="45" customHeight="1" x14ac:dyDescent="0.25">
      <c r="A428" s="3" t="s">
        <v>1730</v>
      </c>
      <c r="B428" s="3" t="s">
        <v>4263</v>
      </c>
      <c r="C428" s="3" t="s">
        <v>3838</v>
      </c>
      <c r="D428" s="3" t="s">
        <v>3839</v>
      </c>
    </row>
    <row r="429" spans="1:4" ht="45" customHeight="1" x14ac:dyDescent="0.25">
      <c r="A429" s="3" t="s">
        <v>1733</v>
      </c>
      <c r="B429" s="3" t="s">
        <v>4264</v>
      </c>
      <c r="C429" s="3" t="s">
        <v>3838</v>
      </c>
      <c r="D429" s="3" t="s">
        <v>3839</v>
      </c>
    </row>
    <row r="430" spans="1:4" ht="45" customHeight="1" x14ac:dyDescent="0.25">
      <c r="A430" s="3" t="s">
        <v>1736</v>
      </c>
      <c r="B430" s="3" t="s">
        <v>4265</v>
      </c>
      <c r="C430" s="3" t="s">
        <v>3838</v>
      </c>
      <c r="D430" s="3" t="s">
        <v>3839</v>
      </c>
    </row>
    <row r="431" spans="1:4" ht="45" customHeight="1" x14ac:dyDescent="0.25">
      <c r="A431" s="3" t="s">
        <v>1739</v>
      </c>
      <c r="B431" s="3" t="s">
        <v>4266</v>
      </c>
      <c r="C431" s="3" t="s">
        <v>3838</v>
      </c>
      <c r="D431" s="3" t="s">
        <v>3839</v>
      </c>
    </row>
    <row r="432" spans="1:4" ht="45" customHeight="1" x14ac:dyDescent="0.25">
      <c r="A432" s="3" t="s">
        <v>1742</v>
      </c>
      <c r="B432" s="3" t="s">
        <v>4267</v>
      </c>
      <c r="C432" s="3" t="s">
        <v>3838</v>
      </c>
      <c r="D432" s="3" t="s">
        <v>3839</v>
      </c>
    </row>
    <row r="433" spans="1:4" ht="45" customHeight="1" x14ac:dyDescent="0.25">
      <c r="A433" s="3" t="s">
        <v>1744</v>
      </c>
      <c r="B433" s="3" t="s">
        <v>4268</v>
      </c>
      <c r="C433" s="3" t="s">
        <v>3838</v>
      </c>
      <c r="D433" s="3" t="s">
        <v>3839</v>
      </c>
    </row>
    <row r="434" spans="1:4" ht="45" customHeight="1" x14ac:dyDescent="0.25">
      <c r="A434" s="3" t="s">
        <v>1746</v>
      </c>
      <c r="B434" s="3" t="s">
        <v>4269</v>
      </c>
      <c r="C434" s="3" t="s">
        <v>3838</v>
      </c>
      <c r="D434" s="3" t="s">
        <v>3839</v>
      </c>
    </row>
    <row r="435" spans="1:4" ht="45" customHeight="1" x14ac:dyDescent="0.25">
      <c r="A435" s="3" t="s">
        <v>1749</v>
      </c>
      <c r="B435" s="3" t="s">
        <v>4270</v>
      </c>
      <c r="C435" s="3" t="s">
        <v>3838</v>
      </c>
      <c r="D435" s="3" t="s">
        <v>3839</v>
      </c>
    </row>
    <row r="436" spans="1:4" ht="45" customHeight="1" x14ac:dyDescent="0.25">
      <c r="A436" s="3" t="s">
        <v>1752</v>
      </c>
      <c r="B436" s="3" t="s">
        <v>4271</v>
      </c>
      <c r="C436" s="3" t="s">
        <v>3838</v>
      </c>
      <c r="D436" s="3" t="s">
        <v>3839</v>
      </c>
    </row>
    <row r="437" spans="1:4" ht="45" customHeight="1" x14ac:dyDescent="0.25">
      <c r="A437" s="3" t="s">
        <v>1755</v>
      </c>
      <c r="B437" s="3" t="s">
        <v>4272</v>
      </c>
      <c r="C437" s="3" t="s">
        <v>3838</v>
      </c>
      <c r="D437" s="3" t="s">
        <v>3839</v>
      </c>
    </row>
    <row r="438" spans="1:4" ht="45" customHeight="1" x14ac:dyDescent="0.25">
      <c r="A438" s="3" t="s">
        <v>1758</v>
      </c>
      <c r="B438" s="3" t="s">
        <v>4273</v>
      </c>
      <c r="C438" s="3" t="s">
        <v>3838</v>
      </c>
      <c r="D438" s="3" t="s">
        <v>3839</v>
      </c>
    </row>
    <row r="439" spans="1:4" ht="45" customHeight="1" x14ac:dyDescent="0.25">
      <c r="A439" s="3" t="s">
        <v>1761</v>
      </c>
      <c r="B439" s="3" t="s">
        <v>4274</v>
      </c>
      <c r="C439" s="3" t="s">
        <v>3838</v>
      </c>
      <c r="D439" s="3" t="s">
        <v>3839</v>
      </c>
    </row>
    <row r="440" spans="1:4" ht="45" customHeight="1" x14ac:dyDescent="0.25">
      <c r="A440" s="3" t="s">
        <v>1764</v>
      </c>
      <c r="B440" s="3" t="s">
        <v>4275</v>
      </c>
      <c r="C440" s="3" t="s">
        <v>3838</v>
      </c>
      <c r="D440" s="3" t="s">
        <v>3839</v>
      </c>
    </row>
    <row r="441" spans="1:4" ht="45" customHeight="1" x14ac:dyDescent="0.25">
      <c r="A441" s="3" t="s">
        <v>1767</v>
      </c>
      <c r="B441" s="3" t="s">
        <v>4276</v>
      </c>
      <c r="C441" s="3" t="s">
        <v>3838</v>
      </c>
      <c r="D441" s="3" t="s">
        <v>3839</v>
      </c>
    </row>
    <row r="442" spans="1:4" ht="45" customHeight="1" x14ac:dyDescent="0.25">
      <c r="A442" s="3" t="s">
        <v>1771</v>
      </c>
      <c r="B442" s="3" t="s">
        <v>4277</v>
      </c>
      <c r="C442" s="3" t="s">
        <v>3838</v>
      </c>
      <c r="D442" s="3" t="s">
        <v>3839</v>
      </c>
    </row>
    <row r="443" spans="1:4" ht="45" customHeight="1" x14ac:dyDescent="0.25">
      <c r="A443" s="3" t="s">
        <v>1774</v>
      </c>
      <c r="B443" s="3" t="s">
        <v>4278</v>
      </c>
      <c r="C443" s="3" t="s">
        <v>3838</v>
      </c>
      <c r="D443" s="3" t="s">
        <v>3839</v>
      </c>
    </row>
    <row r="444" spans="1:4" ht="45" customHeight="1" x14ac:dyDescent="0.25">
      <c r="A444" s="3" t="s">
        <v>1780</v>
      </c>
      <c r="B444" s="3" t="s">
        <v>4279</v>
      </c>
      <c r="C444" s="3" t="s">
        <v>3838</v>
      </c>
      <c r="D444" s="3" t="s">
        <v>3839</v>
      </c>
    </row>
    <row r="445" spans="1:4" ht="45" customHeight="1" x14ac:dyDescent="0.25">
      <c r="A445" s="3" t="s">
        <v>1786</v>
      </c>
      <c r="B445" s="3" t="s">
        <v>4280</v>
      </c>
      <c r="C445" s="3" t="s">
        <v>3838</v>
      </c>
      <c r="D445" s="3" t="s">
        <v>3839</v>
      </c>
    </row>
    <row r="446" spans="1:4" ht="45" customHeight="1" x14ac:dyDescent="0.25">
      <c r="A446" s="3" t="s">
        <v>1791</v>
      </c>
      <c r="B446" s="3" t="s">
        <v>4281</v>
      </c>
      <c r="C446" s="3" t="s">
        <v>3838</v>
      </c>
      <c r="D446" s="3" t="s">
        <v>3839</v>
      </c>
    </row>
    <row r="447" spans="1:4" ht="45" customHeight="1" x14ac:dyDescent="0.25">
      <c r="A447" s="3" t="s">
        <v>1793</v>
      </c>
      <c r="B447" s="3" t="s">
        <v>4282</v>
      </c>
      <c r="C447" s="3" t="s">
        <v>3838</v>
      </c>
      <c r="D447" s="3" t="s">
        <v>3839</v>
      </c>
    </row>
    <row r="448" spans="1:4" ht="45" customHeight="1" x14ac:dyDescent="0.25">
      <c r="A448" s="3" t="s">
        <v>1797</v>
      </c>
      <c r="B448" s="3" t="s">
        <v>4283</v>
      </c>
      <c r="C448" s="3" t="s">
        <v>3838</v>
      </c>
      <c r="D448" s="3" t="s">
        <v>3839</v>
      </c>
    </row>
    <row r="449" spans="1:4" ht="45" customHeight="1" x14ac:dyDescent="0.25">
      <c r="A449" s="3" t="s">
        <v>1801</v>
      </c>
      <c r="B449" s="3" t="s">
        <v>4284</v>
      </c>
      <c r="C449" s="3" t="s">
        <v>3838</v>
      </c>
      <c r="D449" s="3" t="s">
        <v>3839</v>
      </c>
    </row>
    <row r="450" spans="1:4" ht="45" customHeight="1" x14ac:dyDescent="0.25">
      <c r="A450" s="3" t="s">
        <v>1807</v>
      </c>
      <c r="B450" s="3" t="s">
        <v>4285</v>
      </c>
      <c r="C450" s="3" t="s">
        <v>3838</v>
      </c>
      <c r="D450" s="3" t="s">
        <v>3839</v>
      </c>
    </row>
    <row r="451" spans="1:4" ht="45" customHeight="1" x14ac:dyDescent="0.25">
      <c r="A451" s="3" t="s">
        <v>1813</v>
      </c>
      <c r="B451" s="3" t="s">
        <v>4286</v>
      </c>
      <c r="C451" s="3" t="s">
        <v>3838</v>
      </c>
      <c r="D451" s="3" t="s">
        <v>3839</v>
      </c>
    </row>
    <row r="452" spans="1:4" ht="45" customHeight="1" x14ac:dyDescent="0.25">
      <c r="A452" s="3" t="s">
        <v>1821</v>
      </c>
      <c r="B452" s="3" t="s">
        <v>4287</v>
      </c>
      <c r="C452" s="3" t="s">
        <v>3838</v>
      </c>
      <c r="D452" s="3" t="s">
        <v>3839</v>
      </c>
    </row>
    <row r="453" spans="1:4" ht="45" customHeight="1" x14ac:dyDescent="0.25">
      <c r="A453" s="3" t="s">
        <v>1825</v>
      </c>
      <c r="B453" s="3" t="s">
        <v>4288</v>
      </c>
      <c r="C453" s="3" t="s">
        <v>3838</v>
      </c>
      <c r="D453" s="3" t="s">
        <v>3839</v>
      </c>
    </row>
    <row r="454" spans="1:4" ht="45" customHeight="1" x14ac:dyDescent="0.25">
      <c r="A454" s="3" t="s">
        <v>1830</v>
      </c>
      <c r="B454" s="3" t="s">
        <v>4289</v>
      </c>
      <c r="C454" s="3" t="s">
        <v>3838</v>
      </c>
      <c r="D454" s="3" t="s">
        <v>3839</v>
      </c>
    </row>
    <row r="455" spans="1:4" ht="45" customHeight="1" x14ac:dyDescent="0.25">
      <c r="A455" s="3" t="s">
        <v>1834</v>
      </c>
      <c r="B455" s="3" t="s">
        <v>4290</v>
      </c>
      <c r="C455" s="3" t="s">
        <v>3838</v>
      </c>
      <c r="D455" s="3" t="s">
        <v>3839</v>
      </c>
    </row>
    <row r="456" spans="1:4" ht="45" customHeight="1" x14ac:dyDescent="0.25">
      <c r="A456" s="3" t="s">
        <v>1836</v>
      </c>
      <c r="B456" s="3" t="s">
        <v>4291</v>
      </c>
      <c r="C456" s="3" t="s">
        <v>3838</v>
      </c>
      <c r="D456" s="3" t="s">
        <v>3839</v>
      </c>
    </row>
    <row r="457" spans="1:4" ht="45" customHeight="1" x14ac:dyDescent="0.25">
      <c r="A457" s="3" t="s">
        <v>1838</v>
      </c>
      <c r="B457" s="3" t="s">
        <v>4292</v>
      </c>
      <c r="C457" s="3" t="s">
        <v>3838</v>
      </c>
      <c r="D457" s="3" t="s">
        <v>3839</v>
      </c>
    </row>
    <row r="458" spans="1:4" ht="45" customHeight="1" x14ac:dyDescent="0.25">
      <c r="A458" s="3" t="s">
        <v>1840</v>
      </c>
      <c r="B458" s="3" t="s">
        <v>4293</v>
      </c>
      <c r="C458" s="3" t="s">
        <v>3838</v>
      </c>
      <c r="D458" s="3" t="s">
        <v>3839</v>
      </c>
    </row>
    <row r="459" spans="1:4" ht="45" customHeight="1" x14ac:dyDescent="0.25">
      <c r="A459" s="3" t="s">
        <v>1842</v>
      </c>
      <c r="B459" s="3" t="s">
        <v>4294</v>
      </c>
      <c r="C459" s="3" t="s">
        <v>3838</v>
      </c>
      <c r="D459" s="3" t="s">
        <v>3839</v>
      </c>
    </row>
    <row r="460" spans="1:4" ht="45" customHeight="1" x14ac:dyDescent="0.25">
      <c r="A460" s="3" t="s">
        <v>1844</v>
      </c>
      <c r="B460" s="3" t="s">
        <v>4295</v>
      </c>
      <c r="C460" s="3" t="s">
        <v>3838</v>
      </c>
      <c r="D460" s="3" t="s">
        <v>3839</v>
      </c>
    </row>
    <row r="461" spans="1:4" ht="45" customHeight="1" x14ac:dyDescent="0.25">
      <c r="A461" s="3" t="s">
        <v>1846</v>
      </c>
      <c r="B461" s="3" t="s">
        <v>4296</v>
      </c>
      <c r="C461" s="3" t="s">
        <v>3838</v>
      </c>
      <c r="D461" s="3" t="s">
        <v>3839</v>
      </c>
    </row>
    <row r="462" spans="1:4" ht="45" customHeight="1" x14ac:dyDescent="0.25">
      <c r="A462" s="3" t="s">
        <v>1848</v>
      </c>
      <c r="B462" s="3" t="s">
        <v>4297</v>
      </c>
      <c r="C462" s="3" t="s">
        <v>3838</v>
      </c>
      <c r="D462" s="3" t="s">
        <v>3839</v>
      </c>
    </row>
    <row r="463" spans="1:4" ht="45" customHeight="1" x14ac:dyDescent="0.25">
      <c r="A463" s="3" t="s">
        <v>1850</v>
      </c>
      <c r="B463" s="3" t="s">
        <v>4298</v>
      </c>
      <c r="C463" s="3" t="s">
        <v>3838</v>
      </c>
      <c r="D463" s="3" t="s">
        <v>3839</v>
      </c>
    </row>
    <row r="464" spans="1:4" ht="45" customHeight="1" x14ac:dyDescent="0.25">
      <c r="A464" s="3" t="s">
        <v>1852</v>
      </c>
      <c r="B464" s="3" t="s">
        <v>4299</v>
      </c>
      <c r="C464" s="3" t="s">
        <v>3838</v>
      </c>
      <c r="D464" s="3" t="s">
        <v>3839</v>
      </c>
    </row>
    <row r="465" spans="1:4" ht="45" customHeight="1" x14ac:dyDescent="0.25">
      <c r="A465" s="3" t="s">
        <v>1854</v>
      </c>
      <c r="B465" s="3" t="s">
        <v>4300</v>
      </c>
      <c r="C465" s="3" t="s">
        <v>3838</v>
      </c>
      <c r="D465" s="3" t="s">
        <v>3839</v>
      </c>
    </row>
    <row r="466" spans="1:4" ht="45" customHeight="1" x14ac:dyDescent="0.25">
      <c r="A466" s="3" t="s">
        <v>1856</v>
      </c>
      <c r="B466" s="3" t="s">
        <v>4301</v>
      </c>
      <c r="C466" s="3" t="s">
        <v>3838</v>
      </c>
      <c r="D466" s="3" t="s">
        <v>3839</v>
      </c>
    </row>
    <row r="467" spans="1:4" ht="45" customHeight="1" x14ac:dyDescent="0.25">
      <c r="A467" s="3" t="s">
        <v>1858</v>
      </c>
      <c r="B467" s="3" t="s">
        <v>4302</v>
      </c>
      <c r="C467" s="3" t="s">
        <v>3838</v>
      </c>
      <c r="D467" s="3" t="s">
        <v>3839</v>
      </c>
    </row>
    <row r="468" spans="1:4" ht="45" customHeight="1" x14ac:dyDescent="0.25">
      <c r="A468" s="3" t="s">
        <v>1860</v>
      </c>
      <c r="B468" s="3" t="s">
        <v>4303</v>
      </c>
      <c r="C468" s="3" t="s">
        <v>3838</v>
      </c>
      <c r="D468" s="3" t="s">
        <v>3839</v>
      </c>
    </row>
    <row r="469" spans="1:4" ht="45" customHeight="1" x14ac:dyDescent="0.25">
      <c r="A469" s="3" t="s">
        <v>1862</v>
      </c>
      <c r="B469" s="3" t="s">
        <v>4304</v>
      </c>
      <c r="C469" s="3" t="s">
        <v>3838</v>
      </c>
      <c r="D469" s="3" t="s">
        <v>3839</v>
      </c>
    </row>
    <row r="470" spans="1:4" ht="45" customHeight="1" x14ac:dyDescent="0.25">
      <c r="A470" s="3" t="s">
        <v>1865</v>
      </c>
      <c r="B470" s="3" t="s">
        <v>4305</v>
      </c>
      <c r="C470" s="3" t="s">
        <v>3838</v>
      </c>
      <c r="D470" s="3" t="s">
        <v>3839</v>
      </c>
    </row>
    <row r="471" spans="1:4" ht="45" customHeight="1" x14ac:dyDescent="0.25">
      <c r="A471" s="3" t="s">
        <v>1868</v>
      </c>
      <c r="B471" s="3" t="s">
        <v>4306</v>
      </c>
      <c r="C471" s="3" t="s">
        <v>3838</v>
      </c>
      <c r="D471" s="3" t="s">
        <v>3839</v>
      </c>
    </row>
    <row r="472" spans="1:4" ht="45" customHeight="1" x14ac:dyDescent="0.25">
      <c r="A472" s="3" t="s">
        <v>1870</v>
      </c>
      <c r="B472" s="3" t="s">
        <v>4307</v>
      </c>
      <c r="C472" s="3" t="s">
        <v>3838</v>
      </c>
      <c r="D472" s="3" t="s">
        <v>3839</v>
      </c>
    </row>
    <row r="473" spans="1:4" ht="45" customHeight="1" x14ac:dyDescent="0.25">
      <c r="A473" s="3" t="s">
        <v>1872</v>
      </c>
      <c r="B473" s="3" t="s">
        <v>4308</v>
      </c>
      <c r="C473" s="3" t="s">
        <v>3838</v>
      </c>
      <c r="D473" s="3" t="s">
        <v>3839</v>
      </c>
    </row>
    <row r="474" spans="1:4" ht="45" customHeight="1" x14ac:dyDescent="0.25">
      <c r="A474" s="3" t="s">
        <v>1875</v>
      </c>
      <c r="B474" s="3" t="s">
        <v>4309</v>
      </c>
      <c r="C474" s="3" t="s">
        <v>3838</v>
      </c>
      <c r="D474" s="3" t="s">
        <v>3839</v>
      </c>
    </row>
    <row r="475" spans="1:4" ht="45" customHeight="1" x14ac:dyDescent="0.25">
      <c r="A475" s="3" t="s">
        <v>1878</v>
      </c>
      <c r="B475" s="3" t="s">
        <v>4310</v>
      </c>
      <c r="C475" s="3" t="s">
        <v>3838</v>
      </c>
      <c r="D475" s="3" t="s">
        <v>3839</v>
      </c>
    </row>
    <row r="476" spans="1:4" ht="45" customHeight="1" x14ac:dyDescent="0.25">
      <c r="A476" s="3" t="s">
        <v>1880</v>
      </c>
      <c r="B476" s="3" t="s">
        <v>4311</v>
      </c>
      <c r="C476" s="3" t="s">
        <v>3838</v>
      </c>
      <c r="D476" s="3" t="s">
        <v>3839</v>
      </c>
    </row>
    <row r="477" spans="1:4" ht="45" customHeight="1" x14ac:dyDescent="0.25">
      <c r="A477" s="3" t="s">
        <v>1883</v>
      </c>
      <c r="B477" s="3" t="s">
        <v>4312</v>
      </c>
      <c r="C477" s="3" t="s">
        <v>3838</v>
      </c>
      <c r="D477" s="3" t="s">
        <v>3839</v>
      </c>
    </row>
    <row r="478" spans="1:4" ht="45" customHeight="1" x14ac:dyDescent="0.25">
      <c r="A478" s="3" t="s">
        <v>1886</v>
      </c>
      <c r="B478" s="3" t="s">
        <v>4313</v>
      </c>
      <c r="C478" s="3" t="s">
        <v>3838</v>
      </c>
      <c r="D478" s="3" t="s">
        <v>3839</v>
      </c>
    </row>
    <row r="479" spans="1:4" ht="45" customHeight="1" x14ac:dyDescent="0.25">
      <c r="A479" s="3" t="s">
        <v>1889</v>
      </c>
      <c r="B479" s="3" t="s">
        <v>4314</v>
      </c>
      <c r="C479" s="3" t="s">
        <v>3838</v>
      </c>
      <c r="D479" s="3" t="s">
        <v>3839</v>
      </c>
    </row>
    <row r="480" spans="1:4" ht="45" customHeight="1" x14ac:dyDescent="0.25">
      <c r="A480" s="3" t="s">
        <v>1891</v>
      </c>
      <c r="B480" s="3" t="s">
        <v>4315</v>
      </c>
      <c r="C480" s="3" t="s">
        <v>3838</v>
      </c>
      <c r="D480" s="3" t="s">
        <v>3839</v>
      </c>
    </row>
    <row r="481" spans="1:4" ht="45" customHeight="1" x14ac:dyDescent="0.25">
      <c r="A481" s="3" t="s">
        <v>1894</v>
      </c>
      <c r="B481" s="3" t="s">
        <v>4316</v>
      </c>
      <c r="C481" s="3" t="s">
        <v>3838</v>
      </c>
      <c r="D481" s="3" t="s">
        <v>3839</v>
      </c>
    </row>
    <row r="482" spans="1:4" ht="45" customHeight="1" x14ac:dyDescent="0.25">
      <c r="A482" s="3" t="s">
        <v>1897</v>
      </c>
      <c r="B482" s="3" t="s">
        <v>4317</v>
      </c>
      <c r="C482" s="3" t="s">
        <v>3838</v>
      </c>
      <c r="D482" s="3" t="s">
        <v>3839</v>
      </c>
    </row>
    <row r="483" spans="1:4" ht="45" customHeight="1" x14ac:dyDescent="0.25">
      <c r="A483" s="3" t="s">
        <v>1899</v>
      </c>
      <c r="B483" s="3" t="s">
        <v>4318</v>
      </c>
      <c r="C483" s="3" t="s">
        <v>3838</v>
      </c>
      <c r="D483" s="3" t="s">
        <v>3839</v>
      </c>
    </row>
    <row r="484" spans="1:4" ht="45" customHeight="1" x14ac:dyDescent="0.25">
      <c r="A484" s="3" t="s">
        <v>1902</v>
      </c>
      <c r="B484" s="3" t="s">
        <v>4319</v>
      </c>
      <c r="C484" s="3" t="s">
        <v>3838</v>
      </c>
      <c r="D484" s="3" t="s">
        <v>3839</v>
      </c>
    </row>
    <row r="485" spans="1:4" ht="45" customHeight="1" x14ac:dyDescent="0.25">
      <c r="A485" s="3" t="s">
        <v>1904</v>
      </c>
      <c r="B485" s="3" t="s">
        <v>4320</v>
      </c>
      <c r="C485" s="3" t="s">
        <v>3838</v>
      </c>
      <c r="D485" s="3" t="s">
        <v>3839</v>
      </c>
    </row>
    <row r="486" spans="1:4" ht="45" customHeight="1" x14ac:dyDescent="0.25">
      <c r="A486" s="3" t="s">
        <v>1910</v>
      </c>
      <c r="B486" s="3" t="s">
        <v>4321</v>
      </c>
      <c r="C486" s="3" t="s">
        <v>3838</v>
      </c>
      <c r="D486" s="3" t="s">
        <v>3839</v>
      </c>
    </row>
    <row r="487" spans="1:4" ht="45" customHeight="1" x14ac:dyDescent="0.25">
      <c r="A487" s="3" t="s">
        <v>1915</v>
      </c>
      <c r="B487" s="3" t="s">
        <v>4322</v>
      </c>
      <c r="C487" s="3" t="s">
        <v>3838</v>
      </c>
      <c r="D487" s="3" t="s">
        <v>3839</v>
      </c>
    </row>
    <row r="488" spans="1:4" ht="45" customHeight="1" x14ac:dyDescent="0.25">
      <c r="A488" s="3" t="s">
        <v>1920</v>
      </c>
      <c r="B488" s="3" t="s">
        <v>4323</v>
      </c>
      <c r="C488" s="3" t="s">
        <v>3838</v>
      </c>
      <c r="D488" s="3" t="s">
        <v>3839</v>
      </c>
    </row>
    <row r="489" spans="1:4" ht="45" customHeight="1" x14ac:dyDescent="0.25">
      <c r="A489" s="3" t="s">
        <v>1924</v>
      </c>
      <c r="B489" s="3" t="s">
        <v>4324</v>
      </c>
      <c r="C489" s="3" t="s">
        <v>3838</v>
      </c>
      <c r="D489" s="3" t="s">
        <v>3839</v>
      </c>
    </row>
    <row r="490" spans="1:4" ht="45" customHeight="1" x14ac:dyDescent="0.25">
      <c r="A490" s="3" t="s">
        <v>1928</v>
      </c>
      <c r="B490" s="3" t="s">
        <v>4325</v>
      </c>
      <c r="C490" s="3" t="s">
        <v>3838</v>
      </c>
      <c r="D490" s="3" t="s">
        <v>3839</v>
      </c>
    </row>
    <row r="491" spans="1:4" ht="45" customHeight="1" x14ac:dyDescent="0.25">
      <c r="A491" s="3" t="s">
        <v>1932</v>
      </c>
      <c r="B491" s="3" t="s">
        <v>4326</v>
      </c>
      <c r="C491" s="3" t="s">
        <v>3838</v>
      </c>
      <c r="D491" s="3" t="s">
        <v>3839</v>
      </c>
    </row>
    <row r="492" spans="1:4" ht="45" customHeight="1" x14ac:dyDescent="0.25">
      <c r="A492" s="3" t="s">
        <v>1936</v>
      </c>
      <c r="B492" s="3" t="s">
        <v>4327</v>
      </c>
      <c r="C492" s="3" t="s">
        <v>3838</v>
      </c>
      <c r="D492" s="3" t="s">
        <v>3839</v>
      </c>
    </row>
    <row r="493" spans="1:4" ht="45" customHeight="1" x14ac:dyDescent="0.25">
      <c r="A493" s="3" t="s">
        <v>1941</v>
      </c>
      <c r="B493" s="3" t="s">
        <v>4328</v>
      </c>
      <c r="C493" s="3" t="s">
        <v>3838</v>
      </c>
      <c r="D493" s="3" t="s">
        <v>3839</v>
      </c>
    </row>
    <row r="494" spans="1:4" ht="45" customHeight="1" x14ac:dyDescent="0.25">
      <c r="A494" s="3" t="s">
        <v>1947</v>
      </c>
      <c r="B494" s="3" t="s">
        <v>4329</v>
      </c>
      <c r="C494" s="3" t="s">
        <v>3838</v>
      </c>
      <c r="D494" s="3" t="s">
        <v>3839</v>
      </c>
    </row>
    <row r="495" spans="1:4" ht="45" customHeight="1" x14ac:dyDescent="0.25">
      <c r="A495" s="3" t="s">
        <v>1952</v>
      </c>
      <c r="B495" s="3" t="s">
        <v>4330</v>
      </c>
      <c r="C495" s="3" t="s">
        <v>3838</v>
      </c>
      <c r="D495" s="3" t="s">
        <v>3839</v>
      </c>
    </row>
    <row r="496" spans="1:4" ht="45" customHeight="1" x14ac:dyDescent="0.25">
      <c r="A496" s="3" t="s">
        <v>1957</v>
      </c>
      <c r="B496" s="3" t="s">
        <v>4331</v>
      </c>
      <c r="C496" s="3" t="s">
        <v>3838</v>
      </c>
      <c r="D496" s="3" t="s">
        <v>3839</v>
      </c>
    </row>
    <row r="497" spans="1:4" ht="45" customHeight="1" x14ac:dyDescent="0.25">
      <c r="A497" s="3" t="s">
        <v>1964</v>
      </c>
      <c r="B497" s="3" t="s">
        <v>4332</v>
      </c>
      <c r="C497" s="3" t="s">
        <v>3838</v>
      </c>
      <c r="D497" s="3" t="s">
        <v>3839</v>
      </c>
    </row>
    <row r="498" spans="1:4" ht="45" customHeight="1" x14ac:dyDescent="0.25">
      <c r="A498" s="3" t="s">
        <v>1966</v>
      </c>
      <c r="B498" s="3" t="s">
        <v>4333</v>
      </c>
      <c r="C498" s="3" t="s">
        <v>3838</v>
      </c>
      <c r="D498" s="3" t="s">
        <v>3839</v>
      </c>
    </row>
    <row r="499" spans="1:4" ht="45" customHeight="1" x14ac:dyDescent="0.25">
      <c r="A499" s="3" t="s">
        <v>1968</v>
      </c>
      <c r="B499" s="3" t="s">
        <v>4334</v>
      </c>
      <c r="C499" s="3" t="s">
        <v>3838</v>
      </c>
      <c r="D499" s="3" t="s">
        <v>3839</v>
      </c>
    </row>
    <row r="500" spans="1:4" ht="45" customHeight="1" x14ac:dyDescent="0.25">
      <c r="A500" s="3" t="s">
        <v>1973</v>
      </c>
      <c r="B500" s="3" t="s">
        <v>4335</v>
      </c>
      <c r="C500" s="3" t="s">
        <v>3838</v>
      </c>
      <c r="D500" s="3" t="s">
        <v>3839</v>
      </c>
    </row>
    <row r="501" spans="1:4" ht="45" customHeight="1" x14ac:dyDescent="0.25">
      <c r="A501" s="3" t="s">
        <v>1975</v>
      </c>
      <c r="B501" s="3" t="s">
        <v>4336</v>
      </c>
      <c r="C501" s="3" t="s">
        <v>3838</v>
      </c>
      <c r="D501" s="3" t="s">
        <v>3839</v>
      </c>
    </row>
    <row r="502" spans="1:4" ht="45" customHeight="1" x14ac:dyDescent="0.25">
      <c r="A502" s="3" t="s">
        <v>1977</v>
      </c>
      <c r="B502" s="3" t="s">
        <v>4337</v>
      </c>
      <c r="C502" s="3" t="s">
        <v>3838</v>
      </c>
      <c r="D502" s="3" t="s">
        <v>3839</v>
      </c>
    </row>
    <row r="503" spans="1:4" ht="45" customHeight="1" x14ac:dyDescent="0.25">
      <c r="A503" s="3" t="s">
        <v>1979</v>
      </c>
      <c r="B503" s="3" t="s">
        <v>4338</v>
      </c>
      <c r="C503" s="3" t="s">
        <v>3838</v>
      </c>
      <c r="D503" s="3" t="s">
        <v>3839</v>
      </c>
    </row>
    <row r="504" spans="1:4" ht="45" customHeight="1" x14ac:dyDescent="0.25">
      <c r="A504" s="3" t="s">
        <v>1981</v>
      </c>
      <c r="B504" s="3" t="s">
        <v>4339</v>
      </c>
      <c r="C504" s="3" t="s">
        <v>3838</v>
      </c>
      <c r="D504" s="3" t="s">
        <v>3839</v>
      </c>
    </row>
    <row r="505" spans="1:4" ht="45" customHeight="1" x14ac:dyDescent="0.25">
      <c r="A505" s="3" t="s">
        <v>1983</v>
      </c>
      <c r="B505" s="3" t="s">
        <v>4340</v>
      </c>
      <c r="C505" s="3" t="s">
        <v>3838</v>
      </c>
      <c r="D505" s="3" t="s">
        <v>3839</v>
      </c>
    </row>
    <row r="506" spans="1:4" ht="45" customHeight="1" x14ac:dyDescent="0.25">
      <c r="A506" s="3" t="s">
        <v>1985</v>
      </c>
      <c r="B506" s="3" t="s">
        <v>4341</v>
      </c>
      <c r="C506" s="3" t="s">
        <v>3838</v>
      </c>
      <c r="D506" s="3" t="s">
        <v>3839</v>
      </c>
    </row>
    <row r="507" spans="1:4" ht="45" customHeight="1" x14ac:dyDescent="0.25">
      <c r="A507" s="3" t="s">
        <v>1987</v>
      </c>
      <c r="B507" s="3" t="s">
        <v>4342</v>
      </c>
      <c r="C507" s="3" t="s">
        <v>3838</v>
      </c>
      <c r="D507" s="3" t="s">
        <v>3839</v>
      </c>
    </row>
    <row r="508" spans="1:4" ht="45" customHeight="1" x14ac:dyDescent="0.25">
      <c r="A508" s="3" t="s">
        <v>1989</v>
      </c>
      <c r="B508" s="3" t="s">
        <v>4343</v>
      </c>
      <c r="C508" s="3" t="s">
        <v>3838</v>
      </c>
      <c r="D508" s="3" t="s">
        <v>3839</v>
      </c>
    </row>
    <row r="509" spans="1:4" ht="45" customHeight="1" x14ac:dyDescent="0.25">
      <c r="A509" s="3" t="s">
        <v>1991</v>
      </c>
      <c r="B509" s="3" t="s">
        <v>4344</v>
      </c>
      <c r="C509" s="3" t="s">
        <v>3838</v>
      </c>
      <c r="D509" s="3" t="s">
        <v>3839</v>
      </c>
    </row>
    <row r="510" spans="1:4" ht="45" customHeight="1" x14ac:dyDescent="0.25">
      <c r="A510" s="3" t="s">
        <v>1993</v>
      </c>
      <c r="B510" s="3" t="s">
        <v>4345</v>
      </c>
      <c r="C510" s="3" t="s">
        <v>3838</v>
      </c>
      <c r="D510" s="3" t="s">
        <v>3839</v>
      </c>
    </row>
    <row r="511" spans="1:4" ht="45" customHeight="1" x14ac:dyDescent="0.25">
      <c r="A511" s="3" t="s">
        <v>1995</v>
      </c>
      <c r="B511" s="3" t="s">
        <v>4346</v>
      </c>
      <c r="C511" s="3" t="s">
        <v>3838</v>
      </c>
      <c r="D511" s="3" t="s">
        <v>3839</v>
      </c>
    </row>
    <row r="512" spans="1:4" ht="45" customHeight="1" x14ac:dyDescent="0.25">
      <c r="A512" s="3" t="s">
        <v>1998</v>
      </c>
      <c r="B512" s="3" t="s">
        <v>4347</v>
      </c>
      <c r="C512" s="3" t="s">
        <v>3838</v>
      </c>
      <c r="D512" s="3" t="s">
        <v>3839</v>
      </c>
    </row>
    <row r="513" spans="1:4" ht="45" customHeight="1" x14ac:dyDescent="0.25">
      <c r="A513" s="3" t="s">
        <v>2001</v>
      </c>
      <c r="B513" s="3" t="s">
        <v>4348</v>
      </c>
      <c r="C513" s="3" t="s">
        <v>3838</v>
      </c>
      <c r="D513" s="3" t="s">
        <v>3839</v>
      </c>
    </row>
    <row r="514" spans="1:4" ht="45" customHeight="1" x14ac:dyDescent="0.25">
      <c r="A514" s="3" t="s">
        <v>2004</v>
      </c>
      <c r="B514" s="3" t="s">
        <v>4349</v>
      </c>
      <c r="C514" s="3" t="s">
        <v>3838</v>
      </c>
      <c r="D514" s="3" t="s">
        <v>3839</v>
      </c>
    </row>
    <row r="515" spans="1:4" ht="45" customHeight="1" x14ac:dyDescent="0.25">
      <c r="A515" s="3" t="s">
        <v>2007</v>
      </c>
      <c r="B515" s="3" t="s">
        <v>4350</v>
      </c>
      <c r="C515" s="3" t="s">
        <v>3838</v>
      </c>
      <c r="D515" s="3" t="s">
        <v>3839</v>
      </c>
    </row>
    <row r="516" spans="1:4" ht="45" customHeight="1" x14ac:dyDescent="0.25">
      <c r="A516" s="3" t="s">
        <v>2010</v>
      </c>
      <c r="B516" s="3" t="s">
        <v>4351</v>
      </c>
      <c r="C516" s="3" t="s">
        <v>3838</v>
      </c>
      <c r="D516" s="3" t="s">
        <v>3839</v>
      </c>
    </row>
    <row r="517" spans="1:4" ht="45" customHeight="1" x14ac:dyDescent="0.25">
      <c r="A517" s="3" t="s">
        <v>2012</v>
      </c>
      <c r="B517" s="3" t="s">
        <v>4352</v>
      </c>
      <c r="C517" s="3" t="s">
        <v>3838</v>
      </c>
      <c r="D517" s="3" t="s">
        <v>3839</v>
      </c>
    </row>
    <row r="518" spans="1:4" ht="45" customHeight="1" x14ac:dyDescent="0.25">
      <c r="A518" s="3" t="s">
        <v>2015</v>
      </c>
      <c r="B518" s="3" t="s">
        <v>4353</v>
      </c>
      <c r="C518" s="3" t="s">
        <v>3838</v>
      </c>
      <c r="D518" s="3" t="s">
        <v>3839</v>
      </c>
    </row>
    <row r="519" spans="1:4" ht="45" customHeight="1" x14ac:dyDescent="0.25">
      <c r="A519" s="3" t="s">
        <v>2018</v>
      </c>
      <c r="B519" s="3" t="s">
        <v>4354</v>
      </c>
      <c r="C519" s="3" t="s">
        <v>3838</v>
      </c>
      <c r="D519" s="3" t="s">
        <v>3839</v>
      </c>
    </row>
    <row r="520" spans="1:4" ht="45" customHeight="1" x14ac:dyDescent="0.25">
      <c r="A520" s="3" t="s">
        <v>2021</v>
      </c>
      <c r="B520" s="3" t="s">
        <v>4355</v>
      </c>
      <c r="C520" s="3" t="s">
        <v>3838</v>
      </c>
      <c r="D520" s="3" t="s">
        <v>3839</v>
      </c>
    </row>
    <row r="521" spans="1:4" ht="45" customHeight="1" x14ac:dyDescent="0.25">
      <c r="A521" s="3" t="s">
        <v>2023</v>
      </c>
      <c r="B521" s="3" t="s">
        <v>4356</v>
      </c>
      <c r="C521" s="3" t="s">
        <v>3838</v>
      </c>
      <c r="D521" s="3" t="s">
        <v>3839</v>
      </c>
    </row>
    <row r="522" spans="1:4" ht="45" customHeight="1" x14ac:dyDescent="0.25">
      <c r="A522" s="3" t="s">
        <v>2025</v>
      </c>
      <c r="B522" s="3" t="s">
        <v>4357</v>
      </c>
      <c r="C522" s="3" t="s">
        <v>3838</v>
      </c>
      <c r="D522" s="3" t="s">
        <v>3839</v>
      </c>
    </row>
    <row r="523" spans="1:4" ht="45" customHeight="1" x14ac:dyDescent="0.25">
      <c r="A523" s="3" t="s">
        <v>2028</v>
      </c>
      <c r="B523" s="3" t="s">
        <v>4358</v>
      </c>
      <c r="C523" s="3" t="s">
        <v>3838</v>
      </c>
      <c r="D523" s="3" t="s">
        <v>3839</v>
      </c>
    </row>
    <row r="524" spans="1:4" ht="45" customHeight="1" x14ac:dyDescent="0.25">
      <c r="A524" s="3" t="s">
        <v>2031</v>
      </c>
      <c r="B524" s="3" t="s">
        <v>4359</v>
      </c>
      <c r="C524" s="3" t="s">
        <v>3838</v>
      </c>
      <c r="D524" s="3" t="s">
        <v>3839</v>
      </c>
    </row>
    <row r="525" spans="1:4" ht="45" customHeight="1" x14ac:dyDescent="0.25">
      <c r="A525" s="3" t="s">
        <v>2033</v>
      </c>
      <c r="B525" s="3" t="s">
        <v>4360</v>
      </c>
      <c r="C525" s="3" t="s">
        <v>3838</v>
      </c>
      <c r="D525" s="3" t="s">
        <v>3839</v>
      </c>
    </row>
    <row r="526" spans="1:4" ht="45" customHeight="1" x14ac:dyDescent="0.25">
      <c r="A526" s="3" t="s">
        <v>2038</v>
      </c>
      <c r="B526" s="3" t="s">
        <v>4361</v>
      </c>
      <c r="C526" s="3" t="s">
        <v>3838</v>
      </c>
      <c r="D526" s="3" t="s">
        <v>3839</v>
      </c>
    </row>
    <row r="527" spans="1:4" ht="45" customHeight="1" x14ac:dyDescent="0.25">
      <c r="A527" s="3" t="s">
        <v>2043</v>
      </c>
      <c r="B527" s="3" t="s">
        <v>4362</v>
      </c>
      <c r="C527" s="3" t="s">
        <v>3838</v>
      </c>
      <c r="D527" s="3" t="s">
        <v>3839</v>
      </c>
    </row>
    <row r="528" spans="1:4" ht="45" customHeight="1" x14ac:dyDescent="0.25">
      <c r="A528" s="3" t="s">
        <v>2047</v>
      </c>
      <c r="B528" s="3" t="s">
        <v>4363</v>
      </c>
      <c r="C528" s="3" t="s">
        <v>3838</v>
      </c>
      <c r="D528" s="3" t="s">
        <v>3839</v>
      </c>
    </row>
    <row r="529" spans="1:4" ht="45" customHeight="1" x14ac:dyDescent="0.25">
      <c r="A529" s="3" t="s">
        <v>2052</v>
      </c>
      <c r="B529" s="3" t="s">
        <v>4364</v>
      </c>
      <c r="C529" s="3" t="s">
        <v>3838</v>
      </c>
      <c r="D529" s="3" t="s">
        <v>3839</v>
      </c>
    </row>
    <row r="530" spans="1:4" ht="45" customHeight="1" x14ac:dyDescent="0.25">
      <c r="A530" s="3" t="s">
        <v>2058</v>
      </c>
      <c r="B530" s="3" t="s">
        <v>4365</v>
      </c>
      <c r="C530" s="3" t="s">
        <v>3838</v>
      </c>
      <c r="D530" s="3" t="s">
        <v>3839</v>
      </c>
    </row>
    <row r="531" spans="1:4" ht="45" customHeight="1" x14ac:dyDescent="0.25">
      <c r="A531" s="3" t="s">
        <v>2064</v>
      </c>
      <c r="B531" s="3" t="s">
        <v>4366</v>
      </c>
      <c r="C531" s="3" t="s">
        <v>3838</v>
      </c>
      <c r="D531" s="3" t="s">
        <v>3839</v>
      </c>
    </row>
    <row r="532" spans="1:4" ht="45" customHeight="1" x14ac:dyDescent="0.25">
      <c r="A532" s="3" t="s">
        <v>2069</v>
      </c>
      <c r="B532" s="3" t="s">
        <v>4367</v>
      </c>
      <c r="C532" s="3" t="s">
        <v>3838</v>
      </c>
      <c r="D532" s="3" t="s">
        <v>3839</v>
      </c>
    </row>
    <row r="533" spans="1:4" ht="45" customHeight="1" x14ac:dyDescent="0.25">
      <c r="A533" s="3" t="s">
        <v>2075</v>
      </c>
      <c r="B533" s="3" t="s">
        <v>4368</v>
      </c>
      <c r="C533" s="3" t="s">
        <v>3838</v>
      </c>
      <c r="D533" s="3" t="s">
        <v>3839</v>
      </c>
    </row>
    <row r="534" spans="1:4" ht="45" customHeight="1" x14ac:dyDescent="0.25">
      <c r="A534" s="3" t="s">
        <v>2080</v>
      </c>
      <c r="B534" s="3" t="s">
        <v>4369</v>
      </c>
      <c r="C534" s="3" t="s">
        <v>3838</v>
      </c>
      <c r="D534" s="3" t="s">
        <v>3839</v>
      </c>
    </row>
    <row r="535" spans="1:4" ht="45" customHeight="1" x14ac:dyDescent="0.25">
      <c r="A535" s="3" t="s">
        <v>2086</v>
      </c>
      <c r="B535" s="3" t="s">
        <v>4370</v>
      </c>
      <c r="C535" s="3" t="s">
        <v>3838</v>
      </c>
      <c r="D535" s="3" t="s">
        <v>3839</v>
      </c>
    </row>
    <row r="536" spans="1:4" ht="45" customHeight="1" x14ac:dyDescent="0.25">
      <c r="A536" s="3" t="s">
        <v>2091</v>
      </c>
      <c r="B536" s="3" t="s">
        <v>4371</v>
      </c>
      <c r="C536" s="3" t="s">
        <v>3838</v>
      </c>
      <c r="D536" s="3" t="s">
        <v>3839</v>
      </c>
    </row>
    <row r="537" spans="1:4" ht="45" customHeight="1" x14ac:dyDescent="0.25">
      <c r="A537" s="3" t="s">
        <v>2096</v>
      </c>
      <c r="B537" s="3" t="s">
        <v>4372</v>
      </c>
      <c r="C537" s="3" t="s">
        <v>3838</v>
      </c>
      <c r="D537" s="3" t="s">
        <v>3839</v>
      </c>
    </row>
    <row r="538" spans="1:4" ht="45" customHeight="1" x14ac:dyDescent="0.25">
      <c r="A538" s="3" t="s">
        <v>2100</v>
      </c>
      <c r="B538" s="3" t="s">
        <v>4373</v>
      </c>
      <c r="C538" s="3" t="s">
        <v>3838</v>
      </c>
      <c r="D538" s="3" t="s">
        <v>3839</v>
      </c>
    </row>
    <row r="539" spans="1:4" ht="45" customHeight="1" x14ac:dyDescent="0.25">
      <c r="A539" s="3" t="s">
        <v>2105</v>
      </c>
      <c r="B539" s="3" t="s">
        <v>4374</v>
      </c>
      <c r="C539" s="3" t="s">
        <v>3838</v>
      </c>
      <c r="D539" s="3" t="s">
        <v>3839</v>
      </c>
    </row>
    <row r="540" spans="1:4" ht="45" customHeight="1" x14ac:dyDescent="0.25">
      <c r="A540" s="3" t="s">
        <v>2107</v>
      </c>
      <c r="B540" s="3" t="s">
        <v>4375</v>
      </c>
      <c r="C540" s="3" t="s">
        <v>3838</v>
      </c>
      <c r="D540" s="3" t="s">
        <v>3839</v>
      </c>
    </row>
    <row r="541" spans="1:4" ht="45" customHeight="1" x14ac:dyDescent="0.25">
      <c r="A541" s="3" t="s">
        <v>2110</v>
      </c>
      <c r="B541" s="3" t="s">
        <v>4376</v>
      </c>
      <c r="C541" s="3" t="s">
        <v>3838</v>
      </c>
      <c r="D541" s="3" t="s">
        <v>3839</v>
      </c>
    </row>
    <row r="542" spans="1:4" ht="45" customHeight="1" x14ac:dyDescent="0.25">
      <c r="A542" s="3" t="s">
        <v>2112</v>
      </c>
      <c r="B542" s="3" t="s">
        <v>4377</v>
      </c>
      <c r="C542" s="3" t="s">
        <v>3838</v>
      </c>
      <c r="D542" s="3" t="s">
        <v>3839</v>
      </c>
    </row>
    <row r="543" spans="1:4" ht="45" customHeight="1" x14ac:dyDescent="0.25">
      <c r="A543" s="3" t="s">
        <v>2114</v>
      </c>
      <c r="B543" s="3" t="s">
        <v>4378</v>
      </c>
      <c r="C543" s="3" t="s">
        <v>3838</v>
      </c>
      <c r="D543" s="3" t="s">
        <v>3839</v>
      </c>
    </row>
    <row r="544" spans="1:4" ht="45" customHeight="1" x14ac:dyDescent="0.25">
      <c r="A544" s="3" t="s">
        <v>2116</v>
      </c>
      <c r="B544" s="3" t="s">
        <v>4379</v>
      </c>
      <c r="C544" s="3" t="s">
        <v>3838</v>
      </c>
      <c r="D544" s="3" t="s">
        <v>3839</v>
      </c>
    </row>
    <row r="545" spans="1:4" ht="45" customHeight="1" x14ac:dyDescent="0.25">
      <c r="A545" s="3" t="s">
        <v>2119</v>
      </c>
      <c r="B545" s="3" t="s">
        <v>4380</v>
      </c>
      <c r="C545" s="3" t="s">
        <v>3838</v>
      </c>
      <c r="D545" s="3" t="s">
        <v>3839</v>
      </c>
    </row>
    <row r="546" spans="1:4" ht="45" customHeight="1" x14ac:dyDescent="0.25">
      <c r="A546" s="3" t="s">
        <v>2121</v>
      </c>
      <c r="B546" s="3" t="s">
        <v>4381</v>
      </c>
      <c r="C546" s="3" t="s">
        <v>3838</v>
      </c>
      <c r="D546" s="3" t="s">
        <v>3839</v>
      </c>
    </row>
    <row r="547" spans="1:4" ht="45" customHeight="1" x14ac:dyDescent="0.25">
      <c r="A547" s="3" t="s">
        <v>2123</v>
      </c>
      <c r="B547" s="3" t="s">
        <v>4382</v>
      </c>
      <c r="C547" s="3" t="s">
        <v>3838</v>
      </c>
      <c r="D547" s="3" t="s">
        <v>3839</v>
      </c>
    </row>
    <row r="548" spans="1:4" ht="45" customHeight="1" x14ac:dyDescent="0.25">
      <c r="A548" s="3" t="s">
        <v>2126</v>
      </c>
      <c r="B548" s="3" t="s">
        <v>4383</v>
      </c>
      <c r="C548" s="3" t="s">
        <v>3838</v>
      </c>
      <c r="D548" s="3" t="s">
        <v>3839</v>
      </c>
    </row>
    <row r="549" spans="1:4" ht="45" customHeight="1" x14ac:dyDescent="0.25">
      <c r="A549" s="3" t="s">
        <v>2128</v>
      </c>
      <c r="B549" s="3" t="s">
        <v>4384</v>
      </c>
      <c r="C549" s="3" t="s">
        <v>3838</v>
      </c>
      <c r="D549" s="3" t="s">
        <v>3839</v>
      </c>
    </row>
    <row r="550" spans="1:4" ht="45" customHeight="1" x14ac:dyDescent="0.25">
      <c r="A550" s="3" t="s">
        <v>2130</v>
      </c>
      <c r="B550" s="3" t="s">
        <v>4385</v>
      </c>
      <c r="C550" s="3" t="s">
        <v>3838</v>
      </c>
      <c r="D550" s="3" t="s">
        <v>3839</v>
      </c>
    </row>
    <row r="551" spans="1:4" ht="45" customHeight="1" x14ac:dyDescent="0.25">
      <c r="A551" s="3" t="s">
        <v>2132</v>
      </c>
      <c r="B551" s="3" t="s">
        <v>4386</v>
      </c>
      <c r="C551" s="3" t="s">
        <v>3838</v>
      </c>
      <c r="D551" s="3" t="s">
        <v>3839</v>
      </c>
    </row>
    <row r="552" spans="1:4" ht="45" customHeight="1" x14ac:dyDescent="0.25">
      <c r="A552" s="3" t="s">
        <v>2134</v>
      </c>
      <c r="B552" s="3" t="s">
        <v>4387</v>
      </c>
      <c r="C552" s="3" t="s">
        <v>3838</v>
      </c>
      <c r="D552" s="3" t="s">
        <v>3839</v>
      </c>
    </row>
    <row r="553" spans="1:4" ht="45" customHeight="1" x14ac:dyDescent="0.25">
      <c r="A553" s="3" t="s">
        <v>2137</v>
      </c>
      <c r="B553" s="3" t="s">
        <v>4388</v>
      </c>
      <c r="C553" s="3" t="s">
        <v>3838</v>
      </c>
      <c r="D553" s="3" t="s">
        <v>3839</v>
      </c>
    </row>
    <row r="554" spans="1:4" ht="45" customHeight="1" x14ac:dyDescent="0.25">
      <c r="A554" s="3" t="s">
        <v>2140</v>
      </c>
      <c r="B554" s="3" t="s">
        <v>4389</v>
      </c>
      <c r="C554" s="3" t="s">
        <v>3838</v>
      </c>
      <c r="D554" s="3" t="s">
        <v>3839</v>
      </c>
    </row>
    <row r="555" spans="1:4" ht="45" customHeight="1" x14ac:dyDescent="0.25">
      <c r="A555" s="3" t="s">
        <v>2142</v>
      </c>
      <c r="B555" s="3" t="s">
        <v>4390</v>
      </c>
      <c r="C555" s="3" t="s">
        <v>3838</v>
      </c>
      <c r="D555" s="3" t="s">
        <v>3839</v>
      </c>
    </row>
    <row r="556" spans="1:4" ht="45" customHeight="1" x14ac:dyDescent="0.25">
      <c r="A556" s="3" t="s">
        <v>2145</v>
      </c>
      <c r="B556" s="3" t="s">
        <v>4391</v>
      </c>
      <c r="C556" s="3" t="s">
        <v>3838</v>
      </c>
      <c r="D556" s="3" t="s">
        <v>3839</v>
      </c>
    </row>
    <row r="557" spans="1:4" ht="45" customHeight="1" x14ac:dyDescent="0.25">
      <c r="A557" s="3" t="s">
        <v>2148</v>
      </c>
      <c r="B557" s="3" t="s">
        <v>4392</v>
      </c>
      <c r="C557" s="3" t="s">
        <v>3838</v>
      </c>
      <c r="D557" s="3" t="s">
        <v>3839</v>
      </c>
    </row>
    <row r="558" spans="1:4" ht="45" customHeight="1" x14ac:dyDescent="0.25">
      <c r="A558" s="3" t="s">
        <v>2151</v>
      </c>
      <c r="B558" s="3" t="s">
        <v>4393</v>
      </c>
      <c r="C558" s="3" t="s">
        <v>3838</v>
      </c>
      <c r="D558" s="3" t="s">
        <v>3839</v>
      </c>
    </row>
    <row r="559" spans="1:4" ht="45" customHeight="1" x14ac:dyDescent="0.25">
      <c r="A559" s="3" t="s">
        <v>2154</v>
      </c>
      <c r="B559" s="3" t="s">
        <v>4394</v>
      </c>
      <c r="C559" s="3" t="s">
        <v>3838</v>
      </c>
      <c r="D559" s="3" t="s">
        <v>3839</v>
      </c>
    </row>
    <row r="560" spans="1:4" ht="45" customHeight="1" x14ac:dyDescent="0.25">
      <c r="A560" s="3" t="s">
        <v>2159</v>
      </c>
      <c r="B560" s="3" t="s">
        <v>4395</v>
      </c>
      <c r="C560" s="3" t="s">
        <v>3838</v>
      </c>
      <c r="D560" s="3" t="s">
        <v>3839</v>
      </c>
    </row>
    <row r="561" spans="1:4" ht="45" customHeight="1" x14ac:dyDescent="0.25">
      <c r="A561" s="3" t="s">
        <v>2162</v>
      </c>
      <c r="B561" s="3" t="s">
        <v>4396</v>
      </c>
      <c r="C561" s="3" t="s">
        <v>3838</v>
      </c>
      <c r="D561" s="3" t="s">
        <v>3839</v>
      </c>
    </row>
    <row r="562" spans="1:4" ht="45" customHeight="1" x14ac:dyDescent="0.25">
      <c r="A562" s="3" t="s">
        <v>2165</v>
      </c>
      <c r="B562" s="3" t="s">
        <v>4397</v>
      </c>
      <c r="C562" s="3" t="s">
        <v>3838</v>
      </c>
      <c r="D562" s="3" t="s">
        <v>3839</v>
      </c>
    </row>
    <row r="563" spans="1:4" ht="45" customHeight="1" x14ac:dyDescent="0.25">
      <c r="A563" s="3" t="s">
        <v>2168</v>
      </c>
      <c r="B563" s="3" t="s">
        <v>4398</v>
      </c>
      <c r="C563" s="3" t="s">
        <v>3838</v>
      </c>
      <c r="D563" s="3" t="s">
        <v>3839</v>
      </c>
    </row>
    <row r="564" spans="1:4" ht="45" customHeight="1" x14ac:dyDescent="0.25">
      <c r="A564" s="3" t="s">
        <v>2171</v>
      </c>
      <c r="B564" s="3" t="s">
        <v>4399</v>
      </c>
      <c r="C564" s="3" t="s">
        <v>3838</v>
      </c>
      <c r="D564" s="3" t="s">
        <v>3839</v>
      </c>
    </row>
    <row r="565" spans="1:4" ht="45" customHeight="1" x14ac:dyDescent="0.25">
      <c r="A565" s="3" t="s">
        <v>2174</v>
      </c>
      <c r="B565" s="3" t="s">
        <v>4400</v>
      </c>
      <c r="C565" s="3" t="s">
        <v>3838</v>
      </c>
      <c r="D565" s="3" t="s">
        <v>3839</v>
      </c>
    </row>
    <row r="566" spans="1:4" ht="45" customHeight="1" x14ac:dyDescent="0.25">
      <c r="A566" s="3" t="s">
        <v>2177</v>
      </c>
      <c r="B566" s="3" t="s">
        <v>4401</v>
      </c>
      <c r="C566" s="3" t="s">
        <v>3838</v>
      </c>
      <c r="D566" s="3" t="s">
        <v>3839</v>
      </c>
    </row>
    <row r="567" spans="1:4" ht="45" customHeight="1" x14ac:dyDescent="0.25">
      <c r="A567" s="3" t="s">
        <v>2180</v>
      </c>
      <c r="B567" s="3" t="s">
        <v>4402</v>
      </c>
      <c r="C567" s="3" t="s">
        <v>3838</v>
      </c>
      <c r="D567" s="3" t="s">
        <v>3839</v>
      </c>
    </row>
    <row r="568" spans="1:4" ht="45" customHeight="1" x14ac:dyDescent="0.25">
      <c r="A568" s="3" t="s">
        <v>2184</v>
      </c>
      <c r="B568" s="3" t="s">
        <v>4403</v>
      </c>
      <c r="C568" s="3" t="s">
        <v>3838</v>
      </c>
      <c r="D568" s="3" t="s">
        <v>3839</v>
      </c>
    </row>
    <row r="569" spans="1:4" ht="45" customHeight="1" x14ac:dyDescent="0.25">
      <c r="A569" s="3" t="s">
        <v>2188</v>
      </c>
      <c r="B569" s="3" t="s">
        <v>4404</v>
      </c>
      <c r="C569" s="3" t="s">
        <v>3838</v>
      </c>
      <c r="D569" s="3" t="s">
        <v>3839</v>
      </c>
    </row>
    <row r="570" spans="1:4" ht="45" customHeight="1" x14ac:dyDescent="0.25">
      <c r="A570" s="3" t="s">
        <v>2193</v>
      </c>
      <c r="B570" s="3" t="s">
        <v>4405</v>
      </c>
      <c r="C570" s="3" t="s">
        <v>3838</v>
      </c>
      <c r="D570" s="3" t="s">
        <v>3839</v>
      </c>
    </row>
    <row r="571" spans="1:4" ht="45" customHeight="1" x14ac:dyDescent="0.25">
      <c r="A571" s="3" t="s">
        <v>2197</v>
      </c>
      <c r="B571" s="3" t="s">
        <v>4406</v>
      </c>
      <c r="C571" s="3" t="s">
        <v>3838</v>
      </c>
      <c r="D571" s="3" t="s">
        <v>3839</v>
      </c>
    </row>
    <row r="572" spans="1:4" ht="45" customHeight="1" x14ac:dyDescent="0.25">
      <c r="A572" s="3" t="s">
        <v>2202</v>
      </c>
      <c r="B572" s="3" t="s">
        <v>4407</v>
      </c>
      <c r="C572" s="3" t="s">
        <v>3838</v>
      </c>
      <c r="D572" s="3" t="s">
        <v>3839</v>
      </c>
    </row>
    <row r="573" spans="1:4" ht="45" customHeight="1" x14ac:dyDescent="0.25">
      <c r="A573" s="3" t="s">
        <v>2207</v>
      </c>
      <c r="B573" s="3" t="s">
        <v>4408</v>
      </c>
      <c r="C573" s="3" t="s">
        <v>3838</v>
      </c>
      <c r="D573" s="3" t="s">
        <v>3839</v>
      </c>
    </row>
    <row r="574" spans="1:4" ht="45" customHeight="1" x14ac:dyDescent="0.25">
      <c r="A574" s="3" t="s">
        <v>2212</v>
      </c>
      <c r="B574" s="3" t="s">
        <v>4409</v>
      </c>
      <c r="C574" s="3" t="s">
        <v>3838</v>
      </c>
      <c r="D574" s="3" t="s">
        <v>3839</v>
      </c>
    </row>
    <row r="575" spans="1:4" ht="45" customHeight="1" x14ac:dyDescent="0.25">
      <c r="A575" s="3" t="s">
        <v>2217</v>
      </c>
      <c r="B575" s="3" t="s">
        <v>4410</v>
      </c>
      <c r="C575" s="3" t="s">
        <v>3838</v>
      </c>
      <c r="D575" s="3" t="s">
        <v>3839</v>
      </c>
    </row>
    <row r="576" spans="1:4" ht="45" customHeight="1" x14ac:dyDescent="0.25">
      <c r="A576" s="3" t="s">
        <v>2221</v>
      </c>
      <c r="B576" s="3" t="s">
        <v>4411</v>
      </c>
      <c r="C576" s="3" t="s">
        <v>3838</v>
      </c>
      <c r="D576" s="3" t="s">
        <v>3839</v>
      </c>
    </row>
    <row r="577" spans="1:4" ht="45" customHeight="1" x14ac:dyDescent="0.25">
      <c r="A577" s="3" t="s">
        <v>2225</v>
      </c>
      <c r="B577" s="3" t="s">
        <v>4412</v>
      </c>
      <c r="C577" s="3" t="s">
        <v>3838</v>
      </c>
      <c r="D577" s="3" t="s">
        <v>3839</v>
      </c>
    </row>
    <row r="578" spans="1:4" ht="45" customHeight="1" x14ac:dyDescent="0.25">
      <c r="A578" s="3" t="s">
        <v>2230</v>
      </c>
      <c r="B578" s="3" t="s">
        <v>4413</v>
      </c>
      <c r="C578" s="3" t="s">
        <v>3838</v>
      </c>
      <c r="D578" s="3" t="s">
        <v>3839</v>
      </c>
    </row>
    <row r="579" spans="1:4" ht="45" customHeight="1" x14ac:dyDescent="0.25">
      <c r="A579" s="3" t="s">
        <v>2236</v>
      </c>
      <c r="B579" s="3" t="s">
        <v>4414</v>
      </c>
      <c r="C579" s="3" t="s">
        <v>3838</v>
      </c>
      <c r="D579" s="3" t="s">
        <v>3839</v>
      </c>
    </row>
    <row r="580" spans="1:4" ht="45" customHeight="1" x14ac:dyDescent="0.25">
      <c r="A580" s="3" t="s">
        <v>2242</v>
      </c>
      <c r="B580" s="3" t="s">
        <v>4415</v>
      </c>
      <c r="C580" s="3" t="s">
        <v>3838</v>
      </c>
      <c r="D580" s="3" t="s">
        <v>3839</v>
      </c>
    </row>
    <row r="581" spans="1:4" ht="45" customHeight="1" x14ac:dyDescent="0.25">
      <c r="A581" s="3" t="s">
        <v>2245</v>
      </c>
      <c r="B581" s="3" t="s">
        <v>4416</v>
      </c>
      <c r="C581" s="3" t="s">
        <v>3838</v>
      </c>
      <c r="D581" s="3" t="s">
        <v>3839</v>
      </c>
    </row>
    <row r="582" spans="1:4" ht="45" customHeight="1" x14ac:dyDescent="0.25">
      <c r="A582" s="3" t="s">
        <v>2248</v>
      </c>
      <c r="B582" s="3" t="s">
        <v>4417</v>
      </c>
      <c r="C582" s="3" t="s">
        <v>3838</v>
      </c>
      <c r="D582" s="3" t="s">
        <v>3839</v>
      </c>
    </row>
    <row r="583" spans="1:4" ht="45" customHeight="1" x14ac:dyDescent="0.25">
      <c r="A583" s="3" t="s">
        <v>2251</v>
      </c>
      <c r="B583" s="3" t="s">
        <v>4418</v>
      </c>
      <c r="C583" s="3" t="s">
        <v>3838</v>
      </c>
      <c r="D583" s="3" t="s">
        <v>3839</v>
      </c>
    </row>
    <row r="584" spans="1:4" ht="45" customHeight="1" x14ac:dyDescent="0.25">
      <c r="A584" s="3" t="s">
        <v>2254</v>
      </c>
      <c r="B584" s="3" t="s">
        <v>4419</v>
      </c>
      <c r="C584" s="3" t="s">
        <v>3838</v>
      </c>
      <c r="D584" s="3" t="s">
        <v>3839</v>
      </c>
    </row>
    <row r="585" spans="1:4" ht="45" customHeight="1" x14ac:dyDescent="0.25">
      <c r="A585" s="3" t="s">
        <v>2256</v>
      </c>
      <c r="B585" s="3" t="s">
        <v>4420</v>
      </c>
      <c r="C585" s="3" t="s">
        <v>3838</v>
      </c>
      <c r="D585" s="3" t="s">
        <v>3839</v>
      </c>
    </row>
    <row r="586" spans="1:4" ht="45" customHeight="1" x14ac:dyDescent="0.25">
      <c r="A586" s="3" t="s">
        <v>2258</v>
      </c>
      <c r="B586" s="3" t="s">
        <v>4421</v>
      </c>
      <c r="C586" s="3" t="s">
        <v>3838</v>
      </c>
      <c r="D586" s="3" t="s">
        <v>3839</v>
      </c>
    </row>
    <row r="587" spans="1:4" ht="45" customHeight="1" x14ac:dyDescent="0.25">
      <c r="A587" s="3" t="s">
        <v>2261</v>
      </c>
      <c r="B587" s="3" t="s">
        <v>4422</v>
      </c>
      <c r="C587" s="3" t="s">
        <v>3838</v>
      </c>
      <c r="D587" s="3" t="s">
        <v>3839</v>
      </c>
    </row>
    <row r="588" spans="1:4" ht="45" customHeight="1" x14ac:dyDescent="0.25">
      <c r="A588" s="3" t="s">
        <v>2263</v>
      </c>
      <c r="B588" s="3" t="s">
        <v>4423</v>
      </c>
      <c r="C588" s="3" t="s">
        <v>3838</v>
      </c>
      <c r="D588" s="3" t="s">
        <v>3839</v>
      </c>
    </row>
    <row r="589" spans="1:4" ht="45" customHeight="1" x14ac:dyDescent="0.25">
      <c r="A589" s="3" t="s">
        <v>2265</v>
      </c>
      <c r="B589" s="3" t="s">
        <v>4424</v>
      </c>
      <c r="C589" s="3" t="s">
        <v>3838</v>
      </c>
      <c r="D589" s="3" t="s">
        <v>3839</v>
      </c>
    </row>
    <row r="590" spans="1:4" ht="45" customHeight="1" x14ac:dyDescent="0.25">
      <c r="A590" s="3" t="s">
        <v>2267</v>
      </c>
      <c r="B590" s="3" t="s">
        <v>4425</v>
      </c>
      <c r="C590" s="3" t="s">
        <v>3838</v>
      </c>
      <c r="D590" s="3" t="s">
        <v>3839</v>
      </c>
    </row>
    <row r="591" spans="1:4" ht="45" customHeight="1" x14ac:dyDescent="0.25">
      <c r="A591" s="3" t="s">
        <v>2269</v>
      </c>
      <c r="B591" s="3" t="s">
        <v>4426</v>
      </c>
      <c r="C591" s="3" t="s">
        <v>3838</v>
      </c>
      <c r="D591" s="3" t="s">
        <v>3839</v>
      </c>
    </row>
    <row r="592" spans="1:4" ht="45" customHeight="1" x14ac:dyDescent="0.25">
      <c r="A592" s="3" t="s">
        <v>2271</v>
      </c>
      <c r="B592" s="3" t="s">
        <v>4427</v>
      </c>
      <c r="C592" s="3" t="s">
        <v>3838</v>
      </c>
      <c r="D592" s="3" t="s">
        <v>3839</v>
      </c>
    </row>
    <row r="593" spans="1:4" ht="45" customHeight="1" x14ac:dyDescent="0.25">
      <c r="A593" s="3" t="s">
        <v>2273</v>
      </c>
      <c r="B593" s="3" t="s">
        <v>4428</v>
      </c>
      <c r="C593" s="3" t="s">
        <v>3838</v>
      </c>
      <c r="D593" s="3" t="s">
        <v>3839</v>
      </c>
    </row>
    <row r="594" spans="1:4" ht="45" customHeight="1" x14ac:dyDescent="0.25">
      <c r="A594" s="3" t="s">
        <v>2275</v>
      </c>
      <c r="B594" s="3" t="s">
        <v>4429</v>
      </c>
      <c r="C594" s="3" t="s">
        <v>3838</v>
      </c>
      <c r="D594" s="3" t="s">
        <v>3839</v>
      </c>
    </row>
    <row r="595" spans="1:4" ht="45" customHeight="1" x14ac:dyDescent="0.25">
      <c r="A595" s="3" t="s">
        <v>2277</v>
      </c>
      <c r="B595" s="3" t="s">
        <v>4430</v>
      </c>
      <c r="C595" s="3" t="s">
        <v>3838</v>
      </c>
      <c r="D595" s="3" t="s">
        <v>3839</v>
      </c>
    </row>
    <row r="596" spans="1:4" ht="45" customHeight="1" x14ac:dyDescent="0.25">
      <c r="A596" s="3" t="s">
        <v>2281</v>
      </c>
      <c r="B596" s="3" t="s">
        <v>4431</v>
      </c>
      <c r="C596" s="3" t="s">
        <v>3838</v>
      </c>
      <c r="D596" s="3" t="s">
        <v>3839</v>
      </c>
    </row>
    <row r="597" spans="1:4" ht="45" customHeight="1" x14ac:dyDescent="0.25">
      <c r="A597" s="3" t="s">
        <v>2285</v>
      </c>
      <c r="B597" s="3" t="s">
        <v>4432</v>
      </c>
      <c r="C597" s="3" t="s">
        <v>3838</v>
      </c>
      <c r="D597" s="3" t="s">
        <v>3839</v>
      </c>
    </row>
    <row r="598" spans="1:4" ht="45" customHeight="1" x14ac:dyDescent="0.25">
      <c r="A598" s="3" t="s">
        <v>2289</v>
      </c>
      <c r="B598" s="3" t="s">
        <v>4433</v>
      </c>
      <c r="C598" s="3" t="s">
        <v>3838</v>
      </c>
      <c r="D598" s="3" t="s">
        <v>3839</v>
      </c>
    </row>
    <row r="599" spans="1:4" ht="45" customHeight="1" x14ac:dyDescent="0.25">
      <c r="A599" s="3" t="s">
        <v>2291</v>
      </c>
      <c r="B599" s="3" t="s">
        <v>4434</v>
      </c>
      <c r="C599" s="3" t="s">
        <v>3838</v>
      </c>
      <c r="D599" s="3" t="s">
        <v>3839</v>
      </c>
    </row>
    <row r="600" spans="1:4" ht="45" customHeight="1" x14ac:dyDescent="0.25">
      <c r="A600" s="3" t="s">
        <v>2294</v>
      </c>
      <c r="B600" s="3" t="s">
        <v>4435</v>
      </c>
      <c r="C600" s="3" t="s">
        <v>3838</v>
      </c>
      <c r="D600" s="3" t="s">
        <v>3839</v>
      </c>
    </row>
    <row r="601" spans="1:4" ht="45" customHeight="1" x14ac:dyDescent="0.25">
      <c r="A601" s="3" t="s">
        <v>2297</v>
      </c>
      <c r="B601" s="3" t="s">
        <v>4436</v>
      </c>
      <c r="C601" s="3" t="s">
        <v>3838</v>
      </c>
      <c r="D601" s="3" t="s">
        <v>3839</v>
      </c>
    </row>
    <row r="602" spans="1:4" ht="45" customHeight="1" x14ac:dyDescent="0.25">
      <c r="A602" s="3" t="s">
        <v>2300</v>
      </c>
      <c r="B602" s="3" t="s">
        <v>4437</v>
      </c>
      <c r="C602" s="3" t="s">
        <v>3838</v>
      </c>
      <c r="D602" s="3" t="s">
        <v>3839</v>
      </c>
    </row>
    <row r="603" spans="1:4" ht="45" customHeight="1" x14ac:dyDescent="0.25">
      <c r="A603" s="3" t="s">
        <v>2303</v>
      </c>
      <c r="B603" s="3" t="s">
        <v>4438</v>
      </c>
      <c r="C603" s="3" t="s">
        <v>3838</v>
      </c>
      <c r="D603" s="3" t="s">
        <v>3839</v>
      </c>
    </row>
    <row r="604" spans="1:4" ht="45" customHeight="1" x14ac:dyDescent="0.25">
      <c r="A604" s="3" t="s">
        <v>2306</v>
      </c>
      <c r="B604" s="3" t="s">
        <v>4439</v>
      </c>
      <c r="C604" s="3" t="s">
        <v>3838</v>
      </c>
      <c r="D604" s="3" t="s">
        <v>3839</v>
      </c>
    </row>
    <row r="605" spans="1:4" ht="45" customHeight="1" x14ac:dyDescent="0.25">
      <c r="A605" s="3" t="s">
        <v>2309</v>
      </c>
      <c r="B605" s="3" t="s">
        <v>4440</v>
      </c>
      <c r="C605" s="3" t="s">
        <v>3838</v>
      </c>
      <c r="D605" s="3" t="s">
        <v>3839</v>
      </c>
    </row>
    <row r="606" spans="1:4" ht="45" customHeight="1" x14ac:dyDescent="0.25">
      <c r="A606" s="3" t="s">
        <v>2312</v>
      </c>
      <c r="B606" s="3" t="s">
        <v>4441</v>
      </c>
      <c r="C606" s="3" t="s">
        <v>3838</v>
      </c>
      <c r="D606" s="3" t="s">
        <v>3839</v>
      </c>
    </row>
    <row r="607" spans="1:4" ht="45" customHeight="1" x14ac:dyDescent="0.25">
      <c r="A607" s="3" t="s">
        <v>2314</v>
      </c>
      <c r="B607" s="3" t="s">
        <v>4442</v>
      </c>
      <c r="C607" s="3" t="s">
        <v>3838</v>
      </c>
      <c r="D607" s="3" t="s">
        <v>3839</v>
      </c>
    </row>
    <row r="608" spans="1:4" ht="45" customHeight="1" x14ac:dyDescent="0.25">
      <c r="A608" s="3" t="s">
        <v>2317</v>
      </c>
      <c r="B608" s="3" t="s">
        <v>4443</v>
      </c>
      <c r="C608" s="3" t="s">
        <v>3838</v>
      </c>
      <c r="D608" s="3" t="s">
        <v>3839</v>
      </c>
    </row>
    <row r="609" spans="1:4" ht="45" customHeight="1" x14ac:dyDescent="0.25">
      <c r="A609" s="3" t="s">
        <v>2320</v>
      </c>
      <c r="B609" s="3" t="s">
        <v>4444</v>
      </c>
      <c r="C609" s="3" t="s">
        <v>3838</v>
      </c>
      <c r="D609" s="3" t="s">
        <v>3839</v>
      </c>
    </row>
    <row r="610" spans="1:4" ht="45" customHeight="1" x14ac:dyDescent="0.25">
      <c r="A610" s="3" t="s">
        <v>2323</v>
      </c>
      <c r="B610" s="3" t="s">
        <v>4445</v>
      </c>
      <c r="C610" s="3" t="s">
        <v>3838</v>
      </c>
      <c r="D610" s="3" t="s">
        <v>3839</v>
      </c>
    </row>
    <row r="611" spans="1:4" ht="45" customHeight="1" x14ac:dyDescent="0.25">
      <c r="A611" s="3" t="s">
        <v>2326</v>
      </c>
      <c r="B611" s="3" t="s">
        <v>4446</v>
      </c>
      <c r="C611" s="3" t="s">
        <v>3838</v>
      </c>
      <c r="D611" s="3" t="s">
        <v>3839</v>
      </c>
    </row>
    <row r="612" spans="1:4" ht="45" customHeight="1" x14ac:dyDescent="0.25">
      <c r="A612" s="3" t="s">
        <v>2329</v>
      </c>
      <c r="B612" s="3" t="s">
        <v>4447</v>
      </c>
      <c r="C612" s="3" t="s">
        <v>3838</v>
      </c>
      <c r="D612" s="3" t="s">
        <v>3839</v>
      </c>
    </row>
    <row r="613" spans="1:4" ht="45" customHeight="1" x14ac:dyDescent="0.25">
      <c r="A613" s="3" t="s">
        <v>2332</v>
      </c>
      <c r="B613" s="3" t="s">
        <v>4448</v>
      </c>
      <c r="C613" s="3" t="s">
        <v>3838</v>
      </c>
      <c r="D613" s="3" t="s">
        <v>3839</v>
      </c>
    </row>
    <row r="614" spans="1:4" ht="45" customHeight="1" x14ac:dyDescent="0.25">
      <c r="A614" s="3" t="s">
        <v>2335</v>
      </c>
      <c r="B614" s="3" t="s">
        <v>4449</v>
      </c>
      <c r="C614" s="3" t="s">
        <v>3838</v>
      </c>
      <c r="D614" s="3" t="s">
        <v>3839</v>
      </c>
    </row>
    <row r="615" spans="1:4" ht="45" customHeight="1" x14ac:dyDescent="0.25">
      <c r="A615" s="3" t="s">
        <v>2338</v>
      </c>
      <c r="B615" s="3" t="s">
        <v>4450</v>
      </c>
      <c r="C615" s="3" t="s">
        <v>3838</v>
      </c>
      <c r="D615" s="3" t="s">
        <v>3839</v>
      </c>
    </row>
    <row r="616" spans="1:4" ht="45" customHeight="1" x14ac:dyDescent="0.25">
      <c r="A616" s="3" t="s">
        <v>2341</v>
      </c>
      <c r="B616" s="3" t="s">
        <v>4451</v>
      </c>
      <c r="C616" s="3" t="s">
        <v>3838</v>
      </c>
      <c r="D616" s="3" t="s">
        <v>3839</v>
      </c>
    </row>
    <row r="617" spans="1:4" ht="45" customHeight="1" x14ac:dyDescent="0.25">
      <c r="A617" s="3" t="s">
        <v>2344</v>
      </c>
      <c r="B617" s="3" t="s">
        <v>4452</v>
      </c>
      <c r="C617" s="3" t="s">
        <v>3838</v>
      </c>
      <c r="D617" s="3" t="s">
        <v>3839</v>
      </c>
    </row>
    <row r="618" spans="1:4" ht="45" customHeight="1" x14ac:dyDescent="0.25">
      <c r="A618" s="3" t="s">
        <v>2347</v>
      </c>
      <c r="B618" s="3" t="s">
        <v>4453</v>
      </c>
      <c r="C618" s="3" t="s">
        <v>3838</v>
      </c>
      <c r="D618" s="3" t="s">
        <v>3839</v>
      </c>
    </row>
    <row r="619" spans="1:4" ht="45" customHeight="1" x14ac:dyDescent="0.25">
      <c r="A619" s="3" t="s">
        <v>2350</v>
      </c>
      <c r="B619" s="3" t="s">
        <v>4454</v>
      </c>
      <c r="C619" s="3" t="s">
        <v>3838</v>
      </c>
      <c r="D619" s="3" t="s">
        <v>3839</v>
      </c>
    </row>
    <row r="620" spans="1:4" ht="45" customHeight="1" x14ac:dyDescent="0.25">
      <c r="A620" s="3" t="s">
        <v>2353</v>
      </c>
      <c r="B620" s="3" t="s">
        <v>4455</v>
      </c>
      <c r="C620" s="3" t="s">
        <v>3838</v>
      </c>
      <c r="D620" s="3" t="s">
        <v>3839</v>
      </c>
    </row>
    <row r="621" spans="1:4" ht="45" customHeight="1" x14ac:dyDescent="0.25">
      <c r="A621" s="3" t="s">
        <v>2356</v>
      </c>
      <c r="B621" s="3" t="s">
        <v>4456</v>
      </c>
      <c r="C621" s="3" t="s">
        <v>3838</v>
      </c>
      <c r="D621" s="3" t="s">
        <v>3839</v>
      </c>
    </row>
    <row r="622" spans="1:4" ht="45" customHeight="1" x14ac:dyDescent="0.25">
      <c r="A622" s="3" t="s">
        <v>2359</v>
      </c>
      <c r="B622" s="3" t="s">
        <v>4457</v>
      </c>
      <c r="C622" s="3" t="s">
        <v>3838</v>
      </c>
      <c r="D622" s="3" t="s">
        <v>3839</v>
      </c>
    </row>
    <row r="623" spans="1:4" ht="45" customHeight="1" x14ac:dyDescent="0.25">
      <c r="A623" s="3" t="s">
        <v>2362</v>
      </c>
      <c r="B623" s="3" t="s">
        <v>4458</v>
      </c>
      <c r="C623" s="3" t="s">
        <v>3838</v>
      </c>
      <c r="D623" s="3" t="s">
        <v>3839</v>
      </c>
    </row>
    <row r="624" spans="1:4" ht="45" customHeight="1" x14ac:dyDescent="0.25">
      <c r="A624" s="3" t="s">
        <v>2364</v>
      </c>
      <c r="B624" s="3" t="s">
        <v>4459</v>
      </c>
      <c r="C624" s="3" t="s">
        <v>3838</v>
      </c>
      <c r="D624" s="3" t="s">
        <v>3839</v>
      </c>
    </row>
    <row r="625" spans="1:4" ht="45" customHeight="1" x14ac:dyDescent="0.25">
      <c r="A625" s="3" t="s">
        <v>2366</v>
      </c>
      <c r="B625" s="3" t="s">
        <v>4460</v>
      </c>
      <c r="C625" s="3" t="s">
        <v>3838</v>
      </c>
      <c r="D625" s="3" t="s">
        <v>3839</v>
      </c>
    </row>
    <row r="626" spans="1:4" ht="45" customHeight="1" x14ac:dyDescent="0.25">
      <c r="A626" s="3" t="s">
        <v>2368</v>
      </c>
      <c r="B626" s="3" t="s">
        <v>4461</v>
      </c>
      <c r="C626" s="3" t="s">
        <v>3838</v>
      </c>
      <c r="D626" s="3" t="s">
        <v>3839</v>
      </c>
    </row>
    <row r="627" spans="1:4" ht="45" customHeight="1" x14ac:dyDescent="0.25">
      <c r="A627" s="3" t="s">
        <v>2370</v>
      </c>
      <c r="B627" s="3" t="s">
        <v>4462</v>
      </c>
      <c r="C627" s="3" t="s">
        <v>3838</v>
      </c>
      <c r="D627" s="3" t="s">
        <v>3839</v>
      </c>
    </row>
    <row r="628" spans="1:4" ht="45" customHeight="1" x14ac:dyDescent="0.25">
      <c r="A628" s="3" t="s">
        <v>2372</v>
      </c>
      <c r="B628" s="3" t="s">
        <v>4463</v>
      </c>
      <c r="C628" s="3" t="s">
        <v>3838</v>
      </c>
      <c r="D628" s="3" t="s">
        <v>3839</v>
      </c>
    </row>
    <row r="629" spans="1:4" ht="45" customHeight="1" x14ac:dyDescent="0.25">
      <c r="A629" s="3" t="s">
        <v>2374</v>
      </c>
      <c r="B629" s="3" t="s">
        <v>4464</v>
      </c>
      <c r="C629" s="3" t="s">
        <v>3838</v>
      </c>
      <c r="D629" s="3" t="s">
        <v>3839</v>
      </c>
    </row>
    <row r="630" spans="1:4" ht="45" customHeight="1" x14ac:dyDescent="0.25">
      <c r="A630" s="3" t="s">
        <v>2376</v>
      </c>
      <c r="B630" s="3" t="s">
        <v>4465</v>
      </c>
      <c r="C630" s="3" t="s">
        <v>3838</v>
      </c>
      <c r="D630" s="3" t="s">
        <v>3839</v>
      </c>
    </row>
    <row r="631" spans="1:4" ht="45" customHeight="1" x14ac:dyDescent="0.25">
      <c r="A631" s="3" t="s">
        <v>2378</v>
      </c>
      <c r="B631" s="3" t="s">
        <v>4466</v>
      </c>
      <c r="C631" s="3" t="s">
        <v>3838</v>
      </c>
      <c r="D631" s="3" t="s">
        <v>3839</v>
      </c>
    </row>
    <row r="632" spans="1:4" ht="45" customHeight="1" x14ac:dyDescent="0.25">
      <c r="A632" s="3" t="s">
        <v>2380</v>
      </c>
      <c r="B632" s="3" t="s">
        <v>4467</v>
      </c>
      <c r="C632" s="3" t="s">
        <v>3838</v>
      </c>
      <c r="D632" s="3" t="s">
        <v>3839</v>
      </c>
    </row>
    <row r="633" spans="1:4" ht="45" customHeight="1" x14ac:dyDescent="0.25">
      <c r="A633" s="3" t="s">
        <v>2382</v>
      </c>
      <c r="B633" s="3" t="s">
        <v>4468</v>
      </c>
      <c r="C633" s="3" t="s">
        <v>3838</v>
      </c>
      <c r="D633" s="3" t="s">
        <v>3839</v>
      </c>
    </row>
    <row r="634" spans="1:4" ht="45" customHeight="1" x14ac:dyDescent="0.25">
      <c r="A634" s="3" t="s">
        <v>2384</v>
      </c>
      <c r="B634" s="3" t="s">
        <v>4469</v>
      </c>
      <c r="C634" s="3" t="s">
        <v>3838</v>
      </c>
      <c r="D634" s="3" t="s">
        <v>3839</v>
      </c>
    </row>
    <row r="635" spans="1:4" ht="45" customHeight="1" x14ac:dyDescent="0.25">
      <c r="A635" s="3" t="s">
        <v>2386</v>
      </c>
      <c r="B635" s="3" t="s">
        <v>4470</v>
      </c>
      <c r="C635" s="3" t="s">
        <v>3838</v>
      </c>
      <c r="D635" s="3" t="s">
        <v>3839</v>
      </c>
    </row>
    <row r="636" spans="1:4" ht="45" customHeight="1" x14ac:dyDescent="0.25">
      <c r="A636" s="3" t="s">
        <v>2388</v>
      </c>
      <c r="B636" s="3" t="s">
        <v>4471</v>
      </c>
      <c r="C636" s="3" t="s">
        <v>3838</v>
      </c>
      <c r="D636" s="3" t="s">
        <v>3839</v>
      </c>
    </row>
    <row r="637" spans="1:4" ht="45" customHeight="1" x14ac:dyDescent="0.25">
      <c r="A637" s="3" t="s">
        <v>2390</v>
      </c>
      <c r="B637" s="3" t="s">
        <v>4472</v>
      </c>
      <c r="C637" s="3" t="s">
        <v>3838</v>
      </c>
      <c r="D637" s="3" t="s">
        <v>3839</v>
      </c>
    </row>
    <row r="638" spans="1:4" ht="45" customHeight="1" x14ac:dyDescent="0.25">
      <c r="A638" s="3" t="s">
        <v>2393</v>
      </c>
      <c r="B638" s="3" t="s">
        <v>4473</v>
      </c>
      <c r="C638" s="3" t="s">
        <v>3838</v>
      </c>
      <c r="D638" s="3" t="s">
        <v>3839</v>
      </c>
    </row>
    <row r="639" spans="1:4" ht="45" customHeight="1" x14ac:dyDescent="0.25">
      <c r="A639" s="3" t="s">
        <v>2395</v>
      </c>
      <c r="B639" s="3" t="s">
        <v>4474</v>
      </c>
      <c r="C639" s="3" t="s">
        <v>3838</v>
      </c>
      <c r="D639" s="3" t="s">
        <v>3839</v>
      </c>
    </row>
    <row r="640" spans="1:4" ht="45" customHeight="1" x14ac:dyDescent="0.25">
      <c r="A640" s="3" t="s">
        <v>2398</v>
      </c>
      <c r="B640" s="3" t="s">
        <v>4475</v>
      </c>
      <c r="C640" s="3" t="s">
        <v>3838</v>
      </c>
      <c r="D640" s="3" t="s">
        <v>3839</v>
      </c>
    </row>
    <row r="641" spans="1:4" ht="45" customHeight="1" x14ac:dyDescent="0.25">
      <c r="A641" s="3" t="s">
        <v>2401</v>
      </c>
      <c r="B641" s="3" t="s">
        <v>4476</v>
      </c>
      <c r="C641" s="3" t="s">
        <v>3838</v>
      </c>
      <c r="D641" s="3" t="s">
        <v>3839</v>
      </c>
    </row>
    <row r="642" spans="1:4" ht="45" customHeight="1" x14ac:dyDescent="0.25">
      <c r="A642" s="3" t="s">
        <v>2404</v>
      </c>
      <c r="B642" s="3" t="s">
        <v>4477</v>
      </c>
      <c r="C642" s="3" t="s">
        <v>3838</v>
      </c>
      <c r="D642" s="3" t="s">
        <v>3839</v>
      </c>
    </row>
    <row r="643" spans="1:4" ht="45" customHeight="1" x14ac:dyDescent="0.25">
      <c r="A643" s="3" t="s">
        <v>2406</v>
      </c>
      <c r="B643" s="3" t="s">
        <v>4478</v>
      </c>
      <c r="C643" s="3" t="s">
        <v>3838</v>
      </c>
      <c r="D643" s="3" t="s">
        <v>3839</v>
      </c>
    </row>
    <row r="644" spans="1:4" ht="45" customHeight="1" x14ac:dyDescent="0.25">
      <c r="A644" s="3" t="s">
        <v>2409</v>
      </c>
      <c r="B644" s="3" t="s">
        <v>4479</v>
      </c>
      <c r="C644" s="3" t="s">
        <v>3838</v>
      </c>
      <c r="D644" s="3" t="s">
        <v>3839</v>
      </c>
    </row>
    <row r="645" spans="1:4" ht="45" customHeight="1" x14ac:dyDescent="0.25">
      <c r="A645" s="3" t="s">
        <v>2412</v>
      </c>
      <c r="B645" s="3" t="s">
        <v>4480</v>
      </c>
      <c r="C645" s="3" t="s">
        <v>3838</v>
      </c>
      <c r="D645" s="3" t="s">
        <v>3839</v>
      </c>
    </row>
    <row r="646" spans="1:4" ht="45" customHeight="1" x14ac:dyDescent="0.25">
      <c r="A646" s="3" t="s">
        <v>2415</v>
      </c>
      <c r="B646" s="3" t="s">
        <v>4481</v>
      </c>
      <c r="C646" s="3" t="s">
        <v>3838</v>
      </c>
      <c r="D646" s="3" t="s">
        <v>3839</v>
      </c>
    </row>
    <row r="647" spans="1:4" ht="45" customHeight="1" x14ac:dyDescent="0.25">
      <c r="A647" s="3" t="s">
        <v>2418</v>
      </c>
      <c r="B647" s="3" t="s">
        <v>4482</v>
      </c>
      <c r="C647" s="3" t="s">
        <v>3838</v>
      </c>
      <c r="D647" s="3" t="s">
        <v>3839</v>
      </c>
    </row>
    <row r="648" spans="1:4" ht="45" customHeight="1" x14ac:dyDescent="0.25">
      <c r="A648" s="3" t="s">
        <v>2420</v>
      </c>
      <c r="B648" s="3" t="s">
        <v>4483</v>
      </c>
      <c r="C648" s="3" t="s">
        <v>3838</v>
      </c>
      <c r="D648" s="3" t="s">
        <v>3839</v>
      </c>
    </row>
    <row r="649" spans="1:4" ht="45" customHeight="1" x14ac:dyDescent="0.25">
      <c r="A649" s="3" t="s">
        <v>2423</v>
      </c>
      <c r="B649" s="3" t="s">
        <v>4484</v>
      </c>
      <c r="C649" s="3" t="s">
        <v>3838</v>
      </c>
      <c r="D649" s="3" t="s">
        <v>3839</v>
      </c>
    </row>
    <row r="650" spans="1:4" ht="45" customHeight="1" x14ac:dyDescent="0.25">
      <c r="A650" s="3" t="s">
        <v>2426</v>
      </c>
      <c r="B650" s="3" t="s">
        <v>4485</v>
      </c>
      <c r="C650" s="3" t="s">
        <v>3838</v>
      </c>
      <c r="D650" s="3" t="s">
        <v>3839</v>
      </c>
    </row>
    <row r="651" spans="1:4" ht="45" customHeight="1" x14ac:dyDescent="0.25">
      <c r="A651" s="3" t="s">
        <v>2429</v>
      </c>
      <c r="B651" s="3" t="s">
        <v>4486</v>
      </c>
      <c r="C651" s="3" t="s">
        <v>3838</v>
      </c>
      <c r="D651" s="3" t="s">
        <v>3839</v>
      </c>
    </row>
    <row r="652" spans="1:4" ht="45" customHeight="1" x14ac:dyDescent="0.25">
      <c r="A652" s="3" t="s">
        <v>2436</v>
      </c>
      <c r="B652" s="3" t="s">
        <v>4487</v>
      </c>
      <c r="C652" s="3" t="s">
        <v>3838</v>
      </c>
      <c r="D652" s="3" t="s">
        <v>3839</v>
      </c>
    </row>
    <row r="653" spans="1:4" ht="45" customHeight="1" x14ac:dyDescent="0.25">
      <c r="A653" s="3" t="s">
        <v>2439</v>
      </c>
      <c r="B653" s="3" t="s">
        <v>4488</v>
      </c>
      <c r="C653" s="3" t="s">
        <v>3838</v>
      </c>
      <c r="D653" s="3" t="s">
        <v>3839</v>
      </c>
    </row>
    <row r="654" spans="1:4" ht="45" customHeight="1" x14ac:dyDescent="0.25">
      <c r="A654" s="3" t="s">
        <v>2443</v>
      </c>
      <c r="B654" s="3" t="s">
        <v>4489</v>
      </c>
      <c r="C654" s="3" t="s">
        <v>3838</v>
      </c>
      <c r="D654" s="3" t="s">
        <v>3839</v>
      </c>
    </row>
    <row r="655" spans="1:4" ht="45" customHeight="1" x14ac:dyDescent="0.25">
      <c r="A655" s="3" t="s">
        <v>2447</v>
      </c>
      <c r="B655" s="3" t="s">
        <v>4490</v>
      </c>
      <c r="C655" s="3" t="s">
        <v>3838</v>
      </c>
      <c r="D655" s="3" t="s">
        <v>3839</v>
      </c>
    </row>
    <row r="656" spans="1:4" ht="45" customHeight="1" x14ac:dyDescent="0.25">
      <c r="A656" s="3" t="s">
        <v>2452</v>
      </c>
      <c r="B656" s="3" t="s">
        <v>4491</v>
      </c>
      <c r="C656" s="3" t="s">
        <v>3838</v>
      </c>
      <c r="D656" s="3" t="s">
        <v>3839</v>
      </c>
    </row>
    <row r="657" spans="1:4" ht="45" customHeight="1" x14ac:dyDescent="0.25">
      <c r="A657" s="3" t="s">
        <v>2455</v>
      </c>
      <c r="B657" s="3" t="s">
        <v>4492</v>
      </c>
      <c r="C657" s="3" t="s">
        <v>3838</v>
      </c>
      <c r="D657" s="3" t="s">
        <v>3839</v>
      </c>
    </row>
    <row r="658" spans="1:4" ht="45" customHeight="1" x14ac:dyDescent="0.25">
      <c r="A658" s="3" t="s">
        <v>2457</v>
      </c>
      <c r="B658" s="3" t="s">
        <v>4493</v>
      </c>
      <c r="C658" s="3" t="s">
        <v>3838</v>
      </c>
      <c r="D658" s="3" t="s">
        <v>3839</v>
      </c>
    </row>
    <row r="659" spans="1:4" ht="45" customHeight="1" x14ac:dyDescent="0.25">
      <c r="A659" s="3" t="s">
        <v>2460</v>
      </c>
      <c r="B659" s="3" t="s">
        <v>4494</v>
      </c>
      <c r="C659" s="3" t="s">
        <v>3838</v>
      </c>
      <c r="D659" s="3" t="s">
        <v>3839</v>
      </c>
    </row>
    <row r="660" spans="1:4" ht="45" customHeight="1" x14ac:dyDescent="0.25">
      <c r="A660" s="3" t="s">
        <v>2463</v>
      </c>
      <c r="B660" s="3" t="s">
        <v>4495</v>
      </c>
      <c r="C660" s="3" t="s">
        <v>3838</v>
      </c>
      <c r="D660" s="3" t="s">
        <v>3839</v>
      </c>
    </row>
    <row r="661" spans="1:4" ht="45" customHeight="1" x14ac:dyDescent="0.25">
      <c r="A661" s="3" t="s">
        <v>2466</v>
      </c>
      <c r="B661" s="3" t="s">
        <v>4496</v>
      </c>
      <c r="C661" s="3" t="s">
        <v>3838</v>
      </c>
      <c r="D661" s="3" t="s">
        <v>3839</v>
      </c>
    </row>
    <row r="662" spans="1:4" ht="45" customHeight="1" x14ac:dyDescent="0.25">
      <c r="A662" s="3" t="s">
        <v>2468</v>
      </c>
      <c r="B662" s="3" t="s">
        <v>4497</v>
      </c>
      <c r="C662" s="3" t="s">
        <v>3838</v>
      </c>
      <c r="D662" s="3" t="s">
        <v>3839</v>
      </c>
    </row>
    <row r="663" spans="1:4" ht="45" customHeight="1" x14ac:dyDescent="0.25">
      <c r="A663" s="3" t="s">
        <v>2470</v>
      </c>
      <c r="B663" s="3" t="s">
        <v>4498</v>
      </c>
      <c r="C663" s="3" t="s">
        <v>3838</v>
      </c>
      <c r="D663" s="3" t="s">
        <v>3839</v>
      </c>
    </row>
    <row r="664" spans="1:4" ht="45" customHeight="1" x14ac:dyDescent="0.25">
      <c r="A664" s="3" t="s">
        <v>2472</v>
      </c>
      <c r="B664" s="3" t="s">
        <v>4499</v>
      </c>
      <c r="C664" s="3" t="s">
        <v>3838</v>
      </c>
      <c r="D664" s="3" t="s">
        <v>3839</v>
      </c>
    </row>
    <row r="665" spans="1:4" ht="45" customHeight="1" x14ac:dyDescent="0.25">
      <c r="A665" s="3" t="s">
        <v>2474</v>
      </c>
      <c r="B665" s="3" t="s">
        <v>4500</v>
      </c>
      <c r="C665" s="3" t="s">
        <v>3838</v>
      </c>
      <c r="D665" s="3" t="s">
        <v>3839</v>
      </c>
    </row>
    <row r="666" spans="1:4" ht="45" customHeight="1" x14ac:dyDescent="0.25">
      <c r="A666" s="3" t="s">
        <v>2477</v>
      </c>
      <c r="B666" s="3" t="s">
        <v>4501</v>
      </c>
      <c r="C666" s="3" t="s">
        <v>3838</v>
      </c>
      <c r="D666" s="3" t="s">
        <v>3839</v>
      </c>
    </row>
    <row r="667" spans="1:4" ht="45" customHeight="1" x14ac:dyDescent="0.25">
      <c r="A667" s="3" t="s">
        <v>2480</v>
      </c>
      <c r="B667" s="3" t="s">
        <v>4502</v>
      </c>
      <c r="C667" s="3" t="s">
        <v>3838</v>
      </c>
      <c r="D667" s="3" t="s">
        <v>3839</v>
      </c>
    </row>
    <row r="668" spans="1:4" ht="45" customHeight="1" x14ac:dyDescent="0.25">
      <c r="A668" s="3" t="s">
        <v>2482</v>
      </c>
      <c r="B668" s="3" t="s">
        <v>4503</v>
      </c>
      <c r="C668" s="3" t="s">
        <v>3838</v>
      </c>
      <c r="D668" s="3" t="s">
        <v>3839</v>
      </c>
    </row>
    <row r="669" spans="1:4" ht="45" customHeight="1" x14ac:dyDescent="0.25">
      <c r="A669" s="3" t="s">
        <v>2484</v>
      </c>
      <c r="B669" s="3" t="s">
        <v>4504</v>
      </c>
      <c r="C669" s="3" t="s">
        <v>3838</v>
      </c>
      <c r="D669" s="3" t="s">
        <v>3839</v>
      </c>
    </row>
    <row r="670" spans="1:4" ht="45" customHeight="1" x14ac:dyDescent="0.25">
      <c r="A670" s="3" t="s">
        <v>2486</v>
      </c>
      <c r="B670" s="3" t="s">
        <v>4505</v>
      </c>
      <c r="C670" s="3" t="s">
        <v>3838</v>
      </c>
      <c r="D670" s="3" t="s">
        <v>3839</v>
      </c>
    </row>
    <row r="671" spans="1:4" ht="45" customHeight="1" x14ac:dyDescent="0.25">
      <c r="A671" s="3" t="s">
        <v>2488</v>
      </c>
      <c r="B671" s="3" t="s">
        <v>4506</v>
      </c>
      <c r="C671" s="3" t="s">
        <v>3838</v>
      </c>
      <c r="D671" s="3" t="s">
        <v>3839</v>
      </c>
    </row>
    <row r="672" spans="1:4" ht="45" customHeight="1" x14ac:dyDescent="0.25">
      <c r="A672" s="3" t="s">
        <v>2490</v>
      </c>
      <c r="B672" s="3" t="s">
        <v>4507</v>
      </c>
      <c r="C672" s="3" t="s">
        <v>3838</v>
      </c>
      <c r="D672" s="3" t="s">
        <v>3839</v>
      </c>
    </row>
    <row r="673" spans="1:4" ht="45" customHeight="1" x14ac:dyDescent="0.25">
      <c r="A673" s="3" t="s">
        <v>2492</v>
      </c>
      <c r="B673" s="3" t="s">
        <v>4508</v>
      </c>
      <c r="C673" s="3" t="s">
        <v>3838</v>
      </c>
      <c r="D673" s="3" t="s">
        <v>3839</v>
      </c>
    </row>
    <row r="674" spans="1:4" ht="45" customHeight="1" x14ac:dyDescent="0.25">
      <c r="A674" s="3" t="s">
        <v>2494</v>
      </c>
      <c r="B674" s="3" t="s">
        <v>4509</v>
      </c>
      <c r="C674" s="3" t="s">
        <v>3838</v>
      </c>
      <c r="D674" s="3" t="s">
        <v>3839</v>
      </c>
    </row>
    <row r="675" spans="1:4" ht="45" customHeight="1" x14ac:dyDescent="0.25">
      <c r="A675" s="3" t="s">
        <v>2496</v>
      </c>
      <c r="B675" s="3" t="s">
        <v>4510</v>
      </c>
      <c r="C675" s="3" t="s">
        <v>3838</v>
      </c>
      <c r="D675" s="3" t="s">
        <v>3839</v>
      </c>
    </row>
    <row r="676" spans="1:4" ht="45" customHeight="1" x14ac:dyDescent="0.25">
      <c r="A676" s="3" t="s">
        <v>2498</v>
      </c>
      <c r="B676" s="3" t="s">
        <v>4511</v>
      </c>
      <c r="C676" s="3" t="s">
        <v>3838</v>
      </c>
      <c r="D676" s="3" t="s">
        <v>3839</v>
      </c>
    </row>
    <row r="677" spans="1:4" ht="45" customHeight="1" x14ac:dyDescent="0.25">
      <c r="A677" s="3" t="s">
        <v>2500</v>
      </c>
      <c r="B677" s="3" t="s">
        <v>4512</v>
      </c>
      <c r="C677" s="3" t="s">
        <v>3838</v>
      </c>
      <c r="D677" s="3" t="s">
        <v>3839</v>
      </c>
    </row>
    <row r="678" spans="1:4" ht="45" customHeight="1" x14ac:dyDescent="0.25">
      <c r="A678" s="3" t="s">
        <v>2502</v>
      </c>
      <c r="B678" s="3" t="s">
        <v>4513</v>
      </c>
      <c r="C678" s="3" t="s">
        <v>3838</v>
      </c>
      <c r="D678" s="3" t="s">
        <v>3839</v>
      </c>
    </row>
    <row r="679" spans="1:4" ht="45" customHeight="1" x14ac:dyDescent="0.25">
      <c r="A679" s="3" t="s">
        <v>2504</v>
      </c>
      <c r="B679" s="3" t="s">
        <v>4514</v>
      </c>
      <c r="C679" s="3" t="s">
        <v>3838</v>
      </c>
      <c r="D679" s="3" t="s">
        <v>3839</v>
      </c>
    </row>
    <row r="680" spans="1:4" ht="45" customHeight="1" x14ac:dyDescent="0.25">
      <c r="A680" s="3" t="s">
        <v>2506</v>
      </c>
      <c r="B680" s="3" t="s">
        <v>4515</v>
      </c>
      <c r="C680" s="3" t="s">
        <v>3838</v>
      </c>
      <c r="D680" s="3" t="s">
        <v>3839</v>
      </c>
    </row>
    <row r="681" spans="1:4" ht="45" customHeight="1" x14ac:dyDescent="0.25">
      <c r="A681" s="3" t="s">
        <v>2508</v>
      </c>
      <c r="B681" s="3" t="s">
        <v>4516</v>
      </c>
      <c r="C681" s="3" t="s">
        <v>3838</v>
      </c>
      <c r="D681" s="3" t="s">
        <v>3839</v>
      </c>
    </row>
    <row r="682" spans="1:4" ht="45" customHeight="1" x14ac:dyDescent="0.25">
      <c r="A682" s="3" t="s">
        <v>2510</v>
      </c>
      <c r="B682" s="3" t="s">
        <v>4517</v>
      </c>
      <c r="C682" s="3" t="s">
        <v>3838</v>
      </c>
      <c r="D682" s="3" t="s">
        <v>3839</v>
      </c>
    </row>
    <row r="683" spans="1:4" ht="45" customHeight="1" x14ac:dyDescent="0.25">
      <c r="A683" s="3" t="s">
        <v>2512</v>
      </c>
      <c r="B683" s="3" t="s">
        <v>4518</v>
      </c>
      <c r="C683" s="3" t="s">
        <v>3838</v>
      </c>
      <c r="D683" s="3" t="s">
        <v>3839</v>
      </c>
    </row>
    <row r="684" spans="1:4" ht="45" customHeight="1" x14ac:dyDescent="0.25">
      <c r="A684" s="3" t="s">
        <v>2514</v>
      </c>
      <c r="B684" s="3" t="s">
        <v>4519</v>
      </c>
      <c r="C684" s="3" t="s">
        <v>3838</v>
      </c>
      <c r="D684" s="3" t="s">
        <v>3839</v>
      </c>
    </row>
    <row r="685" spans="1:4" ht="45" customHeight="1" x14ac:dyDescent="0.25">
      <c r="A685" s="3" t="s">
        <v>2516</v>
      </c>
      <c r="B685" s="3" t="s">
        <v>4520</v>
      </c>
      <c r="C685" s="3" t="s">
        <v>3838</v>
      </c>
      <c r="D685" s="3" t="s">
        <v>3839</v>
      </c>
    </row>
    <row r="686" spans="1:4" ht="45" customHeight="1" x14ac:dyDescent="0.25">
      <c r="A686" s="3" t="s">
        <v>2518</v>
      </c>
      <c r="B686" s="3" t="s">
        <v>4521</v>
      </c>
      <c r="C686" s="3" t="s">
        <v>3838</v>
      </c>
      <c r="D686" s="3" t="s">
        <v>3839</v>
      </c>
    </row>
    <row r="687" spans="1:4" ht="45" customHeight="1" x14ac:dyDescent="0.25">
      <c r="A687" s="3" t="s">
        <v>2521</v>
      </c>
      <c r="B687" s="3" t="s">
        <v>4522</v>
      </c>
      <c r="C687" s="3" t="s">
        <v>3838</v>
      </c>
      <c r="D687" s="3" t="s">
        <v>3839</v>
      </c>
    </row>
    <row r="688" spans="1:4" ht="45" customHeight="1" x14ac:dyDescent="0.25">
      <c r="A688" s="3" t="s">
        <v>2524</v>
      </c>
      <c r="B688" s="3" t="s">
        <v>4523</v>
      </c>
      <c r="C688" s="3" t="s">
        <v>3838</v>
      </c>
      <c r="D688" s="3" t="s">
        <v>3839</v>
      </c>
    </row>
    <row r="689" spans="1:4" ht="45" customHeight="1" x14ac:dyDescent="0.25">
      <c r="A689" s="3" t="s">
        <v>2526</v>
      </c>
      <c r="B689" s="3" t="s">
        <v>4524</v>
      </c>
      <c r="C689" s="3" t="s">
        <v>3838</v>
      </c>
      <c r="D689" s="3" t="s">
        <v>3839</v>
      </c>
    </row>
    <row r="690" spans="1:4" ht="45" customHeight="1" x14ac:dyDescent="0.25">
      <c r="A690" s="3" t="s">
        <v>2528</v>
      </c>
      <c r="B690" s="3" t="s">
        <v>4525</v>
      </c>
      <c r="C690" s="3" t="s">
        <v>3838</v>
      </c>
      <c r="D690" s="3" t="s">
        <v>3839</v>
      </c>
    </row>
    <row r="691" spans="1:4" ht="45" customHeight="1" x14ac:dyDescent="0.25">
      <c r="A691" s="3" t="s">
        <v>2530</v>
      </c>
      <c r="B691" s="3" t="s">
        <v>4526</v>
      </c>
      <c r="C691" s="3" t="s">
        <v>3838</v>
      </c>
      <c r="D691" s="3" t="s">
        <v>3839</v>
      </c>
    </row>
    <row r="692" spans="1:4" ht="45" customHeight="1" x14ac:dyDescent="0.25">
      <c r="A692" s="3" t="s">
        <v>2533</v>
      </c>
      <c r="B692" s="3" t="s">
        <v>4527</v>
      </c>
      <c r="C692" s="3" t="s">
        <v>3838</v>
      </c>
      <c r="D692" s="3" t="s">
        <v>3839</v>
      </c>
    </row>
    <row r="693" spans="1:4" ht="45" customHeight="1" x14ac:dyDescent="0.25">
      <c r="A693" s="3" t="s">
        <v>2536</v>
      </c>
      <c r="B693" s="3" t="s">
        <v>4528</v>
      </c>
      <c r="C693" s="3" t="s">
        <v>3838</v>
      </c>
      <c r="D693" s="3" t="s">
        <v>3839</v>
      </c>
    </row>
    <row r="694" spans="1:4" ht="45" customHeight="1" x14ac:dyDescent="0.25">
      <c r="A694" s="3" t="s">
        <v>2539</v>
      </c>
      <c r="B694" s="3" t="s">
        <v>4529</v>
      </c>
      <c r="C694" s="3" t="s">
        <v>3838</v>
      </c>
      <c r="D694" s="3" t="s">
        <v>3839</v>
      </c>
    </row>
    <row r="695" spans="1:4" ht="45" customHeight="1" x14ac:dyDescent="0.25">
      <c r="A695" s="3" t="s">
        <v>2542</v>
      </c>
      <c r="B695" s="3" t="s">
        <v>4530</v>
      </c>
      <c r="C695" s="3" t="s">
        <v>3838</v>
      </c>
      <c r="D695" s="3" t="s">
        <v>3839</v>
      </c>
    </row>
    <row r="696" spans="1:4" ht="45" customHeight="1" x14ac:dyDescent="0.25">
      <c r="A696" s="3" t="s">
        <v>2545</v>
      </c>
      <c r="B696" s="3" t="s">
        <v>4531</v>
      </c>
      <c r="C696" s="3" t="s">
        <v>3838</v>
      </c>
      <c r="D696" s="3" t="s">
        <v>3839</v>
      </c>
    </row>
    <row r="697" spans="1:4" ht="45" customHeight="1" x14ac:dyDescent="0.25">
      <c r="A697" s="3" t="s">
        <v>2547</v>
      </c>
      <c r="B697" s="3" t="s">
        <v>4532</v>
      </c>
      <c r="C697" s="3" t="s">
        <v>3838</v>
      </c>
      <c r="D697" s="3" t="s">
        <v>3839</v>
      </c>
    </row>
    <row r="698" spans="1:4" ht="45" customHeight="1" x14ac:dyDescent="0.25">
      <c r="A698" s="3" t="s">
        <v>2550</v>
      </c>
      <c r="B698" s="3" t="s">
        <v>4533</v>
      </c>
      <c r="C698" s="3" t="s">
        <v>3838</v>
      </c>
      <c r="D698" s="3" t="s">
        <v>3839</v>
      </c>
    </row>
    <row r="699" spans="1:4" ht="45" customHeight="1" x14ac:dyDescent="0.25">
      <c r="A699" s="3" t="s">
        <v>2552</v>
      </c>
      <c r="B699" s="3" t="s">
        <v>4534</v>
      </c>
      <c r="C699" s="3" t="s">
        <v>3838</v>
      </c>
      <c r="D699" s="3" t="s">
        <v>3839</v>
      </c>
    </row>
    <row r="700" spans="1:4" ht="45" customHeight="1" x14ac:dyDescent="0.25">
      <c r="A700" s="3" t="s">
        <v>2555</v>
      </c>
      <c r="B700" s="3" t="s">
        <v>4535</v>
      </c>
      <c r="C700" s="3" t="s">
        <v>3838</v>
      </c>
      <c r="D700" s="3" t="s">
        <v>3839</v>
      </c>
    </row>
    <row r="701" spans="1:4" ht="45" customHeight="1" x14ac:dyDescent="0.25">
      <c r="A701" s="3" t="s">
        <v>2558</v>
      </c>
      <c r="B701" s="3" t="s">
        <v>4536</v>
      </c>
      <c r="C701" s="3" t="s">
        <v>3838</v>
      </c>
      <c r="D701" s="3" t="s">
        <v>3839</v>
      </c>
    </row>
    <row r="702" spans="1:4" ht="45" customHeight="1" x14ac:dyDescent="0.25">
      <c r="A702" s="3" t="s">
        <v>2561</v>
      </c>
      <c r="B702" s="3" t="s">
        <v>4537</v>
      </c>
      <c r="C702" s="3" t="s">
        <v>3838</v>
      </c>
      <c r="D702" s="3" t="s">
        <v>3839</v>
      </c>
    </row>
    <row r="703" spans="1:4" ht="45" customHeight="1" x14ac:dyDescent="0.25">
      <c r="A703" s="3" t="s">
        <v>2563</v>
      </c>
      <c r="B703" s="3" t="s">
        <v>4538</v>
      </c>
      <c r="C703" s="3" t="s">
        <v>3838</v>
      </c>
      <c r="D703" s="3" t="s">
        <v>3839</v>
      </c>
    </row>
    <row r="704" spans="1:4" ht="45" customHeight="1" x14ac:dyDescent="0.25">
      <c r="A704" s="3" t="s">
        <v>2566</v>
      </c>
      <c r="B704" s="3" t="s">
        <v>4539</v>
      </c>
      <c r="C704" s="3" t="s">
        <v>3838</v>
      </c>
      <c r="D704" s="3" t="s">
        <v>3839</v>
      </c>
    </row>
    <row r="705" spans="1:4" ht="45" customHeight="1" x14ac:dyDescent="0.25">
      <c r="A705" s="3" t="s">
        <v>2569</v>
      </c>
      <c r="B705" s="3" t="s">
        <v>4540</v>
      </c>
      <c r="C705" s="3" t="s">
        <v>3838</v>
      </c>
      <c r="D705" s="3" t="s">
        <v>3839</v>
      </c>
    </row>
    <row r="706" spans="1:4" ht="45" customHeight="1" x14ac:dyDescent="0.25">
      <c r="A706" s="3" t="s">
        <v>2571</v>
      </c>
      <c r="B706" s="3" t="s">
        <v>4541</v>
      </c>
      <c r="C706" s="3" t="s">
        <v>3838</v>
      </c>
      <c r="D706" s="3" t="s">
        <v>3839</v>
      </c>
    </row>
    <row r="707" spans="1:4" ht="45" customHeight="1" x14ac:dyDescent="0.25">
      <c r="A707" s="3" t="s">
        <v>2574</v>
      </c>
      <c r="B707" s="3" t="s">
        <v>4542</v>
      </c>
      <c r="C707" s="3" t="s">
        <v>3838</v>
      </c>
      <c r="D707" s="3" t="s">
        <v>3839</v>
      </c>
    </row>
    <row r="708" spans="1:4" ht="45" customHeight="1" x14ac:dyDescent="0.25">
      <c r="A708" s="3" t="s">
        <v>2577</v>
      </c>
      <c r="B708" s="3" t="s">
        <v>4543</v>
      </c>
      <c r="C708" s="3" t="s">
        <v>3838</v>
      </c>
      <c r="D708" s="3" t="s">
        <v>3839</v>
      </c>
    </row>
    <row r="709" spans="1:4" ht="45" customHeight="1" x14ac:dyDescent="0.25">
      <c r="A709" s="3" t="s">
        <v>2578</v>
      </c>
      <c r="B709" s="3" t="s">
        <v>4544</v>
      </c>
      <c r="C709" s="3" t="s">
        <v>3838</v>
      </c>
      <c r="D709" s="3" t="s">
        <v>3839</v>
      </c>
    </row>
    <row r="710" spans="1:4" ht="45" customHeight="1" x14ac:dyDescent="0.25">
      <c r="A710" s="3" t="s">
        <v>2579</v>
      </c>
      <c r="B710" s="3" t="s">
        <v>4545</v>
      </c>
      <c r="C710" s="3" t="s">
        <v>3838</v>
      </c>
      <c r="D710" s="3" t="s">
        <v>3839</v>
      </c>
    </row>
    <row r="711" spans="1:4" ht="45" customHeight="1" x14ac:dyDescent="0.25">
      <c r="A711" s="3" t="s">
        <v>2580</v>
      </c>
      <c r="B711" s="3" t="s">
        <v>4546</v>
      </c>
      <c r="C711" s="3" t="s">
        <v>3838</v>
      </c>
      <c r="D711" s="3" t="s">
        <v>3839</v>
      </c>
    </row>
    <row r="712" spans="1:4" ht="45" customHeight="1" x14ac:dyDescent="0.25">
      <c r="A712" s="3" t="s">
        <v>2581</v>
      </c>
      <c r="B712" s="3" t="s">
        <v>4547</v>
      </c>
      <c r="C712" s="3" t="s">
        <v>3838</v>
      </c>
      <c r="D712" s="3" t="s">
        <v>3839</v>
      </c>
    </row>
    <row r="713" spans="1:4" ht="45" customHeight="1" x14ac:dyDescent="0.25">
      <c r="A713" s="3" t="s">
        <v>2582</v>
      </c>
      <c r="B713" s="3" t="s">
        <v>4548</v>
      </c>
      <c r="C713" s="3" t="s">
        <v>3838</v>
      </c>
      <c r="D713" s="3" t="s">
        <v>3839</v>
      </c>
    </row>
    <row r="714" spans="1:4" ht="45" customHeight="1" x14ac:dyDescent="0.25">
      <c r="A714" s="3" t="s">
        <v>2583</v>
      </c>
      <c r="B714" s="3" t="s">
        <v>4549</v>
      </c>
      <c r="C714" s="3" t="s">
        <v>3838</v>
      </c>
      <c r="D714" s="3" t="s">
        <v>3839</v>
      </c>
    </row>
    <row r="715" spans="1:4" ht="45" customHeight="1" x14ac:dyDescent="0.25">
      <c r="A715" s="3" t="s">
        <v>2584</v>
      </c>
      <c r="B715" s="3" t="s">
        <v>4550</v>
      </c>
      <c r="C715" s="3" t="s">
        <v>3838</v>
      </c>
      <c r="D715" s="3" t="s">
        <v>3839</v>
      </c>
    </row>
    <row r="716" spans="1:4" ht="45" customHeight="1" x14ac:dyDescent="0.25">
      <c r="A716" s="3" t="s">
        <v>2585</v>
      </c>
      <c r="B716" s="3" t="s">
        <v>4551</v>
      </c>
      <c r="C716" s="3" t="s">
        <v>3838</v>
      </c>
      <c r="D716" s="3" t="s">
        <v>3839</v>
      </c>
    </row>
    <row r="717" spans="1:4" ht="45" customHeight="1" x14ac:dyDescent="0.25">
      <c r="A717" s="3" t="s">
        <v>2586</v>
      </c>
      <c r="B717" s="3" t="s">
        <v>4552</v>
      </c>
      <c r="C717" s="3" t="s">
        <v>3838</v>
      </c>
      <c r="D717" s="3" t="s">
        <v>3839</v>
      </c>
    </row>
    <row r="718" spans="1:4" ht="45" customHeight="1" x14ac:dyDescent="0.25">
      <c r="A718" s="3" t="s">
        <v>2587</v>
      </c>
      <c r="B718" s="3" t="s">
        <v>4553</v>
      </c>
      <c r="C718" s="3" t="s">
        <v>3838</v>
      </c>
      <c r="D718" s="3" t="s">
        <v>3839</v>
      </c>
    </row>
    <row r="719" spans="1:4" ht="45" customHeight="1" x14ac:dyDescent="0.25">
      <c r="A719" s="3" t="s">
        <v>2588</v>
      </c>
      <c r="B719" s="3" t="s">
        <v>4554</v>
      </c>
      <c r="C719" s="3" t="s">
        <v>3838</v>
      </c>
      <c r="D719" s="3" t="s">
        <v>3839</v>
      </c>
    </row>
    <row r="720" spans="1:4" ht="45" customHeight="1" x14ac:dyDescent="0.25">
      <c r="A720" s="3" t="s">
        <v>2589</v>
      </c>
      <c r="B720" s="3" t="s">
        <v>4555</v>
      </c>
      <c r="C720" s="3" t="s">
        <v>3838</v>
      </c>
      <c r="D720" s="3" t="s">
        <v>3839</v>
      </c>
    </row>
    <row r="721" spans="1:4" ht="45" customHeight="1" x14ac:dyDescent="0.25">
      <c r="A721" s="3" t="s">
        <v>2590</v>
      </c>
      <c r="B721" s="3" t="s">
        <v>4556</v>
      </c>
      <c r="C721" s="3" t="s">
        <v>3838</v>
      </c>
      <c r="D721" s="3" t="s">
        <v>3839</v>
      </c>
    </row>
    <row r="722" spans="1:4" ht="45" customHeight="1" x14ac:dyDescent="0.25">
      <c r="A722" s="3" t="s">
        <v>2591</v>
      </c>
      <c r="B722" s="3" t="s">
        <v>4557</v>
      </c>
      <c r="C722" s="3" t="s">
        <v>3838</v>
      </c>
      <c r="D722" s="3" t="s">
        <v>3839</v>
      </c>
    </row>
    <row r="723" spans="1:4" ht="45" customHeight="1" x14ac:dyDescent="0.25">
      <c r="A723" s="3" t="s">
        <v>2592</v>
      </c>
      <c r="B723" s="3" t="s">
        <v>4558</v>
      </c>
      <c r="C723" s="3" t="s">
        <v>3838</v>
      </c>
      <c r="D723" s="3" t="s">
        <v>3839</v>
      </c>
    </row>
    <row r="724" spans="1:4" ht="45" customHeight="1" x14ac:dyDescent="0.25">
      <c r="A724" s="3" t="s">
        <v>2594</v>
      </c>
      <c r="B724" s="3" t="s">
        <v>4559</v>
      </c>
      <c r="C724" s="3" t="s">
        <v>3838</v>
      </c>
      <c r="D724" s="3" t="s">
        <v>3839</v>
      </c>
    </row>
    <row r="725" spans="1:4" ht="45" customHeight="1" x14ac:dyDescent="0.25">
      <c r="A725" s="3" t="s">
        <v>2595</v>
      </c>
      <c r="B725" s="3" t="s">
        <v>4560</v>
      </c>
      <c r="C725" s="3" t="s">
        <v>3838</v>
      </c>
      <c r="D725" s="3" t="s">
        <v>3839</v>
      </c>
    </row>
    <row r="726" spans="1:4" ht="45" customHeight="1" x14ac:dyDescent="0.25">
      <c r="A726" s="3" t="s">
        <v>2596</v>
      </c>
      <c r="B726" s="3" t="s">
        <v>4561</v>
      </c>
      <c r="C726" s="3" t="s">
        <v>3838</v>
      </c>
      <c r="D726" s="3" t="s">
        <v>3839</v>
      </c>
    </row>
    <row r="727" spans="1:4" ht="45" customHeight="1" x14ac:dyDescent="0.25">
      <c r="A727" s="3" t="s">
        <v>2597</v>
      </c>
      <c r="B727" s="3" t="s">
        <v>4562</v>
      </c>
      <c r="C727" s="3" t="s">
        <v>3838</v>
      </c>
      <c r="D727" s="3" t="s">
        <v>3839</v>
      </c>
    </row>
    <row r="728" spans="1:4" ht="45" customHeight="1" x14ac:dyDescent="0.25">
      <c r="A728" s="3" t="s">
        <v>2598</v>
      </c>
      <c r="B728" s="3" t="s">
        <v>4563</v>
      </c>
      <c r="C728" s="3" t="s">
        <v>3838</v>
      </c>
      <c r="D728" s="3" t="s">
        <v>3839</v>
      </c>
    </row>
    <row r="729" spans="1:4" ht="45" customHeight="1" x14ac:dyDescent="0.25">
      <c r="A729" s="3" t="s">
        <v>2599</v>
      </c>
      <c r="B729" s="3" t="s">
        <v>4564</v>
      </c>
      <c r="C729" s="3" t="s">
        <v>3838</v>
      </c>
      <c r="D729" s="3" t="s">
        <v>3839</v>
      </c>
    </row>
    <row r="730" spans="1:4" ht="45" customHeight="1" x14ac:dyDescent="0.25">
      <c r="A730" s="3" t="s">
        <v>2600</v>
      </c>
      <c r="B730" s="3" t="s">
        <v>4565</v>
      </c>
      <c r="C730" s="3" t="s">
        <v>3838</v>
      </c>
      <c r="D730" s="3" t="s">
        <v>3839</v>
      </c>
    </row>
    <row r="731" spans="1:4" ht="45" customHeight="1" x14ac:dyDescent="0.25">
      <c r="A731" s="3" t="s">
        <v>2601</v>
      </c>
      <c r="B731" s="3" t="s">
        <v>4566</v>
      </c>
      <c r="C731" s="3" t="s">
        <v>3838</v>
      </c>
      <c r="D731" s="3" t="s">
        <v>3839</v>
      </c>
    </row>
    <row r="732" spans="1:4" ht="45" customHeight="1" x14ac:dyDescent="0.25">
      <c r="A732" s="3" t="s">
        <v>2602</v>
      </c>
      <c r="B732" s="3" t="s">
        <v>4567</v>
      </c>
      <c r="C732" s="3" t="s">
        <v>3838</v>
      </c>
      <c r="D732" s="3" t="s">
        <v>3839</v>
      </c>
    </row>
    <row r="733" spans="1:4" ht="45" customHeight="1" x14ac:dyDescent="0.25">
      <c r="A733" s="3" t="s">
        <v>2603</v>
      </c>
      <c r="B733" s="3" t="s">
        <v>4568</v>
      </c>
      <c r="C733" s="3" t="s">
        <v>3838</v>
      </c>
      <c r="D733" s="3" t="s">
        <v>3839</v>
      </c>
    </row>
    <row r="734" spans="1:4" ht="45" customHeight="1" x14ac:dyDescent="0.25">
      <c r="A734" s="3" t="s">
        <v>2604</v>
      </c>
      <c r="B734" s="3" t="s">
        <v>4569</v>
      </c>
      <c r="C734" s="3" t="s">
        <v>3838</v>
      </c>
      <c r="D734" s="3" t="s">
        <v>3839</v>
      </c>
    </row>
    <row r="735" spans="1:4" ht="45" customHeight="1" x14ac:dyDescent="0.25">
      <c r="A735" s="3" t="s">
        <v>2605</v>
      </c>
      <c r="B735" s="3" t="s">
        <v>4570</v>
      </c>
      <c r="C735" s="3" t="s">
        <v>3838</v>
      </c>
      <c r="D735" s="3" t="s">
        <v>3839</v>
      </c>
    </row>
    <row r="736" spans="1:4" ht="45" customHeight="1" x14ac:dyDescent="0.25">
      <c r="A736" s="3" t="s">
        <v>2606</v>
      </c>
      <c r="B736" s="3" t="s">
        <v>4571</v>
      </c>
      <c r="C736" s="3" t="s">
        <v>3838</v>
      </c>
      <c r="D736" s="3" t="s">
        <v>3839</v>
      </c>
    </row>
    <row r="737" spans="1:4" ht="45" customHeight="1" x14ac:dyDescent="0.25">
      <c r="A737" s="3" t="s">
        <v>2607</v>
      </c>
      <c r="B737" s="3" t="s">
        <v>4572</v>
      </c>
      <c r="C737" s="3" t="s">
        <v>3838</v>
      </c>
      <c r="D737" s="3" t="s">
        <v>3839</v>
      </c>
    </row>
    <row r="738" spans="1:4" ht="45" customHeight="1" x14ac:dyDescent="0.25">
      <c r="A738" s="3" t="s">
        <v>2608</v>
      </c>
      <c r="B738" s="3" t="s">
        <v>4573</v>
      </c>
      <c r="C738" s="3" t="s">
        <v>3838</v>
      </c>
      <c r="D738" s="3" t="s">
        <v>3839</v>
      </c>
    </row>
    <row r="739" spans="1:4" ht="45" customHeight="1" x14ac:dyDescent="0.25">
      <c r="A739" s="3" t="s">
        <v>2609</v>
      </c>
      <c r="B739" s="3" t="s">
        <v>4574</v>
      </c>
      <c r="C739" s="3" t="s">
        <v>3838</v>
      </c>
      <c r="D739" s="3" t="s">
        <v>3839</v>
      </c>
    </row>
    <row r="740" spans="1:4" ht="45" customHeight="1" x14ac:dyDescent="0.25">
      <c r="A740" s="3" t="s">
        <v>2610</v>
      </c>
      <c r="B740" s="3" t="s">
        <v>4575</v>
      </c>
      <c r="C740" s="3" t="s">
        <v>3838</v>
      </c>
      <c r="D740" s="3" t="s">
        <v>3839</v>
      </c>
    </row>
    <row r="741" spans="1:4" ht="45" customHeight="1" x14ac:dyDescent="0.25">
      <c r="A741" s="3" t="s">
        <v>2611</v>
      </c>
      <c r="B741" s="3" t="s">
        <v>4576</v>
      </c>
      <c r="C741" s="3" t="s">
        <v>3838</v>
      </c>
      <c r="D741" s="3" t="s">
        <v>3839</v>
      </c>
    </row>
    <row r="742" spans="1:4" ht="45" customHeight="1" x14ac:dyDescent="0.25">
      <c r="A742" s="3" t="s">
        <v>2612</v>
      </c>
      <c r="B742" s="3" t="s">
        <v>4577</v>
      </c>
      <c r="C742" s="3" t="s">
        <v>3838</v>
      </c>
      <c r="D742" s="3" t="s">
        <v>3839</v>
      </c>
    </row>
    <row r="743" spans="1:4" ht="45" customHeight="1" x14ac:dyDescent="0.25">
      <c r="A743" s="3" t="s">
        <v>2613</v>
      </c>
      <c r="B743" s="3" t="s">
        <v>4578</v>
      </c>
      <c r="C743" s="3" t="s">
        <v>3838</v>
      </c>
      <c r="D743" s="3" t="s">
        <v>3839</v>
      </c>
    </row>
    <row r="744" spans="1:4" ht="45" customHeight="1" x14ac:dyDescent="0.25">
      <c r="A744" s="3" t="s">
        <v>2614</v>
      </c>
      <c r="B744" s="3" t="s">
        <v>4579</v>
      </c>
      <c r="C744" s="3" t="s">
        <v>3838</v>
      </c>
      <c r="D744" s="3" t="s">
        <v>3839</v>
      </c>
    </row>
    <row r="745" spans="1:4" ht="45" customHeight="1" x14ac:dyDescent="0.25">
      <c r="A745" s="3" t="s">
        <v>2615</v>
      </c>
      <c r="B745" s="3" t="s">
        <v>4580</v>
      </c>
      <c r="C745" s="3" t="s">
        <v>3838</v>
      </c>
      <c r="D745" s="3" t="s">
        <v>3839</v>
      </c>
    </row>
    <row r="746" spans="1:4" ht="45" customHeight="1" x14ac:dyDescent="0.25">
      <c r="A746" s="3" t="s">
        <v>2616</v>
      </c>
      <c r="B746" s="3" t="s">
        <v>4581</v>
      </c>
      <c r="C746" s="3" t="s">
        <v>3838</v>
      </c>
      <c r="D746" s="3" t="s">
        <v>3839</v>
      </c>
    </row>
    <row r="747" spans="1:4" ht="45" customHeight="1" x14ac:dyDescent="0.25">
      <c r="A747" s="3" t="s">
        <v>2617</v>
      </c>
      <c r="B747" s="3" t="s">
        <v>4582</v>
      </c>
      <c r="C747" s="3" t="s">
        <v>3838</v>
      </c>
      <c r="D747" s="3" t="s">
        <v>3839</v>
      </c>
    </row>
    <row r="748" spans="1:4" ht="45" customHeight="1" x14ac:dyDescent="0.25">
      <c r="A748" s="3" t="s">
        <v>2618</v>
      </c>
      <c r="B748" s="3" t="s">
        <v>4583</v>
      </c>
      <c r="C748" s="3" t="s">
        <v>3838</v>
      </c>
      <c r="D748" s="3" t="s">
        <v>3839</v>
      </c>
    </row>
    <row r="749" spans="1:4" ht="45" customHeight="1" x14ac:dyDescent="0.25">
      <c r="A749" s="3" t="s">
        <v>2619</v>
      </c>
      <c r="B749" s="3" t="s">
        <v>4584</v>
      </c>
      <c r="C749" s="3" t="s">
        <v>3838</v>
      </c>
      <c r="D749" s="3" t="s">
        <v>3839</v>
      </c>
    </row>
    <row r="750" spans="1:4" ht="45" customHeight="1" x14ac:dyDescent="0.25">
      <c r="A750" s="3" t="s">
        <v>2620</v>
      </c>
      <c r="B750" s="3" t="s">
        <v>4585</v>
      </c>
      <c r="C750" s="3" t="s">
        <v>3838</v>
      </c>
      <c r="D750" s="3" t="s">
        <v>3839</v>
      </c>
    </row>
    <row r="751" spans="1:4" ht="45" customHeight="1" x14ac:dyDescent="0.25">
      <c r="A751" s="3" t="s">
        <v>2621</v>
      </c>
      <c r="B751" s="3" t="s">
        <v>4586</v>
      </c>
      <c r="C751" s="3" t="s">
        <v>3838</v>
      </c>
      <c r="D751" s="3" t="s">
        <v>3839</v>
      </c>
    </row>
    <row r="752" spans="1:4" ht="45" customHeight="1" x14ac:dyDescent="0.25">
      <c r="A752" s="3" t="s">
        <v>2622</v>
      </c>
      <c r="B752" s="3" t="s">
        <v>4587</v>
      </c>
      <c r="C752" s="3" t="s">
        <v>3838</v>
      </c>
      <c r="D752" s="3" t="s">
        <v>3839</v>
      </c>
    </row>
    <row r="753" spans="1:4" ht="45" customHeight="1" x14ac:dyDescent="0.25">
      <c r="A753" s="3" t="s">
        <v>2623</v>
      </c>
      <c r="B753" s="3" t="s">
        <v>4588</v>
      </c>
      <c r="C753" s="3" t="s">
        <v>3838</v>
      </c>
      <c r="D753" s="3" t="s">
        <v>3839</v>
      </c>
    </row>
    <row r="754" spans="1:4" ht="45" customHeight="1" x14ac:dyDescent="0.25">
      <c r="A754" s="3" t="s">
        <v>2624</v>
      </c>
      <c r="B754" s="3" t="s">
        <v>4589</v>
      </c>
      <c r="C754" s="3" t="s">
        <v>3838</v>
      </c>
      <c r="D754" s="3" t="s">
        <v>3839</v>
      </c>
    </row>
    <row r="755" spans="1:4" ht="45" customHeight="1" x14ac:dyDescent="0.25">
      <c r="A755" s="3" t="s">
        <v>2625</v>
      </c>
      <c r="B755" s="3" t="s">
        <v>4590</v>
      </c>
      <c r="C755" s="3" t="s">
        <v>3838</v>
      </c>
      <c r="D755" s="3" t="s">
        <v>3839</v>
      </c>
    </row>
    <row r="756" spans="1:4" ht="45" customHeight="1" x14ac:dyDescent="0.25">
      <c r="A756" s="3" t="s">
        <v>2626</v>
      </c>
      <c r="B756" s="3" t="s">
        <v>4591</v>
      </c>
      <c r="C756" s="3" t="s">
        <v>3838</v>
      </c>
      <c r="D756" s="3" t="s">
        <v>3839</v>
      </c>
    </row>
    <row r="757" spans="1:4" ht="45" customHeight="1" x14ac:dyDescent="0.25">
      <c r="A757" s="3" t="s">
        <v>2627</v>
      </c>
      <c r="B757" s="3" t="s">
        <v>4592</v>
      </c>
      <c r="C757" s="3" t="s">
        <v>3838</v>
      </c>
      <c r="D757" s="3" t="s">
        <v>3839</v>
      </c>
    </row>
    <row r="758" spans="1:4" ht="45" customHeight="1" x14ac:dyDescent="0.25">
      <c r="A758" s="3" t="s">
        <v>2628</v>
      </c>
      <c r="B758" s="3" t="s">
        <v>4593</v>
      </c>
      <c r="C758" s="3" t="s">
        <v>3838</v>
      </c>
      <c r="D758" s="3" t="s">
        <v>3839</v>
      </c>
    </row>
    <row r="759" spans="1:4" ht="45" customHeight="1" x14ac:dyDescent="0.25">
      <c r="A759" s="3" t="s">
        <v>2629</v>
      </c>
      <c r="B759" s="3" t="s">
        <v>4594</v>
      </c>
      <c r="C759" s="3" t="s">
        <v>3838</v>
      </c>
      <c r="D759" s="3" t="s">
        <v>3839</v>
      </c>
    </row>
    <row r="760" spans="1:4" ht="45" customHeight="1" x14ac:dyDescent="0.25">
      <c r="A760" s="3" t="s">
        <v>2630</v>
      </c>
      <c r="B760" s="3" t="s">
        <v>4595</v>
      </c>
      <c r="C760" s="3" t="s">
        <v>3838</v>
      </c>
      <c r="D760" s="3" t="s">
        <v>3839</v>
      </c>
    </row>
    <row r="761" spans="1:4" ht="45" customHeight="1" x14ac:dyDescent="0.25">
      <c r="A761" s="3" t="s">
        <v>2631</v>
      </c>
      <c r="B761" s="3" t="s">
        <v>4596</v>
      </c>
      <c r="C761" s="3" t="s">
        <v>3838</v>
      </c>
      <c r="D761" s="3" t="s">
        <v>3839</v>
      </c>
    </row>
    <row r="762" spans="1:4" ht="45" customHeight="1" x14ac:dyDescent="0.25">
      <c r="A762" s="3" t="s">
        <v>2632</v>
      </c>
      <c r="B762" s="3" t="s">
        <v>4597</v>
      </c>
      <c r="C762" s="3" t="s">
        <v>3838</v>
      </c>
      <c r="D762" s="3" t="s">
        <v>3839</v>
      </c>
    </row>
    <row r="763" spans="1:4" ht="45" customHeight="1" x14ac:dyDescent="0.25">
      <c r="A763" s="3" t="s">
        <v>2633</v>
      </c>
      <c r="B763" s="3" t="s">
        <v>4598</v>
      </c>
      <c r="C763" s="3" t="s">
        <v>3838</v>
      </c>
      <c r="D763" s="3" t="s">
        <v>3839</v>
      </c>
    </row>
    <row r="764" spans="1:4" ht="45" customHeight="1" x14ac:dyDescent="0.25">
      <c r="A764" s="3" t="s">
        <v>2634</v>
      </c>
      <c r="B764" s="3" t="s">
        <v>4599</v>
      </c>
      <c r="C764" s="3" t="s">
        <v>3838</v>
      </c>
      <c r="D764" s="3" t="s">
        <v>3839</v>
      </c>
    </row>
    <row r="765" spans="1:4" ht="45" customHeight="1" x14ac:dyDescent="0.25">
      <c r="A765" s="3" t="s">
        <v>2635</v>
      </c>
      <c r="B765" s="3" t="s">
        <v>4600</v>
      </c>
      <c r="C765" s="3" t="s">
        <v>3838</v>
      </c>
      <c r="D765" s="3" t="s">
        <v>3839</v>
      </c>
    </row>
    <row r="766" spans="1:4" ht="45" customHeight="1" x14ac:dyDescent="0.25">
      <c r="A766" s="3" t="s">
        <v>2636</v>
      </c>
      <c r="B766" s="3" t="s">
        <v>4601</v>
      </c>
      <c r="C766" s="3" t="s">
        <v>3838</v>
      </c>
      <c r="D766" s="3" t="s">
        <v>3839</v>
      </c>
    </row>
    <row r="767" spans="1:4" ht="45" customHeight="1" x14ac:dyDescent="0.25">
      <c r="A767" s="3" t="s">
        <v>2637</v>
      </c>
      <c r="B767" s="3" t="s">
        <v>4602</v>
      </c>
      <c r="C767" s="3" t="s">
        <v>3838</v>
      </c>
      <c r="D767" s="3" t="s">
        <v>3839</v>
      </c>
    </row>
    <row r="768" spans="1:4" ht="45" customHeight="1" x14ac:dyDescent="0.25">
      <c r="A768" s="3" t="s">
        <v>2638</v>
      </c>
      <c r="B768" s="3" t="s">
        <v>4603</v>
      </c>
      <c r="C768" s="3" t="s">
        <v>3838</v>
      </c>
      <c r="D768" s="3" t="s">
        <v>3839</v>
      </c>
    </row>
    <row r="769" spans="1:4" ht="45" customHeight="1" x14ac:dyDescent="0.25">
      <c r="A769" s="3" t="s">
        <v>2639</v>
      </c>
      <c r="B769" s="3" t="s">
        <v>4604</v>
      </c>
      <c r="C769" s="3" t="s">
        <v>3838</v>
      </c>
      <c r="D769" s="3" t="s">
        <v>3839</v>
      </c>
    </row>
    <row r="770" spans="1:4" ht="45" customHeight="1" x14ac:dyDescent="0.25">
      <c r="A770" s="3" t="s">
        <v>2640</v>
      </c>
      <c r="B770" s="3" t="s">
        <v>4605</v>
      </c>
      <c r="C770" s="3" t="s">
        <v>3838</v>
      </c>
      <c r="D770" s="3" t="s">
        <v>3839</v>
      </c>
    </row>
    <row r="771" spans="1:4" ht="45" customHeight="1" x14ac:dyDescent="0.25">
      <c r="A771" s="3" t="s">
        <v>2641</v>
      </c>
      <c r="B771" s="3" t="s">
        <v>4606</v>
      </c>
      <c r="C771" s="3" t="s">
        <v>3838</v>
      </c>
      <c r="D771" s="3" t="s">
        <v>3839</v>
      </c>
    </row>
    <row r="772" spans="1:4" ht="45" customHeight="1" x14ac:dyDescent="0.25">
      <c r="A772" s="3" t="s">
        <v>2642</v>
      </c>
      <c r="B772" s="3" t="s">
        <v>4607</v>
      </c>
      <c r="C772" s="3" t="s">
        <v>3838</v>
      </c>
      <c r="D772" s="3" t="s">
        <v>3839</v>
      </c>
    </row>
    <row r="773" spans="1:4" ht="45" customHeight="1" x14ac:dyDescent="0.25">
      <c r="A773" s="3" t="s">
        <v>2643</v>
      </c>
      <c r="B773" s="3" t="s">
        <v>4608</v>
      </c>
      <c r="C773" s="3" t="s">
        <v>3838</v>
      </c>
      <c r="D773" s="3" t="s">
        <v>3839</v>
      </c>
    </row>
    <row r="774" spans="1:4" ht="45" customHeight="1" x14ac:dyDescent="0.25">
      <c r="A774" s="3" t="s">
        <v>2644</v>
      </c>
      <c r="B774" s="3" t="s">
        <v>4609</v>
      </c>
      <c r="C774" s="3" t="s">
        <v>3838</v>
      </c>
      <c r="D774" s="3" t="s">
        <v>3839</v>
      </c>
    </row>
    <row r="775" spans="1:4" ht="45" customHeight="1" x14ac:dyDescent="0.25">
      <c r="A775" s="3" t="s">
        <v>2645</v>
      </c>
      <c r="B775" s="3" t="s">
        <v>4610</v>
      </c>
      <c r="C775" s="3" t="s">
        <v>3838</v>
      </c>
      <c r="D775" s="3" t="s">
        <v>3839</v>
      </c>
    </row>
    <row r="776" spans="1:4" ht="45" customHeight="1" x14ac:dyDescent="0.25">
      <c r="A776" s="3" t="s">
        <v>2646</v>
      </c>
      <c r="B776" s="3" t="s">
        <v>4611</v>
      </c>
      <c r="C776" s="3" t="s">
        <v>3838</v>
      </c>
      <c r="D776" s="3" t="s">
        <v>3839</v>
      </c>
    </row>
    <row r="777" spans="1:4" ht="45" customHeight="1" x14ac:dyDescent="0.25">
      <c r="A777" s="3" t="s">
        <v>2647</v>
      </c>
      <c r="B777" s="3" t="s">
        <v>4612</v>
      </c>
      <c r="C777" s="3" t="s">
        <v>3838</v>
      </c>
      <c r="D777" s="3" t="s">
        <v>3839</v>
      </c>
    </row>
    <row r="778" spans="1:4" ht="45" customHeight="1" x14ac:dyDescent="0.25">
      <c r="A778" s="3" t="s">
        <v>2648</v>
      </c>
      <c r="B778" s="3" t="s">
        <v>4613</v>
      </c>
      <c r="C778" s="3" t="s">
        <v>3838</v>
      </c>
      <c r="D778" s="3" t="s">
        <v>3839</v>
      </c>
    </row>
    <row r="779" spans="1:4" ht="45" customHeight="1" x14ac:dyDescent="0.25">
      <c r="A779" s="3" t="s">
        <v>2649</v>
      </c>
      <c r="B779" s="3" t="s">
        <v>4614</v>
      </c>
      <c r="C779" s="3" t="s">
        <v>3838</v>
      </c>
      <c r="D779" s="3" t="s">
        <v>3839</v>
      </c>
    </row>
    <row r="780" spans="1:4" ht="45" customHeight="1" x14ac:dyDescent="0.25">
      <c r="A780" s="3" t="s">
        <v>2650</v>
      </c>
      <c r="B780" s="3" t="s">
        <v>4615</v>
      </c>
      <c r="C780" s="3" t="s">
        <v>3838</v>
      </c>
      <c r="D780" s="3" t="s">
        <v>3839</v>
      </c>
    </row>
    <row r="781" spans="1:4" ht="45" customHeight="1" x14ac:dyDescent="0.25">
      <c r="A781" s="3" t="s">
        <v>2651</v>
      </c>
      <c r="B781" s="3" t="s">
        <v>4616</v>
      </c>
      <c r="C781" s="3" t="s">
        <v>3838</v>
      </c>
      <c r="D781" s="3" t="s">
        <v>3839</v>
      </c>
    </row>
    <row r="782" spans="1:4" ht="45" customHeight="1" x14ac:dyDescent="0.25">
      <c r="A782" s="3" t="s">
        <v>2652</v>
      </c>
      <c r="B782" s="3" t="s">
        <v>4617</v>
      </c>
      <c r="C782" s="3" t="s">
        <v>3838</v>
      </c>
      <c r="D782" s="3" t="s">
        <v>3839</v>
      </c>
    </row>
    <row r="783" spans="1:4" ht="45" customHeight="1" x14ac:dyDescent="0.25">
      <c r="A783" s="3" t="s">
        <v>2653</v>
      </c>
      <c r="B783" s="3" t="s">
        <v>4618</v>
      </c>
      <c r="C783" s="3" t="s">
        <v>3838</v>
      </c>
      <c r="D783" s="3" t="s">
        <v>3839</v>
      </c>
    </row>
    <row r="784" spans="1:4" ht="45" customHeight="1" x14ac:dyDescent="0.25">
      <c r="A784" s="3" t="s">
        <v>2654</v>
      </c>
      <c r="B784" s="3" t="s">
        <v>4619</v>
      </c>
      <c r="C784" s="3" t="s">
        <v>3838</v>
      </c>
      <c r="D784" s="3" t="s">
        <v>3839</v>
      </c>
    </row>
    <row r="785" spans="1:4" ht="45" customHeight="1" x14ac:dyDescent="0.25">
      <c r="A785" s="3" t="s">
        <v>2655</v>
      </c>
      <c r="B785" s="3" t="s">
        <v>4620</v>
      </c>
      <c r="C785" s="3" t="s">
        <v>3838</v>
      </c>
      <c r="D785" s="3" t="s">
        <v>3839</v>
      </c>
    </row>
    <row r="786" spans="1:4" ht="45" customHeight="1" x14ac:dyDescent="0.25">
      <c r="A786" s="3" t="s">
        <v>2656</v>
      </c>
      <c r="B786" s="3" t="s">
        <v>4621</v>
      </c>
      <c r="C786" s="3" t="s">
        <v>3838</v>
      </c>
      <c r="D786" s="3" t="s">
        <v>3839</v>
      </c>
    </row>
    <row r="787" spans="1:4" ht="45" customHeight="1" x14ac:dyDescent="0.25">
      <c r="A787" s="3" t="s">
        <v>2657</v>
      </c>
      <c r="B787" s="3" t="s">
        <v>4622</v>
      </c>
      <c r="C787" s="3" t="s">
        <v>3838</v>
      </c>
      <c r="D787" s="3" t="s">
        <v>3839</v>
      </c>
    </row>
    <row r="788" spans="1:4" ht="45" customHeight="1" x14ac:dyDescent="0.25">
      <c r="A788" s="3" t="s">
        <v>2658</v>
      </c>
      <c r="B788" s="3" t="s">
        <v>4623</v>
      </c>
      <c r="C788" s="3" t="s">
        <v>3838</v>
      </c>
      <c r="D788" s="3" t="s">
        <v>3839</v>
      </c>
    </row>
    <row r="789" spans="1:4" ht="45" customHeight="1" x14ac:dyDescent="0.25">
      <c r="A789" s="3" t="s">
        <v>2659</v>
      </c>
      <c r="B789" s="3" t="s">
        <v>4624</v>
      </c>
      <c r="C789" s="3" t="s">
        <v>3838</v>
      </c>
      <c r="D789" s="3" t="s">
        <v>3839</v>
      </c>
    </row>
    <row r="790" spans="1:4" ht="45" customHeight="1" x14ac:dyDescent="0.25">
      <c r="A790" s="3" t="s">
        <v>2660</v>
      </c>
      <c r="B790" s="3" t="s">
        <v>4625</v>
      </c>
      <c r="C790" s="3" t="s">
        <v>3838</v>
      </c>
      <c r="D790" s="3" t="s">
        <v>3839</v>
      </c>
    </row>
    <row r="791" spans="1:4" ht="45" customHeight="1" x14ac:dyDescent="0.25">
      <c r="A791" s="3" t="s">
        <v>2661</v>
      </c>
      <c r="B791" s="3" t="s">
        <v>4626</v>
      </c>
      <c r="C791" s="3" t="s">
        <v>3838</v>
      </c>
      <c r="D791" s="3" t="s">
        <v>3839</v>
      </c>
    </row>
    <row r="792" spans="1:4" ht="45" customHeight="1" x14ac:dyDescent="0.25">
      <c r="A792" s="3" t="s">
        <v>2662</v>
      </c>
      <c r="B792" s="3" t="s">
        <v>4627</v>
      </c>
      <c r="C792" s="3" t="s">
        <v>3838</v>
      </c>
      <c r="D792" s="3" t="s">
        <v>3839</v>
      </c>
    </row>
    <row r="793" spans="1:4" ht="45" customHeight="1" x14ac:dyDescent="0.25">
      <c r="A793" s="3" t="s">
        <v>2663</v>
      </c>
      <c r="B793" s="3" t="s">
        <v>4628</v>
      </c>
      <c r="C793" s="3" t="s">
        <v>3838</v>
      </c>
      <c r="D793" s="3" t="s">
        <v>3839</v>
      </c>
    </row>
    <row r="794" spans="1:4" ht="45" customHeight="1" x14ac:dyDescent="0.25">
      <c r="A794" s="3" t="s">
        <v>2664</v>
      </c>
      <c r="B794" s="3" t="s">
        <v>4629</v>
      </c>
      <c r="C794" s="3" t="s">
        <v>3838</v>
      </c>
      <c r="D794" s="3" t="s">
        <v>3839</v>
      </c>
    </row>
    <row r="795" spans="1:4" ht="45" customHeight="1" x14ac:dyDescent="0.25">
      <c r="A795" s="3" t="s">
        <v>2665</v>
      </c>
      <c r="B795" s="3" t="s">
        <v>4630</v>
      </c>
      <c r="C795" s="3" t="s">
        <v>3838</v>
      </c>
      <c r="D795" s="3" t="s">
        <v>3839</v>
      </c>
    </row>
    <row r="796" spans="1:4" ht="45" customHeight="1" x14ac:dyDescent="0.25">
      <c r="A796" s="3" t="s">
        <v>2666</v>
      </c>
      <c r="B796" s="3" t="s">
        <v>4631</v>
      </c>
      <c r="C796" s="3" t="s">
        <v>3838</v>
      </c>
      <c r="D796" s="3" t="s">
        <v>3839</v>
      </c>
    </row>
    <row r="797" spans="1:4" ht="45" customHeight="1" x14ac:dyDescent="0.25">
      <c r="A797" s="3" t="s">
        <v>2667</v>
      </c>
      <c r="B797" s="3" t="s">
        <v>4632</v>
      </c>
      <c r="C797" s="3" t="s">
        <v>3838</v>
      </c>
      <c r="D797" s="3" t="s">
        <v>3839</v>
      </c>
    </row>
    <row r="798" spans="1:4" ht="45" customHeight="1" x14ac:dyDescent="0.25">
      <c r="A798" s="3" t="s">
        <v>2668</v>
      </c>
      <c r="B798" s="3" t="s">
        <v>4633</v>
      </c>
      <c r="C798" s="3" t="s">
        <v>3838</v>
      </c>
      <c r="D798" s="3" t="s">
        <v>3839</v>
      </c>
    </row>
    <row r="799" spans="1:4" ht="45" customHeight="1" x14ac:dyDescent="0.25">
      <c r="A799" s="3" t="s">
        <v>2669</v>
      </c>
      <c r="B799" s="3" t="s">
        <v>4634</v>
      </c>
      <c r="C799" s="3" t="s">
        <v>3838</v>
      </c>
      <c r="D799" s="3" t="s">
        <v>3839</v>
      </c>
    </row>
    <row r="800" spans="1:4" ht="45" customHeight="1" x14ac:dyDescent="0.25">
      <c r="A800" s="3" t="s">
        <v>2670</v>
      </c>
      <c r="B800" s="3" t="s">
        <v>4635</v>
      </c>
      <c r="C800" s="3" t="s">
        <v>3838</v>
      </c>
      <c r="D800" s="3" t="s">
        <v>3839</v>
      </c>
    </row>
    <row r="801" spans="1:4" ht="45" customHeight="1" x14ac:dyDescent="0.25">
      <c r="A801" s="3" t="s">
        <v>2671</v>
      </c>
      <c r="B801" s="3" t="s">
        <v>4636</v>
      </c>
      <c r="C801" s="3" t="s">
        <v>3838</v>
      </c>
      <c r="D801" s="3" t="s">
        <v>3839</v>
      </c>
    </row>
    <row r="802" spans="1:4" ht="45" customHeight="1" x14ac:dyDescent="0.25">
      <c r="A802" s="3" t="s">
        <v>2672</v>
      </c>
      <c r="B802" s="3" t="s">
        <v>4637</v>
      </c>
      <c r="C802" s="3" t="s">
        <v>3838</v>
      </c>
      <c r="D802" s="3" t="s">
        <v>3839</v>
      </c>
    </row>
    <row r="803" spans="1:4" ht="45" customHeight="1" x14ac:dyDescent="0.25">
      <c r="A803" s="3" t="s">
        <v>2673</v>
      </c>
      <c r="B803" s="3" t="s">
        <v>4638</v>
      </c>
      <c r="C803" s="3" t="s">
        <v>3838</v>
      </c>
      <c r="D803" s="3" t="s">
        <v>3839</v>
      </c>
    </row>
    <row r="804" spans="1:4" ht="45" customHeight="1" x14ac:dyDescent="0.25">
      <c r="A804" s="3" t="s">
        <v>2674</v>
      </c>
      <c r="B804" s="3" t="s">
        <v>4639</v>
      </c>
      <c r="C804" s="3" t="s">
        <v>3838</v>
      </c>
      <c r="D804" s="3" t="s">
        <v>3839</v>
      </c>
    </row>
    <row r="805" spans="1:4" ht="45" customHeight="1" x14ac:dyDescent="0.25">
      <c r="A805" s="3" t="s">
        <v>2675</v>
      </c>
      <c r="B805" s="3" t="s">
        <v>4640</v>
      </c>
      <c r="C805" s="3" t="s">
        <v>3838</v>
      </c>
      <c r="D805" s="3" t="s">
        <v>3839</v>
      </c>
    </row>
    <row r="806" spans="1:4" ht="45" customHeight="1" x14ac:dyDescent="0.25">
      <c r="A806" s="3" t="s">
        <v>2676</v>
      </c>
      <c r="B806" s="3" t="s">
        <v>4641</v>
      </c>
      <c r="C806" s="3" t="s">
        <v>3838</v>
      </c>
      <c r="D806" s="3" t="s">
        <v>3839</v>
      </c>
    </row>
    <row r="807" spans="1:4" ht="45" customHeight="1" x14ac:dyDescent="0.25">
      <c r="A807" s="3" t="s">
        <v>2677</v>
      </c>
      <c r="B807" s="3" t="s">
        <v>4642</v>
      </c>
      <c r="C807" s="3" t="s">
        <v>3838</v>
      </c>
      <c r="D807" s="3" t="s">
        <v>3839</v>
      </c>
    </row>
    <row r="808" spans="1:4" ht="45" customHeight="1" x14ac:dyDescent="0.25">
      <c r="A808" s="3" t="s">
        <v>2678</v>
      </c>
      <c r="B808" s="3" t="s">
        <v>4643</v>
      </c>
      <c r="C808" s="3" t="s">
        <v>3838</v>
      </c>
      <c r="D808" s="3" t="s">
        <v>3839</v>
      </c>
    </row>
    <row r="809" spans="1:4" ht="45" customHeight="1" x14ac:dyDescent="0.25">
      <c r="A809" s="3" t="s">
        <v>2679</v>
      </c>
      <c r="B809" s="3" t="s">
        <v>4644</v>
      </c>
      <c r="C809" s="3" t="s">
        <v>3838</v>
      </c>
      <c r="D809" s="3" t="s">
        <v>3839</v>
      </c>
    </row>
    <row r="810" spans="1:4" ht="45" customHeight="1" x14ac:dyDescent="0.25">
      <c r="A810" s="3" t="s">
        <v>2680</v>
      </c>
      <c r="B810" s="3" t="s">
        <v>4645</v>
      </c>
      <c r="C810" s="3" t="s">
        <v>3838</v>
      </c>
      <c r="D810" s="3" t="s">
        <v>3839</v>
      </c>
    </row>
    <row r="811" spans="1:4" ht="45" customHeight="1" x14ac:dyDescent="0.25">
      <c r="A811" s="3" t="s">
        <v>2681</v>
      </c>
      <c r="B811" s="3" t="s">
        <v>4646</v>
      </c>
      <c r="C811" s="3" t="s">
        <v>3838</v>
      </c>
      <c r="D811" s="3" t="s">
        <v>3839</v>
      </c>
    </row>
    <row r="812" spans="1:4" ht="45" customHeight="1" x14ac:dyDescent="0.25">
      <c r="A812" s="3" t="s">
        <v>2682</v>
      </c>
      <c r="B812" s="3" t="s">
        <v>4647</v>
      </c>
      <c r="C812" s="3" t="s">
        <v>3838</v>
      </c>
      <c r="D812" s="3" t="s">
        <v>3839</v>
      </c>
    </row>
    <row r="813" spans="1:4" ht="45" customHeight="1" x14ac:dyDescent="0.25">
      <c r="A813" s="3" t="s">
        <v>2683</v>
      </c>
      <c r="B813" s="3" t="s">
        <v>4648</v>
      </c>
      <c r="C813" s="3" t="s">
        <v>3838</v>
      </c>
      <c r="D813" s="3" t="s">
        <v>3839</v>
      </c>
    </row>
    <row r="814" spans="1:4" ht="45" customHeight="1" x14ac:dyDescent="0.25">
      <c r="A814" s="3" t="s">
        <v>2684</v>
      </c>
      <c r="B814" s="3" t="s">
        <v>4649</v>
      </c>
      <c r="C814" s="3" t="s">
        <v>3838</v>
      </c>
      <c r="D814" s="3" t="s">
        <v>3839</v>
      </c>
    </row>
    <row r="815" spans="1:4" ht="45" customHeight="1" x14ac:dyDescent="0.25">
      <c r="A815" s="3" t="s">
        <v>2685</v>
      </c>
      <c r="B815" s="3" t="s">
        <v>4650</v>
      </c>
      <c r="C815" s="3" t="s">
        <v>3838</v>
      </c>
      <c r="D815" s="3" t="s">
        <v>3839</v>
      </c>
    </row>
    <row r="816" spans="1:4" ht="45" customHeight="1" x14ac:dyDescent="0.25">
      <c r="A816" s="3" t="s">
        <v>2686</v>
      </c>
      <c r="B816" s="3" t="s">
        <v>4651</v>
      </c>
      <c r="C816" s="3" t="s">
        <v>3838</v>
      </c>
      <c r="D816" s="3" t="s">
        <v>3839</v>
      </c>
    </row>
    <row r="817" spans="1:4" ht="45" customHeight="1" x14ac:dyDescent="0.25">
      <c r="A817" s="3" t="s">
        <v>2687</v>
      </c>
      <c r="B817" s="3" t="s">
        <v>4652</v>
      </c>
      <c r="C817" s="3" t="s">
        <v>3838</v>
      </c>
      <c r="D817" s="3" t="s">
        <v>3839</v>
      </c>
    </row>
    <row r="818" spans="1:4" ht="45" customHeight="1" x14ac:dyDescent="0.25">
      <c r="A818" s="3" t="s">
        <v>2688</v>
      </c>
      <c r="B818" s="3" t="s">
        <v>4653</v>
      </c>
      <c r="C818" s="3" t="s">
        <v>3838</v>
      </c>
      <c r="D818" s="3" t="s">
        <v>3839</v>
      </c>
    </row>
    <row r="819" spans="1:4" ht="45" customHeight="1" x14ac:dyDescent="0.25">
      <c r="A819" s="3" t="s">
        <v>2689</v>
      </c>
      <c r="B819" s="3" t="s">
        <v>4654</v>
      </c>
      <c r="C819" s="3" t="s">
        <v>3838</v>
      </c>
      <c r="D819" s="3" t="s">
        <v>3839</v>
      </c>
    </row>
    <row r="820" spans="1:4" ht="45" customHeight="1" x14ac:dyDescent="0.25">
      <c r="A820" s="3" t="s">
        <v>2690</v>
      </c>
      <c r="B820" s="3" t="s">
        <v>4655</v>
      </c>
      <c r="C820" s="3" t="s">
        <v>3838</v>
      </c>
      <c r="D820" s="3" t="s">
        <v>3839</v>
      </c>
    </row>
    <row r="821" spans="1:4" ht="45" customHeight="1" x14ac:dyDescent="0.25">
      <c r="A821" s="3" t="s">
        <v>2691</v>
      </c>
      <c r="B821" s="3" t="s">
        <v>4656</v>
      </c>
      <c r="C821" s="3" t="s">
        <v>3838</v>
      </c>
      <c r="D821" s="3" t="s">
        <v>3839</v>
      </c>
    </row>
    <row r="822" spans="1:4" ht="45" customHeight="1" x14ac:dyDescent="0.25">
      <c r="A822" s="3" t="s">
        <v>2692</v>
      </c>
      <c r="B822" s="3" t="s">
        <v>4657</v>
      </c>
      <c r="C822" s="3" t="s">
        <v>3838</v>
      </c>
      <c r="D822" s="3" t="s">
        <v>3839</v>
      </c>
    </row>
    <row r="823" spans="1:4" ht="45" customHeight="1" x14ac:dyDescent="0.25">
      <c r="A823" s="3" t="s">
        <v>2693</v>
      </c>
      <c r="B823" s="3" t="s">
        <v>4658</v>
      </c>
      <c r="C823" s="3" t="s">
        <v>3838</v>
      </c>
      <c r="D823" s="3" t="s">
        <v>3839</v>
      </c>
    </row>
    <row r="824" spans="1:4" ht="45" customHeight="1" x14ac:dyDescent="0.25">
      <c r="A824" s="3" t="s">
        <v>2694</v>
      </c>
      <c r="B824" s="3" t="s">
        <v>4659</v>
      </c>
      <c r="C824" s="3" t="s">
        <v>3838</v>
      </c>
      <c r="D824" s="3" t="s">
        <v>3839</v>
      </c>
    </row>
    <row r="825" spans="1:4" ht="45" customHeight="1" x14ac:dyDescent="0.25">
      <c r="A825" s="3" t="s">
        <v>2695</v>
      </c>
      <c r="B825" s="3" t="s">
        <v>4660</v>
      </c>
      <c r="C825" s="3" t="s">
        <v>3838</v>
      </c>
      <c r="D825" s="3" t="s">
        <v>3839</v>
      </c>
    </row>
    <row r="826" spans="1:4" ht="45" customHeight="1" x14ac:dyDescent="0.25">
      <c r="A826" s="3" t="s">
        <v>2696</v>
      </c>
      <c r="B826" s="3" t="s">
        <v>4661</v>
      </c>
      <c r="C826" s="3" t="s">
        <v>3838</v>
      </c>
      <c r="D826" s="3" t="s">
        <v>3839</v>
      </c>
    </row>
    <row r="827" spans="1:4" ht="45" customHeight="1" x14ac:dyDescent="0.25">
      <c r="A827" s="3" t="s">
        <v>2697</v>
      </c>
      <c r="B827" s="3" t="s">
        <v>4662</v>
      </c>
      <c r="C827" s="3" t="s">
        <v>3838</v>
      </c>
      <c r="D827" s="3" t="s">
        <v>3839</v>
      </c>
    </row>
    <row r="828" spans="1:4" ht="45" customHeight="1" x14ac:dyDescent="0.25">
      <c r="A828" s="3" t="s">
        <v>2698</v>
      </c>
      <c r="B828" s="3" t="s">
        <v>4663</v>
      </c>
      <c r="C828" s="3" t="s">
        <v>3838</v>
      </c>
      <c r="D828" s="3" t="s">
        <v>3839</v>
      </c>
    </row>
    <row r="829" spans="1:4" ht="45" customHeight="1" x14ac:dyDescent="0.25">
      <c r="A829" s="3" t="s">
        <v>2699</v>
      </c>
      <c r="B829" s="3" t="s">
        <v>4664</v>
      </c>
      <c r="C829" s="3" t="s">
        <v>3838</v>
      </c>
      <c r="D829" s="3" t="s">
        <v>3839</v>
      </c>
    </row>
    <row r="830" spans="1:4" ht="45" customHeight="1" x14ac:dyDescent="0.25">
      <c r="A830" s="3" t="s">
        <v>2700</v>
      </c>
      <c r="B830" s="3" t="s">
        <v>4665</v>
      </c>
      <c r="C830" s="3" t="s">
        <v>3838</v>
      </c>
      <c r="D830" s="3" t="s">
        <v>3839</v>
      </c>
    </row>
    <row r="831" spans="1:4" ht="45" customHeight="1" x14ac:dyDescent="0.25">
      <c r="A831" s="3" t="s">
        <v>2701</v>
      </c>
      <c r="B831" s="3" t="s">
        <v>4666</v>
      </c>
      <c r="C831" s="3" t="s">
        <v>3838</v>
      </c>
      <c r="D831" s="3" t="s">
        <v>3839</v>
      </c>
    </row>
    <row r="832" spans="1:4" ht="45" customHeight="1" x14ac:dyDescent="0.25">
      <c r="A832" s="3" t="s">
        <v>2702</v>
      </c>
      <c r="B832" s="3" t="s">
        <v>4667</v>
      </c>
      <c r="C832" s="3" t="s">
        <v>3838</v>
      </c>
      <c r="D832" s="3" t="s">
        <v>3839</v>
      </c>
    </row>
    <row r="833" spans="1:4" ht="45" customHeight="1" x14ac:dyDescent="0.25">
      <c r="A833" s="3" t="s">
        <v>2703</v>
      </c>
      <c r="B833" s="3" t="s">
        <v>4668</v>
      </c>
      <c r="C833" s="3" t="s">
        <v>3838</v>
      </c>
      <c r="D833" s="3" t="s">
        <v>3839</v>
      </c>
    </row>
    <row r="834" spans="1:4" ht="45" customHeight="1" x14ac:dyDescent="0.25">
      <c r="A834" s="3" t="s">
        <v>2704</v>
      </c>
      <c r="B834" s="3" t="s">
        <v>4669</v>
      </c>
      <c r="C834" s="3" t="s">
        <v>3838</v>
      </c>
      <c r="D834" s="3" t="s">
        <v>3839</v>
      </c>
    </row>
    <row r="835" spans="1:4" ht="45" customHeight="1" x14ac:dyDescent="0.25">
      <c r="A835" s="3" t="s">
        <v>2705</v>
      </c>
      <c r="B835" s="3" t="s">
        <v>4670</v>
      </c>
      <c r="C835" s="3" t="s">
        <v>3838</v>
      </c>
      <c r="D835" s="3" t="s">
        <v>3839</v>
      </c>
    </row>
    <row r="836" spans="1:4" ht="45" customHeight="1" x14ac:dyDescent="0.25">
      <c r="A836" s="3" t="s">
        <v>2706</v>
      </c>
      <c r="B836" s="3" t="s">
        <v>4671</v>
      </c>
      <c r="C836" s="3" t="s">
        <v>3838</v>
      </c>
      <c r="D836" s="3" t="s">
        <v>3839</v>
      </c>
    </row>
    <row r="837" spans="1:4" ht="45" customHeight="1" x14ac:dyDescent="0.25">
      <c r="A837" s="3" t="s">
        <v>2707</v>
      </c>
      <c r="B837" s="3" t="s">
        <v>4672</v>
      </c>
      <c r="C837" s="3" t="s">
        <v>3838</v>
      </c>
      <c r="D837" s="3" t="s">
        <v>3839</v>
      </c>
    </row>
    <row r="838" spans="1:4" ht="45" customHeight="1" x14ac:dyDescent="0.25">
      <c r="A838" s="3" t="s">
        <v>2708</v>
      </c>
      <c r="B838" s="3" t="s">
        <v>4673</v>
      </c>
      <c r="C838" s="3" t="s">
        <v>3838</v>
      </c>
      <c r="D838" s="3" t="s">
        <v>3839</v>
      </c>
    </row>
    <row r="839" spans="1:4" ht="45" customHeight="1" x14ac:dyDescent="0.25">
      <c r="A839" s="3" t="s">
        <v>2709</v>
      </c>
      <c r="B839" s="3" t="s">
        <v>4674</v>
      </c>
      <c r="C839" s="3" t="s">
        <v>3838</v>
      </c>
      <c r="D839" s="3" t="s">
        <v>3839</v>
      </c>
    </row>
    <row r="840" spans="1:4" ht="45" customHeight="1" x14ac:dyDescent="0.25">
      <c r="A840" s="3" t="s">
        <v>2710</v>
      </c>
      <c r="B840" s="3" t="s">
        <v>4675</v>
      </c>
      <c r="C840" s="3" t="s">
        <v>3838</v>
      </c>
      <c r="D840" s="3" t="s">
        <v>3839</v>
      </c>
    </row>
    <row r="841" spans="1:4" ht="45" customHeight="1" x14ac:dyDescent="0.25">
      <c r="A841" s="3" t="s">
        <v>2711</v>
      </c>
      <c r="B841" s="3" t="s">
        <v>4676</v>
      </c>
      <c r="C841" s="3" t="s">
        <v>3838</v>
      </c>
      <c r="D841" s="3" t="s">
        <v>3839</v>
      </c>
    </row>
    <row r="842" spans="1:4" ht="45" customHeight="1" x14ac:dyDescent="0.25">
      <c r="A842" s="3" t="s">
        <v>2712</v>
      </c>
      <c r="B842" s="3" t="s">
        <v>4677</v>
      </c>
      <c r="C842" s="3" t="s">
        <v>3838</v>
      </c>
      <c r="D842" s="3" t="s">
        <v>3839</v>
      </c>
    </row>
    <row r="843" spans="1:4" ht="45" customHeight="1" x14ac:dyDescent="0.25">
      <c r="A843" s="3" t="s">
        <v>2713</v>
      </c>
      <c r="B843" s="3" t="s">
        <v>4678</v>
      </c>
      <c r="C843" s="3" t="s">
        <v>3838</v>
      </c>
      <c r="D843" s="3" t="s">
        <v>3839</v>
      </c>
    </row>
    <row r="844" spans="1:4" ht="45" customHeight="1" x14ac:dyDescent="0.25">
      <c r="A844" s="3" t="s">
        <v>2714</v>
      </c>
      <c r="B844" s="3" t="s">
        <v>4679</v>
      </c>
      <c r="C844" s="3" t="s">
        <v>3838</v>
      </c>
      <c r="D844" s="3" t="s">
        <v>3839</v>
      </c>
    </row>
    <row r="845" spans="1:4" ht="45" customHeight="1" x14ac:dyDescent="0.25">
      <c r="A845" s="3" t="s">
        <v>2715</v>
      </c>
      <c r="B845" s="3" t="s">
        <v>4680</v>
      </c>
      <c r="C845" s="3" t="s">
        <v>3838</v>
      </c>
      <c r="D845" s="3" t="s">
        <v>3839</v>
      </c>
    </row>
    <row r="846" spans="1:4" ht="45" customHeight="1" x14ac:dyDescent="0.25">
      <c r="A846" s="3" t="s">
        <v>2716</v>
      </c>
      <c r="B846" s="3" t="s">
        <v>4681</v>
      </c>
      <c r="C846" s="3" t="s">
        <v>3838</v>
      </c>
      <c r="D846" s="3" t="s">
        <v>3839</v>
      </c>
    </row>
    <row r="847" spans="1:4" ht="45" customHeight="1" x14ac:dyDescent="0.25">
      <c r="A847" s="3" t="s">
        <v>2717</v>
      </c>
      <c r="B847" s="3" t="s">
        <v>4682</v>
      </c>
      <c r="C847" s="3" t="s">
        <v>3838</v>
      </c>
      <c r="D847" s="3" t="s">
        <v>3839</v>
      </c>
    </row>
    <row r="848" spans="1:4" ht="45" customHeight="1" x14ac:dyDescent="0.25">
      <c r="A848" s="3" t="s">
        <v>2718</v>
      </c>
      <c r="B848" s="3" t="s">
        <v>4683</v>
      </c>
      <c r="C848" s="3" t="s">
        <v>3838</v>
      </c>
      <c r="D848" s="3" t="s">
        <v>3839</v>
      </c>
    </row>
    <row r="849" spans="1:4" ht="45" customHeight="1" x14ac:dyDescent="0.25">
      <c r="A849" s="3" t="s">
        <v>2719</v>
      </c>
      <c r="B849" s="3" t="s">
        <v>4684</v>
      </c>
      <c r="C849" s="3" t="s">
        <v>3838</v>
      </c>
      <c r="D849" s="3" t="s">
        <v>3839</v>
      </c>
    </row>
    <row r="850" spans="1:4" ht="45" customHeight="1" x14ac:dyDescent="0.25">
      <c r="A850" s="3" t="s">
        <v>2720</v>
      </c>
      <c r="B850" s="3" t="s">
        <v>4685</v>
      </c>
      <c r="C850" s="3" t="s">
        <v>3838</v>
      </c>
      <c r="D850" s="3" t="s">
        <v>3839</v>
      </c>
    </row>
    <row r="851" spans="1:4" ht="45" customHeight="1" x14ac:dyDescent="0.25">
      <c r="A851" s="3" t="s">
        <v>2721</v>
      </c>
      <c r="B851" s="3" t="s">
        <v>4686</v>
      </c>
      <c r="C851" s="3" t="s">
        <v>3838</v>
      </c>
      <c r="D851" s="3" t="s">
        <v>3839</v>
      </c>
    </row>
    <row r="852" spans="1:4" ht="45" customHeight="1" x14ac:dyDescent="0.25">
      <c r="A852" s="3" t="s">
        <v>2722</v>
      </c>
      <c r="B852" s="3" t="s">
        <v>4687</v>
      </c>
      <c r="C852" s="3" t="s">
        <v>3838</v>
      </c>
      <c r="D852" s="3" t="s">
        <v>3839</v>
      </c>
    </row>
    <row r="853" spans="1:4" ht="45" customHeight="1" x14ac:dyDescent="0.25">
      <c r="A853" s="3" t="s">
        <v>2723</v>
      </c>
      <c r="B853" s="3" t="s">
        <v>4688</v>
      </c>
      <c r="C853" s="3" t="s">
        <v>3838</v>
      </c>
      <c r="D853" s="3" t="s">
        <v>3839</v>
      </c>
    </row>
    <row r="854" spans="1:4" ht="45" customHeight="1" x14ac:dyDescent="0.25">
      <c r="A854" s="3" t="s">
        <v>2724</v>
      </c>
      <c r="B854" s="3" t="s">
        <v>4689</v>
      </c>
      <c r="C854" s="3" t="s">
        <v>3838</v>
      </c>
      <c r="D854" s="3" t="s">
        <v>3839</v>
      </c>
    </row>
    <row r="855" spans="1:4" ht="45" customHeight="1" x14ac:dyDescent="0.25">
      <c r="A855" s="3" t="s">
        <v>2725</v>
      </c>
      <c r="B855" s="3" t="s">
        <v>4690</v>
      </c>
      <c r="C855" s="3" t="s">
        <v>3838</v>
      </c>
      <c r="D855" s="3" t="s">
        <v>3839</v>
      </c>
    </row>
    <row r="856" spans="1:4" ht="45" customHeight="1" x14ac:dyDescent="0.25">
      <c r="A856" s="3" t="s">
        <v>2726</v>
      </c>
      <c r="B856" s="3" t="s">
        <v>4691</v>
      </c>
      <c r="C856" s="3" t="s">
        <v>3838</v>
      </c>
      <c r="D856" s="3" t="s">
        <v>3839</v>
      </c>
    </row>
    <row r="857" spans="1:4" ht="45" customHeight="1" x14ac:dyDescent="0.25">
      <c r="A857" s="3" t="s">
        <v>2727</v>
      </c>
      <c r="B857" s="3" t="s">
        <v>4692</v>
      </c>
      <c r="C857" s="3" t="s">
        <v>3838</v>
      </c>
      <c r="D857" s="3" t="s">
        <v>3839</v>
      </c>
    </row>
    <row r="858" spans="1:4" ht="45" customHeight="1" x14ac:dyDescent="0.25">
      <c r="A858" s="3" t="s">
        <v>2728</v>
      </c>
      <c r="B858" s="3" t="s">
        <v>4693</v>
      </c>
      <c r="C858" s="3" t="s">
        <v>3838</v>
      </c>
      <c r="D858" s="3" t="s">
        <v>3839</v>
      </c>
    </row>
    <row r="859" spans="1:4" ht="45" customHeight="1" x14ac:dyDescent="0.25">
      <c r="A859" s="3" t="s">
        <v>2729</v>
      </c>
      <c r="B859" s="3" t="s">
        <v>4694</v>
      </c>
      <c r="C859" s="3" t="s">
        <v>3838</v>
      </c>
      <c r="D859" s="3" t="s">
        <v>3839</v>
      </c>
    </row>
    <row r="860" spans="1:4" ht="45" customHeight="1" x14ac:dyDescent="0.25">
      <c r="A860" s="3" t="s">
        <v>2730</v>
      </c>
      <c r="B860" s="3" t="s">
        <v>4695</v>
      </c>
      <c r="C860" s="3" t="s">
        <v>3838</v>
      </c>
      <c r="D860" s="3" t="s">
        <v>3839</v>
      </c>
    </row>
    <row r="861" spans="1:4" ht="45" customHeight="1" x14ac:dyDescent="0.25">
      <c r="A861" s="3" t="s">
        <v>2731</v>
      </c>
      <c r="B861" s="3" t="s">
        <v>4696</v>
      </c>
      <c r="C861" s="3" t="s">
        <v>3838</v>
      </c>
      <c r="D861" s="3" t="s">
        <v>3839</v>
      </c>
    </row>
    <row r="862" spans="1:4" ht="45" customHeight="1" x14ac:dyDescent="0.25">
      <c r="A862" s="3" t="s">
        <v>2732</v>
      </c>
      <c r="B862" s="3" t="s">
        <v>4697</v>
      </c>
      <c r="C862" s="3" t="s">
        <v>3838</v>
      </c>
      <c r="D862" s="3" t="s">
        <v>3839</v>
      </c>
    </row>
    <row r="863" spans="1:4" ht="45" customHeight="1" x14ac:dyDescent="0.25">
      <c r="A863" s="3" t="s">
        <v>2733</v>
      </c>
      <c r="B863" s="3" t="s">
        <v>4698</v>
      </c>
      <c r="C863" s="3" t="s">
        <v>3838</v>
      </c>
      <c r="D863" s="3" t="s">
        <v>3839</v>
      </c>
    </row>
    <row r="864" spans="1:4" ht="45" customHeight="1" x14ac:dyDescent="0.25">
      <c r="A864" s="3" t="s">
        <v>2734</v>
      </c>
      <c r="B864" s="3" t="s">
        <v>4699</v>
      </c>
      <c r="C864" s="3" t="s">
        <v>3838</v>
      </c>
      <c r="D864" s="3" t="s">
        <v>3839</v>
      </c>
    </row>
    <row r="865" spans="1:4" ht="45" customHeight="1" x14ac:dyDescent="0.25">
      <c r="A865" s="3" t="s">
        <v>2735</v>
      </c>
      <c r="B865" s="3" t="s">
        <v>4700</v>
      </c>
      <c r="C865" s="3" t="s">
        <v>3838</v>
      </c>
      <c r="D865" s="3" t="s">
        <v>3839</v>
      </c>
    </row>
    <row r="866" spans="1:4" ht="45" customHeight="1" x14ac:dyDescent="0.25">
      <c r="A866" s="3" t="s">
        <v>2736</v>
      </c>
      <c r="B866" s="3" t="s">
        <v>4701</v>
      </c>
      <c r="C866" s="3" t="s">
        <v>3838</v>
      </c>
      <c r="D866" s="3" t="s">
        <v>3839</v>
      </c>
    </row>
    <row r="867" spans="1:4" ht="45" customHeight="1" x14ac:dyDescent="0.25">
      <c r="A867" s="3" t="s">
        <v>2737</v>
      </c>
      <c r="B867" s="3" t="s">
        <v>4702</v>
      </c>
      <c r="C867" s="3" t="s">
        <v>3838</v>
      </c>
      <c r="D867" s="3" t="s">
        <v>3839</v>
      </c>
    </row>
    <row r="868" spans="1:4" ht="45" customHeight="1" x14ac:dyDescent="0.25">
      <c r="A868" s="3" t="s">
        <v>2738</v>
      </c>
      <c r="B868" s="3" t="s">
        <v>4703</v>
      </c>
      <c r="C868" s="3" t="s">
        <v>3838</v>
      </c>
      <c r="D868" s="3" t="s">
        <v>3839</v>
      </c>
    </row>
    <row r="869" spans="1:4" ht="45" customHeight="1" x14ac:dyDescent="0.25">
      <c r="A869" s="3" t="s">
        <v>2739</v>
      </c>
      <c r="B869" s="3" t="s">
        <v>4704</v>
      </c>
      <c r="C869" s="3" t="s">
        <v>3838</v>
      </c>
      <c r="D869" s="3" t="s">
        <v>3839</v>
      </c>
    </row>
    <row r="870" spans="1:4" ht="45" customHeight="1" x14ac:dyDescent="0.25">
      <c r="A870" s="3" t="s">
        <v>2740</v>
      </c>
      <c r="B870" s="3" t="s">
        <v>4705</v>
      </c>
      <c r="C870" s="3" t="s">
        <v>3838</v>
      </c>
      <c r="D870" s="3" t="s">
        <v>3839</v>
      </c>
    </row>
    <row r="871" spans="1:4" ht="45" customHeight="1" x14ac:dyDescent="0.25">
      <c r="A871" s="3" t="s">
        <v>2741</v>
      </c>
      <c r="B871" s="3" t="s">
        <v>4706</v>
      </c>
      <c r="C871" s="3" t="s">
        <v>3838</v>
      </c>
      <c r="D871" s="3" t="s">
        <v>3839</v>
      </c>
    </row>
    <row r="872" spans="1:4" ht="45" customHeight="1" x14ac:dyDescent="0.25">
      <c r="A872" s="3" t="s">
        <v>2742</v>
      </c>
      <c r="B872" s="3" t="s">
        <v>4707</v>
      </c>
      <c r="C872" s="3" t="s">
        <v>3838</v>
      </c>
      <c r="D872" s="3" t="s">
        <v>3839</v>
      </c>
    </row>
    <row r="873" spans="1:4" ht="45" customHeight="1" x14ac:dyDescent="0.25">
      <c r="A873" s="3" t="s">
        <v>2743</v>
      </c>
      <c r="B873" s="3" t="s">
        <v>4708</v>
      </c>
      <c r="C873" s="3" t="s">
        <v>3838</v>
      </c>
      <c r="D873" s="3" t="s">
        <v>3839</v>
      </c>
    </row>
    <row r="874" spans="1:4" ht="45" customHeight="1" x14ac:dyDescent="0.25">
      <c r="A874" s="3" t="s">
        <v>2744</v>
      </c>
      <c r="B874" s="3" t="s">
        <v>4709</v>
      </c>
      <c r="C874" s="3" t="s">
        <v>3838</v>
      </c>
      <c r="D874" s="3" t="s">
        <v>3839</v>
      </c>
    </row>
    <row r="875" spans="1:4" ht="45" customHeight="1" x14ac:dyDescent="0.25">
      <c r="A875" s="3" t="s">
        <v>2745</v>
      </c>
      <c r="B875" s="3" t="s">
        <v>4710</v>
      </c>
      <c r="C875" s="3" t="s">
        <v>3838</v>
      </c>
      <c r="D875" s="3" t="s">
        <v>3839</v>
      </c>
    </row>
    <row r="876" spans="1:4" ht="45" customHeight="1" x14ac:dyDescent="0.25">
      <c r="A876" s="3" t="s">
        <v>2746</v>
      </c>
      <c r="B876" s="3" t="s">
        <v>4711</v>
      </c>
      <c r="C876" s="3" t="s">
        <v>3838</v>
      </c>
      <c r="D876" s="3" t="s">
        <v>3839</v>
      </c>
    </row>
    <row r="877" spans="1:4" ht="45" customHeight="1" x14ac:dyDescent="0.25">
      <c r="A877" s="3" t="s">
        <v>2747</v>
      </c>
      <c r="B877" s="3" t="s">
        <v>4712</v>
      </c>
      <c r="C877" s="3" t="s">
        <v>3838</v>
      </c>
      <c r="D877" s="3" t="s">
        <v>3839</v>
      </c>
    </row>
    <row r="878" spans="1:4" ht="45" customHeight="1" x14ac:dyDescent="0.25">
      <c r="A878" s="3" t="s">
        <v>2748</v>
      </c>
      <c r="B878" s="3" t="s">
        <v>4713</v>
      </c>
      <c r="C878" s="3" t="s">
        <v>3838</v>
      </c>
      <c r="D878" s="3" t="s">
        <v>3839</v>
      </c>
    </row>
    <row r="879" spans="1:4" ht="45" customHeight="1" x14ac:dyDescent="0.25">
      <c r="A879" s="3" t="s">
        <v>2749</v>
      </c>
      <c r="B879" s="3" t="s">
        <v>4714</v>
      </c>
      <c r="C879" s="3" t="s">
        <v>3838</v>
      </c>
      <c r="D879" s="3" t="s">
        <v>3839</v>
      </c>
    </row>
    <row r="880" spans="1:4" ht="45" customHeight="1" x14ac:dyDescent="0.25">
      <c r="A880" s="3" t="s">
        <v>2750</v>
      </c>
      <c r="B880" s="3" t="s">
        <v>4715</v>
      </c>
      <c r="C880" s="3" t="s">
        <v>3838</v>
      </c>
      <c r="D880" s="3" t="s">
        <v>3839</v>
      </c>
    </row>
    <row r="881" spans="1:4" ht="45" customHeight="1" x14ac:dyDescent="0.25">
      <c r="A881" s="3" t="s">
        <v>2751</v>
      </c>
      <c r="B881" s="3" t="s">
        <v>4716</v>
      </c>
      <c r="C881" s="3" t="s">
        <v>3838</v>
      </c>
      <c r="D881" s="3" t="s">
        <v>3839</v>
      </c>
    </row>
    <row r="882" spans="1:4" ht="45" customHeight="1" x14ac:dyDescent="0.25">
      <c r="A882" s="3" t="s">
        <v>2752</v>
      </c>
      <c r="B882" s="3" t="s">
        <v>4717</v>
      </c>
      <c r="C882" s="3" t="s">
        <v>3838</v>
      </c>
      <c r="D882" s="3" t="s">
        <v>3839</v>
      </c>
    </row>
    <row r="883" spans="1:4" ht="45" customHeight="1" x14ac:dyDescent="0.25">
      <c r="A883" s="3" t="s">
        <v>2753</v>
      </c>
      <c r="B883" s="3" t="s">
        <v>4718</v>
      </c>
      <c r="C883" s="3" t="s">
        <v>3838</v>
      </c>
      <c r="D883" s="3" t="s">
        <v>3839</v>
      </c>
    </row>
    <row r="884" spans="1:4" ht="45" customHeight="1" x14ac:dyDescent="0.25">
      <c r="A884" s="3" t="s">
        <v>2754</v>
      </c>
      <c r="B884" s="3" t="s">
        <v>4719</v>
      </c>
      <c r="C884" s="3" t="s">
        <v>3838</v>
      </c>
      <c r="D884" s="3" t="s">
        <v>3839</v>
      </c>
    </row>
    <row r="885" spans="1:4" ht="45" customHeight="1" x14ac:dyDescent="0.25">
      <c r="A885" s="3" t="s">
        <v>2755</v>
      </c>
      <c r="B885" s="3" t="s">
        <v>4720</v>
      </c>
      <c r="C885" s="3" t="s">
        <v>3838</v>
      </c>
      <c r="D885" s="3" t="s">
        <v>3839</v>
      </c>
    </row>
    <row r="886" spans="1:4" ht="45" customHeight="1" x14ac:dyDescent="0.25">
      <c r="A886" s="3" t="s">
        <v>2756</v>
      </c>
      <c r="B886" s="3" t="s">
        <v>4721</v>
      </c>
      <c r="C886" s="3" t="s">
        <v>3838</v>
      </c>
      <c r="D886" s="3" t="s">
        <v>3839</v>
      </c>
    </row>
    <row r="887" spans="1:4" ht="45" customHeight="1" x14ac:dyDescent="0.25">
      <c r="A887" s="3" t="s">
        <v>2757</v>
      </c>
      <c r="B887" s="3" t="s">
        <v>4722</v>
      </c>
      <c r="C887" s="3" t="s">
        <v>3838</v>
      </c>
      <c r="D887" s="3" t="s">
        <v>3839</v>
      </c>
    </row>
    <row r="888" spans="1:4" ht="45" customHeight="1" x14ac:dyDescent="0.25">
      <c r="A888" s="3" t="s">
        <v>2758</v>
      </c>
      <c r="B888" s="3" t="s">
        <v>4723</v>
      </c>
      <c r="C888" s="3" t="s">
        <v>3838</v>
      </c>
      <c r="D888" s="3" t="s">
        <v>3839</v>
      </c>
    </row>
    <row r="889" spans="1:4" ht="45" customHeight="1" x14ac:dyDescent="0.25">
      <c r="A889" s="3" t="s">
        <v>2759</v>
      </c>
      <c r="B889" s="3" t="s">
        <v>4724</v>
      </c>
      <c r="C889" s="3" t="s">
        <v>3838</v>
      </c>
      <c r="D889" s="3" t="s">
        <v>3839</v>
      </c>
    </row>
    <row r="890" spans="1:4" ht="45" customHeight="1" x14ac:dyDescent="0.25">
      <c r="A890" s="3" t="s">
        <v>2760</v>
      </c>
      <c r="B890" s="3" t="s">
        <v>4725</v>
      </c>
      <c r="C890" s="3" t="s">
        <v>3838</v>
      </c>
      <c r="D890" s="3" t="s">
        <v>3839</v>
      </c>
    </row>
    <row r="891" spans="1:4" ht="45" customHeight="1" x14ac:dyDescent="0.25">
      <c r="A891" s="3" t="s">
        <v>2761</v>
      </c>
      <c r="B891" s="3" t="s">
        <v>4726</v>
      </c>
      <c r="C891" s="3" t="s">
        <v>3838</v>
      </c>
      <c r="D891" s="3" t="s">
        <v>3839</v>
      </c>
    </row>
    <row r="892" spans="1:4" ht="45" customHeight="1" x14ac:dyDescent="0.25">
      <c r="A892" s="3" t="s">
        <v>2762</v>
      </c>
      <c r="B892" s="3" t="s">
        <v>4727</v>
      </c>
      <c r="C892" s="3" t="s">
        <v>3838</v>
      </c>
      <c r="D892" s="3" t="s">
        <v>3839</v>
      </c>
    </row>
    <row r="893" spans="1:4" ht="45" customHeight="1" x14ac:dyDescent="0.25">
      <c r="A893" s="3" t="s">
        <v>2763</v>
      </c>
      <c r="B893" s="3" t="s">
        <v>4728</v>
      </c>
      <c r="C893" s="3" t="s">
        <v>3838</v>
      </c>
      <c r="D893" s="3" t="s">
        <v>3839</v>
      </c>
    </row>
    <row r="894" spans="1:4" ht="45" customHeight="1" x14ac:dyDescent="0.25">
      <c r="A894" s="3" t="s">
        <v>2764</v>
      </c>
      <c r="B894" s="3" t="s">
        <v>4729</v>
      </c>
      <c r="C894" s="3" t="s">
        <v>3838</v>
      </c>
      <c r="D894" s="3" t="s">
        <v>3839</v>
      </c>
    </row>
    <row r="895" spans="1:4" ht="45" customHeight="1" x14ac:dyDescent="0.25">
      <c r="A895" s="3" t="s">
        <v>2765</v>
      </c>
      <c r="B895" s="3" t="s">
        <v>4730</v>
      </c>
      <c r="C895" s="3" t="s">
        <v>3838</v>
      </c>
      <c r="D895" s="3" t="s">
        <v>3839</v>
      </c>
    </row>
    <row r="896" spans="1:4" ht="45" customHeight="1" x14ac:dyDescent="0.25">
      <c r="A896" s="3" t="s">
        <v>2766</v>
      </c>
      <c r="B896" s="3" t="s">
        <v>4731</v>
      </c>
      <c r="C896" s="3" t="s">
        <v>3838</v>
      </c>
      <c r="D896" s="3" t="s">
        <v>3839</v>
      </c>
    </row>
    <row r="897" spans="1:4" ht="45" customHeight="1" x14ac:dyDescent="0.25">
      <c r="A897" s="3" t="s">
        <v>2767</v>
      </c>
      <c r="B897" s="3" t="s">
        <v>4732</v>
      </c>
      <c r="C897" s="3" t="s">
        <v>3838</v>
      </c>
      <c r="D897" s="3" t="s">
        <v>3839</v>
      </c>
    </row>
    <row r="898" spans="1:4" ht="45" customHeight="1" x14ac:dyDescent="0.25">
      <c r="A898" s="3" t="s">
        <v>2768</v>
      </c>
      <c r="B898" s="3" t="s">
        <v>4733</v>
      </c>
      <c r="C898" s="3" t="s">
        <v>3838</v>
      </c>
      <c r="D898" s="3" t="s">
        <v>3839</v>
      </c>
    </row>
    <row r="899" spans="1:4" ht="45" customHeight="1" x14ac:dyDescent="0.25">
      <c r="A899" s="3" t="s">
        <v>2769</v>
      </c>
      <c r="B899" s="3" t="s">
        <v>4734</v>
      </c>
      <c r="C899" s="3" t="s">
        <v>3838</v>
      </c>
      <c r="D899" s="3" t="s">
        <v>3839</v>
      </c>
    </row>
    <row r="900" spans="1:4" ht="45" customHeight="1" x14ac:dyDescent="0.25">
      <c r="A900" s="3" t="s">
        <v>2770</v>
      </c>
      <c r="B900" s="3" t="s">
        <v>4735</v>
      </c>
      <c r="C900" s="3" t="s">
        <v>3838</v>
      </c>
      <c r="D900" s="3" t="s">
        <v>3839</v>
      </c>
    </row>
    <row r="901" spans="1:4" ht="45" customHeight="1" x14ac:dyDescent="0.25">
      <c r="A901" s="3" t="s">
        <v>2771</v>
      </c>
      <c r="B901" s="3" t="s">
        <v>4736</v>
      </c>
      <c r="C901" s="3" t="s">
        <v>3838</v>
      </c>
      <c r="D901" s="3" t="s">
        <v>3839</v>
      </c>
    </row>
    <row r="902" spans="1:4" ht="45" customHeight="1" x14ac:dyDescent="0.25">
      <c r="A902" s="3" t="s">
        <v>2772</v>
      </c>
      <c r="B902" s="3" t="s">
        <v>4737</v>
      </c>
      <c r="C902" s="3" t="s">
        <v>3838</v>
      </c>
      <c r="D902" s="3" t="s">
        <v>3839</v>
      </c>
    </row>
    <row r="903" spans="1:4" ht="45" customHeight="1" x14ac:dyDescent="0.25">
      <c r="A903" s="3" t="s">
        <v>2773</v>
      </c>
      <c r="B903" s="3" t="s">
        <v>4738</v>
      </c>
      <c r="C903" s="3" t="s">
        <v>3838</v>
      </c>
      <c r="D903" s="3" t="s">
        <v>3839</v>
      </c>
    </row>
    <row r="904" spans="1:4" ht="45" customHeight="1" x14ac:dyDescent="0.25">
      <c r="A904" s="3" t="s">
        <v>2774</v>
      </c>
      <c r="B904" s="3" t="s">
        <v>4739</v>
      </c>
      <c r="C904" s="3" t="s">
        <v>3838</v>
      </c>
      <c r="D904" s="3" t="s">
        <v>3839</v>
      </c>
    </row>
    <row r="905" spans="1:4" ht="45" customHeight="1" x14ac:dyDescent="0.25">
      <c r="A905" s="3" t="s">
        <v>2775</v>
      </c>
      <c r="B905" s="3" t="s">
        <v>4740</v>
      </c>
      <c r="C905" s="3" t="s">
        <v>3838</v>
      </c>
      <c r="D905" s="3" t="s">
        <v>3839</v>
      </c>
    </row>
    <row r="906" spans="1:4" ht="45" customHeight="1" x14ac:dyDescent="0.25">
      <c r="A906" s="3" t="s">
        <v>2776</v>
      </c>
      <c r="B906" s="3" t="s">
        <v>4741</v>
      </c>
      <c r="C906" s="3" t="s">
        <v>3838</v>
      </c>
      <c r="D906" s="3" t="s">
        <v>3839</v>
      </c>
    </row>
    <row r="907" spans="1:4" ht="45" customHeight="1" x14ac:dyDescent="0.25">
      <c r="A907" s="3" t="s">
        <v>2777</v>
      </c>
      <c r="B907" s="3" t="s">
        <v>4742</v>
      </c>
      <c r="C907" s="3" t="s">
        <v>3838</v>
      </c>
      <c r="D907" s="3" t="s">
        <v>3839</v>
      </c>
    </row>
    <row r="908" spans="1:4" ht="45" customHeight="1" x14ac:dyDescent="0.25">
      <c r="A908" s="3" t="s">
        <v>2778</v>
      </c>
      <c r="B908" s="3" t="s">
        <v>4743</v>
      </c>
      <c r="C908" s="3" t="s">
        <v>3838</v>
      </c>
      <c r="D908" s="3" t="s">
        <v>3839</v>
      </c>
    </row>
    <row r="909" spans="1:4" ht="45" customHeight="1" x14ac:dyDescent="0.25">
      <c r="A909" s="3" t="s">
        <v>2779</v>
      </c>
      <c r="B909" s="3" t="s">
        <v>4744</v>
      </c>
      <c r="C909" s="3" t="s">
        <v>3838</v>
      </c>
      <c r="D909" s="3" t="s">
        <v>3839</v>
      </c>
    </row>
    <row r="910" spans="1:4" ht="45" customHeight="1" x14ac:dyDescent="0.25">
      <c r="A910" s="3" t="s">
        <v>2780</v>
      </c>
      <c r="B910" s="3" t="s">
        <v>4745</v>
      </c>
      <c r="C910" s="3" t="s">
        <v>3838</v>
      </c>
      <c r="D910" s="3" t="s">
        <v>3839</v>
      </c>
    </row>
    <row r="911" spans="1:4" ht="45" customHeight="1" x14ac:dyDescent="0.25">
      <c r="A911" s="3" t="s">
        <v>2781</v>
      </c>
      <c r="B911" s="3" t="s">
        <v>4746</v>
      </c>
      <c r="C911" s="3" t="s">
        <v>3838</v>
      </c>
      <c r="D911" s="3" t="s">
        <v>3839</v>
      </c>
    </row>
    <row r="912" spans="1:4" ht="45" customHeight="1" x14ac:dyDescent="0.25">
      <c r="A912" s="3" t="s">
        <v>2782</v>
      </c>
      <c r="B912" s="3" t="s">
        <v>4747</v>
      </c>
      <c r="C912" s="3" t="s">
        <v>3838</v>
      </c>
      <c r="D912" s="3" t="s">
        <v>3839</v>
      </c>
    </row>
    <row r="913" spans="1:4" ht="45" customHeight="1" x14ac:dyDescent="0.25">
      <c r="A913" s="3" t="s">
        <v>2783</v>
      </c>
      <c r="B913" s="3" t="s">
        <v>4748</v>
      </c>
      <c r="C913" s="3" t="s">
        <v>3838</v>
      </c>
      <c r="D913" s="3" t="s">
        <v>3839</v>
      </c>
    </row>
    <row r="914" spans="1:4" ht="45" customHeight="1" x14ac:dyDescent="0.25">
      <c r="A914" s="3" t="s">
        <v>2784</v>
      </c>
      <c r="B914" s="3" t="s">
        <v>4749</v>
      </c>
      <c r="C914" s="3" t="s">
        <v>3838</v>
      </c>
      <c r="D914" s="3" t="s">
        <v>3839</v>
      </c>
    </row>
    <row r="915" spans="1:4" ht="45" customHeight="1" x14ac:dyDescent="0.25">
      <c r="A915" s="3" t="s">
        <v>2785</v>
      </c>
      <c r="B915" s="3" t="s">
        <v>4750</v>
      </c>
      <c r="C915" s="3" t="s">
        <v>3838</v>
      </c>
      <c r="D915" s="3" t="s">
        <v>3839</v>
      </c>
    </row>
    <row r="916" spans="1:4" ht="45" customHeight="1" x14ac:dyDescent="0.25">
      <c r="A916" s="3" t="s">
        <v>2786</v>
      </c>
      <c r="B916" s="3" t="s">
        <v>4751</v>
      </c>
      <c r="C916" s="3" t="s">
        <v>3838</v>
      </c>
      <c r="D916" s="3" t="s">
        <v>3839</v>
      </c>
    </row>
    <row r="917" spans="1:4" ht="45" customHeight="1" x14ac:dyDescent="0.25">
      <c r="A917" s="3" t="s">
        <v>2787</v>
      </c>
      <c r="B917" s="3" t="s">
        <v>4752</v>
      </c>
      <c r="C917" s="3" t="s">
        <v>3838</v>
      </c>
      <c r="D917" s="3" t="s">
        <v>3839</v>
      </c>
    </row>
    <row r="918" spans="1:4" ht="45" customHeight="1" x14ac:dyDescent="0.25">
      <c r="A918" s="3" t="s">
        <v>2788</v>
      </c>
      <c r="B918" s="3" t="s">
        <v>4753</v>
      </c>
      <c r="C918" s="3" t="s">
        <v>3838</v>
      </c>
      <c r="D918" s="3" t="s">
        <v>3839</v>
      </c>
    </row>
    <row r="919" spans="1:4" ht="45" customHeight="1" x14ac:dyDescent="0.25">
      <c r="A919" s="3" t="s">
        <v>2789</v>
      </c>
      <c r="B919" s="3" t="s">
        <v>4754</v>
      </c>
      <c r="C919" s="3" t="s">
        <v>3838</v>
      </c>
      <c r="D919" s="3" t="s">
        <v>3839</v>
      </c>
    </row>
    <row r="920" spans="1:4" ht="45" customHeight="1" x14ac:dyDescent="0.25">
      <c r="A920" s="3" t="s">
        <v>2790</v>
      </c>
      <c r="B920" s="3" t="s">
        <v>4755</v>
      </c>
      <c r="C920" s="3" t="s">
        <v>3838</v>
      </c>
      <c r="D920" s="3" t="s">
        <v>3839</v>
      </c>
    </row>
    <row r="921" spans="1:4" ht="45" customHeight="1" x14ac:dyDescent="0.25">
      <c r="A921" s="3" t="s">
        <v>2791</v>
      </c>
      <c r="B921" s="3" t="s">
        <v>4756</v>
      </c>
      <c r="C921" s="3" t="s">
        <v>3838</v>
      </c>
      <c r="D921" s="3" t="s">
        <v>3839</v>
      </c>
    </row>
    <row r="922" spans="1:4" ht="45" customHeight="1" x14ac:dyDescent="0.25">
      <c r="A922" s="3" t="s">
        <v>2792</v>
      </c>
      <c r="B922" s="3" t="s">
        <v>4757</v>
      </c>
      <c r="C922" s="3" t="s">
        <v>3838</v>
      </c>
      <c r="D922" s="3" t="s">
        <v>3839</v>
      </c>
    </row>
    <row r="923" spans="1:4" ht="45" customHeight="1" x14ac:dyDescent="0.25">
      <c r="A923" s="3" t="s">
        <v>2793</v>
      </c>
      <c r="B923" s="3" t="s">
        <v>4758</v>
      </c>
      <c r="C923" s="3" t="s">
        <v>3838</v>
      </c>
      <c r="D923" s="3" t="s">
        <v>3839</v>
      </c>
    </row>
    <row r="924" spans="1:4" ht="45" customHeight="1" x14ac:dyDescent="0.25">
      <c r="A924" s="3" t="s">
        <v>2794</v>
      </c>
      <c r="B924" s="3" t="s">
        <v>4759</v>
      </c>
      <c r="C924" s="3" t="s">
        <v>3838</v>
      </c>
      <c r="D924" s="3" t="s">
        <v>3839</v>
      </c>
    </row>
    <row r="925" spans="1:4" ht="45" customHeight="1" x14ac:dyDescent="0.25">
      <c r="A925" s="3" t="s">
        <v>2795</v>
      </c>
      <c r="B925" s="3" t="s">
        <v>4760</v>
      </c>
      <c r="C925" s="3" t="s">
        <v>3838</v>
      </c>
      <c r="D925" s="3" t="s">
        <v>3839</v>
      </c>
    </row>
    <row r="926" spans="1:4" ht="45" customHeight="1" x14ac:dyDescent="0.25">
      <c r="A926" s="3" t="s">
        <v>2796</v>
      </c>
      <c r="B926" s="3" t="s">
        <v>4761</v>
      </c>
      <c r="C926" s="3" t="s">
        <v>3838</v>
      </c>
      <c r="D926" s="3" t="s">
        <v>3839</v>
      </c>
    </row>
    <row r="927" spans="1:4" ht="45" customHeight="1" x14ac:dyDescent="0.25">
      <c r="A927" s="3" t="s">
        <v>2797</v>
      </c>
      <c r="B927" s="3" t="s">
        <v>4762</v>
      </c>
      <c r="C927" s="3" t="s">
        <v>3838</v>
      </c>
      <c r="D927" s="3" t="s">
        <v>3839</v>
      </c>
    </row>
    <row r="928" spans="1:4" ht="45" customHeight="1" x14ac:dyDescent="0.25">
      <c r="A928" s="3" t="s">
        <v>2798</v>
      </c>
      <c r="B928" s="3" t="s">
        <v>4763</v>
      </c>
      <c r="C928" s="3" t="s">
        <v>3838</v>
      </c>
      <c r="D928" s="3" t="s">
        <v>3839</v>
      </c>
    </row>
    <row r="929" spans="1:4" ht="45" customHeight="1" x14ac:dyDescent="0.25">
      <c r="A929" s="3" t="s">
        <v>2799</v>
      </c>
      <c r="B929" s="3" t="s">
        <v>4764</v>
      </c>
      <c r="C929" s="3" t="s">
        <v>3838</v>
      </c>
      <c r="D929" s="3" t="s">
        <v>3839</v>
      </c>
    </row>
    <row r="930" spans="1:4" ht="45" customHeight="1" x14ac:dyDescent="0.25">
      <c r="A930" s="3" t="s">
        <v>2800</v>
      </c>
      <c r="B930" s="3" t="s">
        <v>4765</v>
      </c>
      <c r="C930" s="3" t="s">
        <v>3838</v>
      </c>
      <c r="D930" s="3" t="s">
        <v>3839</v>
      </c>
    </row>
    <row r="931" spans="1:4" ht="45" customHeight="1" x14ac:dyDescent="0.25">
      <c r="A931" s="3" t="s">
        <v>2801</v>
      </c>
      <c r="B931" s="3" t="s">
        <v>4766</v>
      </c>
      <c r="C931" s="3" t="s">
        <v>3838</v>
      </c>
      <c r="D931" s="3" t="s">
        <v>3839</v>
      </c>
    </row>
    <row r="932" spans="1:4" ht="45" customHeight="1" x14ac:dyDescent="0.25">
      <c r="A932" s="3" t="s">
        <v>2802</v>
      </c>
      <c r="B932" s="3" t="s">
        <v>4767</v>
      </c>
      <c r="C932" s="3" t="s">
        <v>3838</v>
      </c>
      <c r="D932" s="3" t="s">
        <v>3839</v>
      </c>
    </row>
    <row r="933" spans="1:4" ht="45" customHeight="1" x14ac:dyDescent="0.25">
      <c r="A933" s="3" t="s">
        <v>2803</v>
      </c>
      <c r="B933" s="3" t="s">
        <v>4768</v>
      </c>
      <c r="C933" s="3" t="s">
        <v>3838</v>
      </c>
      <c r="D933" s="3" t="s">
        <v>3839</v>
      </c>
    </row>
    <row r="934" spans="1:4" ht="45" customHeight="1" x14ac:dyDescent="0.25">
      <c r="A934" s="3" t="s">
        <v>2804</v>
      </c>
      <c r="B934" s="3" t="s">
        <v>4769</v>
      </c>
      <c r="C934" s="3" t="s">
        <v>3838</v>
      </c>
      <c r="D934" s="3" t="s">
        <v>3839</v>
      </c>
    </row>
    <row r="935" spans="1:4" ht="45" customHeight="1" x14ac:dyDescent="0.25">
      <c r="A935" s="3" t="s">
        <v>2806</v>
      </c>
      <c r="B935" s="3" t="s">
        <v>4770</v>
      </c>
      <c r="C935" s="3" t="s">
        <v>3838</v>
      </c>
      <c r="D935" s="3" t="s">
        <v>3839</v>
      </c>
    </row>
    <row r="936" spans="1:4" ht="45" customHeight="1" x14ac:dyDescent="0.25">
      <c r="A936" s="3" t="s">
        <v>2807</v>
      </c>
      <c r="B936" s="3" t="s">
        <v>4771</v>
      </c>
      <c r="C936" s="3" t="s">
        <v>3838</v>
      </c>
      <c r="D936" s="3" t="s">
        <v>3839</v>
      </c>
    </row>
    <row r="937" spans="1:4" ht="45" customHeight="1" x14ac:dyDescent="0.25">
      <c r="A937" s="3" t="s">
        <v>2808</v>
      </c>
      <c r="B937" s="3" t="s">
        <v>4772</v>
      </c>
      <c r="C937" s="3" t="s">
        <v>3838</v>
      </c>
      <c r="D937" s="3" t="s">
        <v>3839</v>
      </c>
    </row>
    <row r="938" spans="1:4" ht="45" customHeight="1" x14ac:dyDescent="0.25">
      <c r="A938" s="3" t="s">
        <v>2809</v>
      </c>
      <c r="B938" s="3" t="s">
        <v>4773</v>
      </c>
      <c r="C938" s="3" t="s">
        <v>3838</v>
      </c>
      <c r="D938" s="3" t="s">
        <v>3839</v>
      </c>
    </row>
    <row r="939" spans="1:4" ht="45" customHeight="1" x14ac:dyDescent="0.25">
      <c r="A939" s="3" t="s">
        <v>2810</v>
      </c>
      <c r="B939" s="3" t="s">
        <v>4774</v>
      </c>
      <c r="C939" s="3" t="s">
        <v>3838</v>
      </c>
      <c r="D939" s="3" t="s">
        <v>3839</v>
      </c>
    </row>
    <row r="940" spans="1:4" ht="45" customHeight="1" x14ac:dyDescent="0.25">
      <c r="A940" s="3" t="s">
        <v>2811</v>
      </c>
      <c r="B940" s="3" t="s">
        <v>4775</v>
      </c>
      <c r="C940" s="3" t="s">
        <v>3838</v>
      </c>
      <c r="D940" s="3" t="s">
        <v>3839</v>
      </c>
    </row>
    <row r="941" spans="1:4" ht="45" customHeight="1" x14ac:dyDescent="0.25">
      <c r="A941" s="3" t="s">
        <v>2812</v>
      </c>
      <c r="B941" s="3" t="s">
        <v>4776</v>
      </c>
      <c r="C941" s="3" t="s">
        <v>3838</v>
      </c>
      <c r="D941" s="3" t="s">
        <v>3839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4777</v>
      </c>
      <c r="D2" t="s">
        <v>4778</v>
      </c>
      <c r="E2" t="s">
        <v>4779</v>
      </c>
      <c r="F2" t="s">
        <v>4780</v>
      </c>
      <c r="G2" t="s">
        <v>4781</v>
      </c>
    </row>
    <row r="3" spans="1:7" x14ac:dyDescent="0.25">
      <c r="A3" s="1" t="s">
        <v>2827</v>
      </c>
      <c r="B3" s="1"/>
      <c r="C3" s="1" t="s">
        <v>4782</v>
      </c>
      <c r="D3" s="1" t="s">
        <v>4783</v>
      </c>
      <c r="E3" s="1" t="s">
        <v>4784</v>
      </c>
      <c r="F3" s="1" t="s">
        <v>4785</v>
      </c>
      <c r="G3" s="1" t="s">
        <v>4786</v>
      </c>
    </row>
    <row r="4" spans="1:7" ht="45" customHeight="1" x14ac:dyDescent="0.25">
      <c r="A4" s="3" t="s">
        <v>92</v>
      </c>
      <c r="B4" s="3" t="s">
        <v>4787</v>
      </c>
      <c r="C4" s="3" t="s">
        <v>4788</v>
      </c>
      <c r="D4" s="3" t="s">
        <v>4789</v>
      </c>
      <c r="E4" s="3" t="s">
        <v>4789</v>
      </c>
      <c r="F4" s="3" t="s">
        <v>91</v>
      </c>
      <c r="G4" s="3" t="s">
        <v>3839</v>
      </c>
    </row>
    <row r="5" spans="1:7" ht="45" customHeight="1" x14ac:dyDescent="0.25">
      <c r="A5" s="3" t="s">
        <v>104</v>
      </c>
      <c r="B5" s="3" t="s">
        <v>4790</v>
      </c>
      <c r="C5" s="3" t="s">
        <v>4788</v>
      </c>
      <c r="D5" s="3" t="s">
        <v>1317</v>
      </c>
      <c r="E5" s="3" t="s">
        <v>1317</v>
      </c>
      <c r="F5" s="3" t="s">
        <v>91</v>
      </c>
      <c r="G5" s="3" t="s">
        <v>3839</v>
      </c>
    </row>
    <row r="6" spans="1:7" ht="45" customHeight="1" x14ac:dyDescent="0.25">
      <c r="A6" s="3" t="s">
        <v>113</v>
      </c>
      <c r="B6" s="3" t="s">
        <v>4791</v>
      </c>
      <c r="C6" s="3" t="s">
        <v>4788</v>
      </c>
      <c r="D6" s="3" t="s">
        <v>1317</v>
      </c>
      <c r="E6" s="3" t="s">
        <v>1317</v>
      </c>
      <c r="F6" s="3" t="s">
        <v>91</v>
      </c>
      <c r="G6" s="3" t="s">
        <v>3839</v>
      </c>
    </row>
    <row r="7" spans="1:7" ht="45" customHeight="1" x14ac:dyDescent="0.25">
      <c r="A7" s="3" t="s">
        <v>118</v>
      </c>
      <c r="B7" s="3" t="s">
        <v>4792</v>
      </c>
      <c r="C7" s="3" t="s">
        <v>4788</v>
      </c>
      <c r="D7" s="3" t="s">
        <v>1317</v>
      </c>
      <c r="E7" s="3" t="s">
        <v>1317</v>
      </c>
      <c r="F7" s="3" t="s">
        <v>91</v>
      </c>
      <c r="G7" s="3" t="s">
        <v>3839</v>
      </c>
    </row>
    <row r="8" spans="1:7" ht="45" customHeight="1" x14ac:dyDescent="0.25">
      <c r="A8" s="3" t="s">
        <v>126</v>
      </c>
      <c r="B8" s="3" t="s">
        <v>4793</v>
      </c>
      <c r="C8" s="3" t="s">
        <v>4788</v>
      </c>
      <c r="D8" s="3" t="s">
        <v>1317</v>
      </c>
      <c r="E8" s="3" t="s">
        <v>1317</v>
      </c>
      <c r="F8" s="3" t="s">
        <v>91</v>
      </c>
      <c r="G8" s="3" t="s">
        <v>3839</v>
      </c>
    </row>
    <row r="9" spans="1:7" ht="45" customHeight="1" x14ac:dyDescent="0.25">
      <c r="A9" s="3" t="s">
        <v>132</v>
      </c>
      <c r="B9" s="3" t="s">
        <v>4794</v>
      </c>
      <c r="C9" s="3" t="s">
        <v>4788</v>
      </c>
      <c r="D9" s="3" t="s">
        <v>1317</v>
      </c>
      <c r="E9" s="3" t="s">
        <v>1317</v>
      </c>
      <c r="F9" s="3" t="s">
        <v>91</v>
      </c>
      <c r="G9" s="3" t="s">
        <v>3839</v>
      </c>
    </row>
    <row r="10" spans="1:7" ht="45" customHeight="1" x14ac:dyDescent="0.25">
      <c r="A10" s="3" t="s">
        <v>138</v>
      </c>
      <c r="B10" s="3" t="s">
        <v>4795</v>
      </c>
      <c r="C10" s="3" t="s">
        <v>4788</v>
      </c>
      <c r="D10" s="3" t="s">
        <v>1317</v>
      </c>
      <c r="E10" s="3" t="s">
        <v>1317</v>
      </c>
      <c r="F10" s="3" t="s">
        <v>91</v>
      </c>
      <c r="G10" s="3" t="s">
        <v>3839</v>
      </c>
    </row>
    <row r="11" spans="1:7" ht="45" customHeight="1" x14ac:dyDescent="0.25">
      <c r="A11" s="3" t="s">
        <v>144</v>
      </c>
      <c r="B11" s="3" t="s">
        <v>4796</v>
      </c>
      <c r="C11" s="3" t="s">
        <v>4788</v>
      </c>
      <c r="D11" s="3" t="s">
        <v>1317</v>
      </c>
      <c r="E11" s="3" t="s">
        <v>1317</v>
      </c>
      <c r="F11" s="3" t="s">
        <v>91</v>
      </c>
      <c r="G11" s="3" t="s">
        <v>3839</v>
      </c>
    </row>
    <row r="12" spans="1:7" ht="45" customHeight="1" x14ac:dyDescent="0.25">
      <c r="A12" s="3" t="s">
        <v>153</v>
      </c>
      <c r="B12" s="3" t="s">
        <v>4797</v>
      </c>
      <c r="C12" s="3" t="s">
        <v>4788</v>
      </c>
      <c r="D12" s="3" t="s">
        <v>1317</v>
      </c>
      <c r="E12" s="3" t="s">
        <v>1317</v>
      </c>
      <c r="F12" s="3" t="s">
        <v>91</v>
      </c>
      <c r="G12" s="3" t="s">
        <v>3839</v>
      </c>
    </row>
    <row r="13" spans="1:7" ht="45" customHeight="1" x14ac:dyDescent="0.25">
      <c r="A13" s="3" t="s">
        <v>162</v>
      </c>
      <c r="B13" s="3" t="s">
        <v>4798</v>
      </c>
      <c r="C13" s="3" t="s">
        <v>4788</v>
      </c>
      <c r="D13" s="3" t="s">
        <v>1317</v>
      </c>
      <c r="E13" s="3" t="s">
        <v>1317</v>
      </c>
      <c r="F13" s="3" t="s">
        <v>91</v>
      </c>
      <c r="G13" s="3" t="s">
        <v>3839</v>
      </c>
    </row>
    <row r="14" spans="1:7" ht="45" customHeight="1" x14ac:dyDescent="0.25">
      <c r="A14" s="3" t="s">
        <v>169</v>
      </c>
      <c r="B14" s="3" t="s">
        <v>4799</v>
      </c>
      <c r="C14" s="3" t="s">
        <v>4788</v>
      </c>
      <c r="D14" s="3" t="s">
        <v>1317</v>
      </c>
      <c r="E14" s="3" t="s">
        <v>1317</v>
      </c>
      <c r="F14" s="3" t="s">
        <v>91</v>
      </c>
      <c r="G14" s="3" t="s">
        <v>3839</v>
      </c>
    </row>
    <row r="15" spans="1:7" ht="45" customHeight="1" x14ac:dyDescent="0.25">
      <c r="A15" s="3" t="s">
        <v>177</v>
      </c>
      <c r="B15" s="3" t="s">
        <v>4800</v>
      </c>
      <c r="C15" s="3" t="s">
        <v>4788</v>
      </c>
      <c r="D15" s="3" t="s">
        <v>1317</v>
      </c>
      <c r="E15" s="3" t="s">
        <v>1317</v>
      </c>
      <c r="F15" s="3" t="s">
        <v>91</v>
      </c>
      <c r="G15" s="3" t="s">
        <v>3839</v>
      </c>
    </row>
    <row r="16" spans="1:7" ht="45" customHeight="1" x14ac:dyDescent="0.25">
      <c r="A16" s="3" t="s">
        <v>186</v>
      </c>
      <c r="B16" s="3" t="s">
        <v>4801</v>
      </c>
      <c r="C16" s="3" t="s">
        <v>4788</v>
      </c>
      <c r="D16" s="3" t="s">
        <v>1317</v>
      </c>
      <c r="E16" s="3" t="s">
        <v>1317</v>
      </c>
      <c r="F16" s="3" t="s">
        <v>91</v>
      </c>
      <c r="G16" s="3" t="s">
        <v>3839</v>
      </c>
    </row>
    <row r="17" spans="1:7" ht="45" customHeight="1" x14ac:dyDescent="0.25">
      <c r="A17" s="3" t="s">
        <v>195</v>
      </c>
      <c r="B17" s="3" t="s">
        <v>4802</v>
      </c>
      <c r="C17" s="3" t="s">
        <v>4788</v>
      </c>
      <c r="D17" s="3" t="s">
        <v>1317</v>
      </c>
      <c r="E17" s="3" t="s">
        <v>1317</v>
      </c>
      <c r="F17" s="3" t="s">
        <v>91</v>
      </c>
      <c r="G17" s="3" t="s">
        <v>3839</v>
      </c>
    </row>
    <row r="18" spans="1:7" ht="45" customHeight="1" x14ac:dyDescent="0.25">
      <c r="A18" s="3" t="s">
        <v>202</v>
      </c>
      <c r="B18" s="3" t="s">
        <v>4803</v>
      </c>
      <c r="C18" s="3" t="s">
        <v>4788</v>
      </c>
      <c r="D18" s="3" t="s">
        <v>1317</v>
      </c>
      <c r="E18" s="3" t="s">
        <v>1317</v>
      </c>
      <c r="F18" s="3" t="s">
        <v>91</v>
      </c>
      <c r="G18" s="3" t="s">
        <v>3839</v>
      </c>
    </row>
    <row r="19" spans="1:7" ht="45" customHeight="1" x14ac:dyDescent="0.25">
      <c r="A19" s="3" t="s">
        <v>211</v>
      </c>
      <c r="B19" s="3" t="s">
        <v>4804</v>
      </c>
      <c r="C19" s="3" t="s">
        <v>4788</v>
      </c>
      <c r="D19" s="3" t="s">
        <v>1317</v>
      </c>
      <c r="E19" s="3" t="s">
        <v>1317</v>
      </c>
      <c r="F19" s="3" t="s">
        <v>91</v>
      </c>
      <c r="G19" s="3" t="s">
        <v>3839</v>
      </c>
    </row>
    <row r="20" spans="1:7" ht="45" customHeight="1" x14ac:dyDescent="0.25">
      <c r="A20" s="3" t="s">
        <v>218</v>
      </c>
      <c r="B20" s="3" t="s">
        <v>4805</v>
      </c>
      <c r="C20" s="3" t="s">
        <v>4788</v>
      </c>
      <c r="D20" s="3" t="s">
        <v>1317</v>
      </c>
      <c r="E20" s="3" t="s">
        <v>1317</v>
      </c>
      <c r="F20" s="3" t="s">
        <v>91</v>
      </c>
      <c r="G20" s="3" t="s">
        <v>3839</v>
      </c>
    </row>
    <row r="21" spans="1:7" ht="45" customHeight="1" x14ac:dyDescent="0.25">
      <c r="A21" s="3" t="s">
        <v>224</v>
      </c>
      <c r="B21" s="3" t="s">
        <v>4806</v>
      </c>
      <c r="C21" s="3" t="s">
        <v>4788</v>
      </c>
      <c r="D21" s="3" t="s">
        <v>1317</v>
      </c>
      <c r="E21" s="3" t="s">
        <v>1317</v>
      </c>
      <c r="F21" s="3" t="s">
        <v>91</v>
      </c>
      <c r="G21" s="3" t="s">
        <v>3839</v>
      </c>
    </row>
    <row r="22" spans="1:7" ht="45" customHeight="1" x14ac:dyDescent="0.25">
      <c r="A22" s="3" t="s">
        <v>233</v>
      </c>
      <c r="B22" s="3" t="s">
        <v>4807</v>
      </c>
      <c r="C22" s="3" t="s">
        <v>4788</v>
      </c>
      <c r="D22" s="3" t="s">
        <v>1317</v>
      </c>
      <c r="E22" s="3" t="s">
        <v>1317</v>
      </c>
      <c r="F22" s="3" t="s">
        <v>91</v>
      </c>
      <c r="G22" s="3" t="s">
        <v>3839</v>
      </c>
    </row>
    <row r="23" spans="1:7" ht="45" customHeight="1" x14ac:dyDescent="0.25">
      <c r="A23" s="3" t="s">
        <v>239</v>
      </c>
      <c r="B23" s="3" t="s">
        <v>4808</v>
      </c>
      <c r="C23" s="3" t="s">
        <v>4788</v>
      </c>
      <c r="D23" s="3" t="s">
        <v>1317</v>
      </c>
      <c r="E23" s="3" t="s">
        <v>1317</v>
      </c>
      <c r="F23" s="3" t="s">
        <v>91</v>
      </c>
      <c r="G23" s="3" t="s">
        <v>3839</v>
      </c>
    </row>
    <row r="24" spans="1:7" ht="45" customHeight="1" x14ac:dyDescent="0.25">
      <c r="A24" s="3" t="s">
        <v>246</v>
      </c>
      <c r="B24" s="3" t="s">
        <v>4809</v>
      </c>
      <c r="C24" s="3" t="s">
        <v>4788</v>
      </c>
      <c r="D24" s="3" t="s">
        <v>1317</v>
      </c>
      <c r="E24" s="3" t="s">
        <v>1317</v>
      </c>
      <c r="F24" s="3" t="s">
        <v>91</v>
      </c>
      <c r="G24" s="3" t="s">
        <v>3839</v>
      </c>
    </row>
    <row r="25" spans="1:7" ht="45" customHeight="1" x14ac:dyDescent="0.25">
      <c r="A25" s="3" t="s">
        <v>253</v>
      </c>
      <c r="B25" s="3" t="s">
        <v>4810</v>
      </c>
      <c r="C25" s="3" t="s">
        <v>4788</v>
      </c>
      <c r="D25" s="3" t="s">
        <v>1317</v>
      </c>
      <c r="E25" s="3" t="s">
        <v>1317</v>
      </c>
      <c r="F25" s="3" t="s">
        <v>91</v>
      </c>
      <c r="G25" s="3" t="s">
        <v>3839</v>
      </c>
    </row>
    <row r="26" spans="1:7" ht="45" customHeight="1" x14ac:dyDescent="0.25">
      <c r="A26" s="3" t="s">
        <v>259</v>
      </c>
      <c r="B26" s="3" t="s">
        <v>4811</v>
      </c>
      <c r="C26" s="3" t="s">
        <v>4788</v>
      </c>
      <c r="D26" s="3" t="s">
        <v>1317</v>
      </c>
      <c r="E26" s="3" t="s">
        <v>1317</v>
      </c>
      <c r="F26" s="3" t="s">
        <v>91</v>
      </c>
      <c r="G26" s="3" t="s">
        <v>3839</v>
      </c>
    </row>
    <row r="27" spans="1:7" ht="45" customHeight="1" x14ac:dyDescent="0.25">
      <c r="A27" s="3" t="s">
        <v>267</v>
      </c>
      <c r="B27" s="3" t="s">
        <v>4812</v>
      </c>
      <c r="C27" s="3" t="s">
        <v>4788</v>
      </c>
      <c r="D27" s="3" t="s">
        <v>1317</v>
      </c>
      <c r="E27" s="3" t="s">
        <v>1317</v>
      </c>
      <c r="F27" s="3" t="s">
        <v>91</v>
      </c>
      <c r="G27" s="3" t="s">
        <v>3839</v>
      </c>
    </row>
    <row r="28" spans="1:7" ht="45" customHeight="1" x14ac:dyDescent="0.25">
      <c r="A28" s="3" t="s">
        <v>273</v>
      </c>
      <c r="B28" s="3" t="s">
        <v>4813</v>
      </c>
      <c r="C28" s="3" t="s">
        <v>4788</v>
      </c>
      <c r="D28" s="3" t="s">
        <v>1317</v>
      </c>
      <c r="E28" s="3" t="s">
        <v>1317</v>
      </c>
      <c r="F28" s="3" t="s">
        <v>91</v>
      </c>
      <c r="G28" s="3" t="s">
        <v>3839</v>
      </c>
    </row>
    <row r="29" spans="1:7" ht="45" customHeight="1" x14ac:dyDescent="0.25">
      <c r="A29" s="3" t="s">
        <v>281</v>
      </c>
      <c r="B29" s="3" t="s">
        <v>4814</v>
      </c>
      <c r="C29" s="3" t="s">
        <v>4788</v>
      </c>
      <c r="D29" s="3" t="s">
        <v>1317</v>
      </c>
      <c r="E29" s="3" t="s">
        <v>1317</v>
      </c>
      <c r="F29" s="3" t="s">
        <v>91</v>
      </c>
      <c r="G29" s="3" t="s">
        <v>3839</v>
      </c>
    </row>
    <row r="30" spans="1:7" ht="45" customHeight="1" x14ac:dyDescent="0.25">
      <c r="A30" s="3" t="s">
        <v>283</v>
      </c>
      <c r="B30" s="3" t="s">
        <v>4815</v>
      </c>
      <c r="C30" s="3" t="s">
        <v>4788</v>
      </c>
      <c r="D30" s="3" t="s">
        <v>1317</v>
      </c>
      <c r="E30" s="3" t="s">
        <v>1317</v>
      </c>
      <c r="F30" s="3" t="s">
        <v>91</v>
      </c>
      <c r="G30" s="3" t="s">
        <v>3839</v>
      </c>
    </row>
    <row r="31" spans="1:7" ht="45" customHeight="1" x14ac:dyDescent="0.25">
      <c r="A31" s="3" t="s">
        <v>285</v>
      </c>
      <c r="B31" s="3" t="s">
        <v>4816</v>
      </c>
      <c r="C31" s="3" t="s">
        <v>4788</v>
      </c>
      <c r="D31" s="3" t="s">
        <v>1317</v>
      </c>
      <c r="E31" s="3" t="s">
        <v>1317</v>
      </c>
      <c r="F31" s="3" t="s">
        <v>91</v>
      </c>
      <c r="G31" s="3" t="s">
        <v>3839</v>
      </c>
    </row>
    <row r="32" spans="1:7" ht="45" customHeight="1" x14ac:dyDescent="0.25">
      <c r="A32" s="3" t="s">
        <v>287</v>
      </c>
      <c r="B32" s="3" t="s">
        <v>4817</v>
      </c>
      <c r="C32" s="3" t="s">
        <v>4788</v>
      </c>
      <c r="D32" s="3" t="s">
        <v>1317</v>
      </c>
      <c r="E32" s="3" t="s">
        <v>1317</v>
      </c>
      <c r="F32" s="3" t="s">
        <v>91</v>
      </c>
      <c r="G32" s="3" t="s">
        <v>3839</v>
      </c>
    </row>
    <row r="33" spans="1:7" ht="45" customHeight="1" x14ac:dyDescent="0.25">
      <c r="A33" s="3" t="s">
        <v>294</v>
      </c>
      <c r="B33" s="3" t="s">
        <v>4818</v>
      </c>
      <c r="C33" s="3" t="s">
        <v>4788</v>
      </c>
      <c r="D33" s="3" t="s">
        <v>1317</v>
      </c>
      <c r="E33" s="3" t="s">
        <v>1317</v>
      </c>
      <c r="F33" s="3" t="s">
        <v>91</v>
      </c>
      <c r="G33" s="3" t="s">
        <v>3839</v>
      </c>
    </row>
    <row r="34" spans="1:7" ht="45" customHeight="1" x14ac:dyDescent="0.25">
      <c r="A34" s="3" t="s">
        <v>300</v>
      </c>
      <c r="B34" s="3" t="s">
        <v>4819</v>
      </c>
      <c r="C34" s="3" t="s">
        <v>4788</v>
      </c>
      <c r="D34" s="3" t="s">
        <v>1317</v>
      </c>
      <c r="E34" s="3" t="s">
        <v>1317</v>
      </c>
      <c r="F34" s="3" t="s">
        <v>91</v>
      </c>
      <c r="G34" s="3" t="s">
        <v>3839</v>
      </c>
    </row>
    <row r="35" spans="1:7" ht="45" customHeight="1" x14ac:dyDescent="0.25">
      <c r="A35" s="3" t="s">
        <v>307</v>
      </c>
      <c r="B35" s="3" t="s">
        <v>4820</v>
      </c>
      <c r="C35" s="3" t="s">
        <v>4788</v>
      </c>
      <c r="D35" s="3" t="s">
        <v>1317</v>
      </c>
      <c r="E35" s="3" t="s">
        <v>1317</v>
      </c>
      <c r="F35" s="3" t="s">
        <v>91</v>
      </c>
      <c r="G35" s="3" t="s">
        <v>3839</v>
      </c>
    </row>
    <row r="36" spans="1:7" ht="45" customHeight="1" x14ac:dyDescent="0.25">
      <c r="A36" s="3" t="s">
        <v>312</v>
      </c>
      <c r="B36" s="3" t="s">
        <v>4821</v>
      </c>
      <c r="C36" s="3" t="s">
        <v>4788</v>
      </c>
      <c r="D36" s="3" t="s">
        <v>1317</v>
      </c>
      <c r="E36" s="3" t="s">
        <v>1317</v>
      </c>
      <c r="F36" s="3" t="s">
        <v>91</v>
      </c>
      <c r="G36" s="3" t="s">
        <v>3839</v>
      </c>
    </row>
    <row r="37" spans="1:7" ht="45" customHeight="1" x14ac:dyDescent="0.25">
      <c r="A37" s="3" t="s">
        <v>319</v>
      </c>
      <c r="B37" s="3" t="s">
        <v>4822</v>
      </c>
      <c r="C37" s="3" t="s">
        <v>4788</v>
      </c>
      <c r="D37" s="3" t="s">
        <v>1317</v>
      </c>
      <c r="E37" s="3" t="s">
        <v>1317</v>
      </c>
      <c r="F37" s="3" t="s">
        <v>91</v>
      </c>
      <c r="G37" s="3" t="s">
        <v>3839</v>
      </c>
    </row>
    <row r="38" spans="1:7" ht="45" customHeight="1" x14ac:dyDescent="0.25">
      <c r="A38" s="3" t="s">
        <v>321</v>
      </c>
      <c r="B38" s="3" t="s">
        <v>4823</v>
      </c>
      <c r="C38" s="3" t="s">
        <v>4788</v>
      </c>
      <c r="D38" s="3" t="s">
        <v>1317</v>
      </c>
      <c r="E38" s="3" t="s">
        <v>1317</v>
      </c>
      <c r="F38" s="3" t="s">
        <v>91</v>
      </c>
      <c r="G38" s="3" t="s">
        <v>3839</v>
      </c>
    </row>
    <row r="39" spans="1:7" ht="45" customHeight="1" x14ac:dyDescent="0.25">
      <c r="A39" s="3" t="s">
        <v>323</v>
      </c>
      <c r="B39" s="3" t="s">
        <v>4824</v>
      </c>
      <c r="C39" s="3" t="s">
        <v>4788</v>
      </c>
      <c r="D39" s="3" t="s">
        <v>1317</v>
      </c>
      <c r="E39" s="3" t="s">
        <v>1317</v>
      </c>
      <c r="F39" s="3" t="s">
        <v>91</v>
      </c>
      <c r="G39" s="3" t="s">
        <v>3839</v>
      </c>
    </row>
    <row r="40" spans="1:7" ht="45" customHeight="1" x14ac:dyDescent="0.25">
      <c r="A40" s="3" t="s">
        <v>328</v>
      </c>
      <c r="B40" s="3" t="s">
        <v>4825</v>
      </c>
      <c r="C40" s="3" t="s">
        <v>4788</v>
      </c>
      <c r="D40" s="3" t="s">
        <v>1317</v>
      </c>
      <c r="E40" s="3" t="s">
        <v>1317</v>
      </c>
      <c r="F40" s="3" t="s">
        <v>91</v>
      </c>
      <c r="G40" s="3" t="s">
        <v>3839</v>
      </c>
    </row>
    <row r="41" spans="1:7" ht="45" customHeight="1" x14ac:dyDescent="0.25">
      <c r="A41" s="3" t="s">
        <v>334</v>
      </c>
      <c r="B41" s="3" t="s">
        <v>4826</v>
      </c>
      <c r="C41" s="3" t="s">
        <v>4788</v>
      </c>
      <c r="D41" s="3" t="s">
        <v>1317</v>
      </c>
      <c r="E41" s="3" t="s">
        <v>1317</v>
      </c>
      <c r="F41" s="3" t="s">
        <v>91</v>
      </c>
      <c r="G41" s="3" t="s">
        <v>3839</v>
      </c>
    </row>
    <row r="42" spans="1:7" ht="45" customHeight="1" x14ac:dyDescent="0.25">
      <c r="A42" s="3" t="s">
        <v>339</v>
      </c>
      <c r="B42" s="3" t="s">
        <v>4827</v>
      </c>
      <c r="C42" s="3" t="s">
        <v>4788</v>
      </c>
      <c r="D42" s="3" t="s">
        <v>1317</v>
      </c>
      <c r="E42" s="3" t="s">
        <v>1317</v>
      </c>
      <c r="F42" s="3" t="s">
        <v>91</v>
      </c>
      <c r="G42" s="3" t="s">
        <v>3839</v>
      </c>
    </row>
    <row r="43" spans="1:7" ht="45" customHeight="1" x14ac:dyDescent="0.25">
      <c r="A43" s="3" t="s">
        <v>345</v>
      </c>
      <c r="B43" s="3" t="s">
        <v>4828</v>
      </c>
      <c r="C43" s="3" t="s">
        <v>4788</v>
      </c>
      <c r="D43" s="3" t="s">
        <v>1317</v>
      </c>
      <c r="E43" s="3" t="s">
        <v>1317</v>
      </c>
      <c r="F43" s="3" t="s">
        <v>91</v>
      </c>
      <c r="G43" s="3" t="s">
        <v>3839</v>
      </c>
    </row>
    <row r="44" spans="1:7" ht="45" customHeight="1" x14ac:dyDescent="0.25">
      <c r="A44" s="3" t="s">
        <v>353</v>
      </c>
      <c r="B44" s="3" t="s">
        <v>4829</v>
      </c>
      <c r="C44" s="3" t="s">
        <v>4788</v>
      </c>
      <c r="D44" s="3" t="s">
        <v>1317</v>
      </c>
      <c r="E44" s="3" t="s">
        <v>1317</v>
      </c>
      <c r="F44" s="3" t="s">
        <v>91</v>
      </c>
      <c r="G44" s="3" t="s">
        <v>3839</v>
      </c>
    </row>
    <row r="45" spans="1:7" ht="45" customHeight="1" x14ac:dyDescent="0.25">
      <c r="A45" s="3" t="s">
        <v>359</v>
      </c>
      <c r="B45" s="3" t="s">
        <v>4830</v>
      </c>
      <c r="C45" s="3" t="s">
        <v>4788</v>
      </c>
      <c r="D45" s="3" t="s">
        <v>1317</v>
      </c>
      <c r="E45" s="3" t="s">
        <v>1317</v>
      </c>
      <c r="F45" s="3" t="s">
        <v>91</v>
      </c>
      <c r="G45" s="3" t="s">
        <v>3839</v>
      </c>
    </row>
    <row r="46" spans="1:7" ht="45" customHeight="1" x14ac:dyDescent="0.25">
      <c r="A46" s="3" t="s">
        <v>364</v>
      </c>
      <c r="B46" s="3" t="s">
        <v>4831</v>
      </c>
      <c r="C46" s="3" t="s">
        <v>4788</v>
      </c>
      <c r="D46" s="3" t="s">
        <v>1317</v>
      </c>
      <c r="E46" s="3" t="s">
        <v>1317</v>
      </c>
      <c r="F46" s="3" t="s">
        <v>91</v>
      </c>
      <c r="G46" s="3" t="s">
        <v>3839</v>
      </c>
    </row>
    <row r="47" spans="1:7" ht="45" customHeight="1" x14ac:dyDescent="0.25">
      <c r="A47" s="3" t="s">
        <v>371</v>
      </c>
      <c r="B47" s="3" t="s">
        <v>4832</v>
      </c>
      <c r="C47" s="3" t="s">
        <v>4788</v>
      </c>
      <c r="D47" s="3" t="s">
        <v>4789</v>
      </c>
      <c r="E47" s="3" t="s">
        <v>4789</v>
      </c>
      <c r="F47" s="3" t="s">
        <v>91</v>
      </c>
      <c r="G47" s="3" t="s">
        <v>3839</v>
      </c>
    </row>
    <row r="48" spans="1:7" ht="45" customHeight="1" x14ac:dyDescent="0.25">
      <c r="A48" s="3" t="s">
        <v>376</v>
      </c>
      <c r="B48" s="3" t="s">
        <v>4833</v>
      </c>
      <c r="C48" s="3" t="s">
        <v>4788</v>
      </c>
      <c r="D48" s="3" t="s">
        <v>1317</v>
      </c>
      <c r="E48" s="3" t="s">
        <v>1317</v>
      </c>
      <c r="F48" s="3" t="s">
        <v>91</v>
      </c>
      <c r="G48" s="3" t="s">
        <v>3839</v>
      </c>
    </row>
    <row r="49" spans="1:7" ht="45" customHeight="1" x14ac:dyDescent="0.25">
      <c r="A49" s="3" t="s">
        <v>384</v>
      </c>
      <c r="B49" s="3" t="s">
        <v>4834</v>
      </c>
      <c r="C49" s="3" t="s">
        <v>4788</v>
      </c>
      <c r="D49" s="3" t="s">
        <v>1317</v>
      </c>
      <c r="E49" s="3" t="s">
        <v>1317</v>
      </c>
      <c r="F49" s="3" t="s">
        <v>91</v>
      </c>
      <c r="G49" s="3" t="s">
        <v>3839</v>
      </c>
    </row>
    <row r="50" spans="1:7" ht="45" customHeight="1" x14ac:dyDescent="0.25">
      <c r="A50" s="3" t="s">
        <v>391</v>
      </c>
      <c r="B50" s="3" t="s">
        <v>4835</v>
      </c>
      <c r="C50" s="3" t="s">
        <v>4788</v>
      </c>
      <c r="D50" s="3" t="s">
        <v>1317</v>
      </c>
      <c r="E50" s="3" t="s">
        <v>1317</v>
      </c>
      <c r="F50" s="3" t="s">
        <v>91</v>
      </c>
      <c r="G50" s="3" t="s">
        <v>3839</v>
      </c>
    </row>
    <row r="51" spans="1:7" ht="45" customHeight="1" x14ac:dyDescent="0.25">
      <c r="A51" s="3" t="s">
        <v>399</v>
      </c>
      <c r="B51" s="3" t="s">
        <v>4836</v>
      </c>
      <c r="C51" s="3" t="s">
        <v>4788</v>
      </c>
      <c r="D51" s="3" t="s">
        <v>1317</v>
      </c>
      <c r="E51" s="3" t="s">
        <v>1317</v>
      </c>
      <c r="F51" s="3" t="s">
        <v>91</v>
      </c>
      <c r="G51" s="3" t="s">
        <v>3839</v>
      </c>
    </row>
    <row r="52" spans="1:7" ht="45" customHeight="1" x14ac:dyDescent="0.25">
      <c r="A52" s="3" t="s">
        <v>406</v>
      </c>
      <c r="B52" s="3" t="s">
        <v>4837</v>
      </c>
      <c r="C52" s="3" t="s">
        <v>4788</v>
      </c>
      <c r="D52" s="3" t="s">
        <v>1317</v>
      </c>
      <c r="E52" s="3" t="s">
        <v>1317</v>
      </c>
      <c r="F52" s="3" t="s">
        <v>91</v>
      </c>
      <c r="G52" s="3" t="s">
        <v>3839</v>
      </c>
    </row>
    <row r="53" spans="1:7" ht="45" customHeight="1" x14ac:dyDescent="0.25">
      <c r="A53" s="3" t="s">
        <v>412</v>
      </c>
      <c r="B53" s="3" t="s">
        <v>4838</v>
      </c>
      <c r="C53" s="3" t="s">
        <v>4788</v>
      </c>
      <c r="D53" s="3" t="s">
        <v>1317</v>
      </c>
      <c r="E53" s="3" t="s">
        <v>1317</v>
      </c>
      <c r="F53" s="3" t="s">
        <v>91</v>
      </c>
      <c r="G53" s="3" t="s">
        <v>3839</v>
      </c>
    </row>
    <row r="54" spans="1:7" ht="45" customHeight="1" x14ac:dyDescent="0.25">
      <c r="A54" s="3" t="s">
        <v>416</v>
      </c>
      <c r="B54" s="3" t="s">
        <v>4839</v>
      </c>
      <c r="C54" s="3" t="s">
        <v>4788</v>
      </c>
      <c r="D54" s="3" t="s">
        <v>1317</v>
      </c>
      <c r="E54" s="3" t="s">
        <v>1317</v>
      </c>
      <c r="F54" s="3" t="s">
        <v>91</v>
      </c>
      <c r="G54" s="3" t="s">
        <v>3839</v>
      </c>
    </row>
    <row r="55" spans="1:7" ht="45" customHeight="1" x14ac:dyDescent="0.25">
      <c r="A55" s="3" t="s">
        <v>422</v>
      </c>
      <c r="B55" s="3" t="s">
        <v>4840</v>
      </c>
      <c r="C55" s="3" t="s">
        <v>4788</v>
      </c>
      <c r="D55" s="3" t="s">
        <v>1317</v>
      </c>
      <c r="E55" s="3" t="s">
        <v>1317</v>
      </c>
      <c r="F55" s="3" t="s">
        <v>91</v>
      </c>
      <c r="G55" s="3" t="s">
        <v>3839</v>
      </c>
    </row>
    <row r="56" spans="1:7" ht="45" customHeight="1" x14ac:dyDescent="0.25">
      <c r="A56" s="3" t="s">
        <v>427</v>
      </c>
      <c r="B56" s="3" t="s">
        <v>4841</v>
      </c>
      <c r="C56" s="3" t="s">
        <v>4788</v>
      </c>
      <c r="D56" s="3" t="s">
        <v>1317</v>
      </c>
      <c r="E56" s="3" t="s">
        <v>1317</v>
      </c>
      <c r="F56" s="3" t="s">
        <v>91</v>
      </c>
      <c r="G56" s="3" t="s">
        <v>3839</v>
      </c>
    </row>
    <row r="57" spans="1:7" ht="45" customHeight="1" x14ac:dyDescent="0.25">
      <c r="A57" s="3" t="s">
        <v>432</v>
      </c>
      <c r="B57" s="3" t="s">
        <v>4842</v>
      </c>
      <c r="C57" s="3" t="s">
        <v>4788</v>
      </c>
      <c r="D57" s="3" t="s">
        <v>1317</v>
      </c>
      <c r="E57" s="3" t="s">
        <v>1317</v>
      </c>
      <c r="F57" s="3" t="s">
        <v>91</v>
      </c>
      <c r="G57" s="3" t="s">
        <v>3839</v>
      </c>
    </row>
    <row r="58" spans="1:7" ht="45" customHeight="1" x14ac:dyDescent="0.25">
      <c r="A58" s="3" t="s">
        <v>437</v>
      </c>
      <c r="B58" s="3" t="s">
        <v>4843</v>
      </c>
      <c r="C58" s="3" t="s">
        <v>4788</v>
      </c>
      <c r="D58" s="3" t="s">
        <v>1317</v>
      </c>
      <c r="E58" s="3" t="s">
        <v>1317</v>
      </c>
      <c r="F58" s="3" t="s">
        <v>91</v>
      </c>
      <c r="G58" s="3" t="s">
        <v>3839</v>
      </c>
    </row>
    <row r="59" spans="1:7" ht="45" customHeight="1" x14ac:dyDescent="0.25">
      <c r="A59" s="3" t="s">
        <v>442</v>
      </c>
      <c r="B59" s="3" t="s">
        <v>4844</v>
      </c>
      <c r="C59" s="3" t="s">
        <v>4788</v>
      </c>
      <c r="D59" s="3" t="s">
        <v>1317</v>
      </c>
      <c r="E59" s="3" t="s">
        <v>1317</v>
      </c>
      <c r="F59" s="3" t="s">
        <v>91</v>
      </c>
      <c r="G59" s="3" t="s">
        <v>3839</v>
      </c>
    </row>
    <row r="60" spans="1:7" ht="45" customHeight="1" x14ac:dyDescent="0.25">
      <c r="A60" s="3" t="s">
        <v>447</v>
      </c>
      <c r="B60" s="3" t="s">
        <v>4845</v>
      </c>
      <c r="C60" s="3" t="s">
        <v>4788</v>
      </c>
      <c r="D60" s="3" t="s">
        <v>1317</v>
      </c>
      <c r="E60" s="3" t="s">
        <v>1317</v>
      </c>
      <c r="F60" s="3" t="s">
        <v>91</v>
      </c>
      <c r="G60" s="3" t="s">
        <v>3839</v>
      </c>
    </row>
    <row r="61" spans="1:7" ht="45" customHeight="1" x14ac:dyDescent="0.25">
      <c r="A61" s="3" t="s">
        <v>453</v>
      </c>
      <c r="B61" s="3" t="s">
        <v>4846</v>
      </c>
      <c r="C61" s="3" t="s">
        <v>4788</v>
      </c>
      <c r="D61" s="3" t="s">
        <v>1317</v>
      </c>
      <c r="E61" s="3" t="s">
        <v>1317</v>
      </c>
      <c r="F61" s="3" t="s">
        <v>91</v>
      </c>
      <c r="G61" s="3" t="s">
        <v>3839</v>
      </c>
    </row>
    <row r="62" spans="1:7" ht="45" customHeight="1" x14ac:dyDescent="0.25">
      <c r="A62" s="3" t="s">
        <v>459</v>
      </c>
      <c r="B62" s="3" t="s">
        <v>4847</v>
      </c>
      <c r="C62" s="3" t="s">
        <v>4788</v>
      </c>
      <c r="D62" s="3" t="s">
        <v>1317</v>
      </c>
      <c r="E62" s="3" t="s">
        <v>1317</v>
      </c>
      <c r="F62" s="3" t="s">
        <v>91</v>
      </c>
      <c r="G62" s="3" t="s">
        <v>3839</v>
      </c>
    </row>
    <row r="63" spans="1:7" ht="45" customHeight="1" x14ac:dyDescent="0.25">
      <c r="A63" s="3" t="s">
        <v>464</v>
      </c>
      <c r="B63" s="3" t="s">
        <v>4848</v>
      </c>
      <c r="C63" s="3" t="s">
        <v>4788</v>
      </c>
      <c r="D63" s="3" t="s">
        <v>1317</v>
      </c>
      <c r="E63" s="3" t="s">
        <v>1317</v>
      </c>
      <c r="F63" s="3" t="s">
        <v>91</v>
      </c>
      <c r="G63" s="3" t="s">
        <v>3839</v>
      </c>
    </row>
    <row r="64" spans="1:7" ht="45" customHeight="1" x14ac:dyDescent="0.25">
      <c r="A64" s="3" t="s">
        <v>469</v>
      </c>
      <c r="B64" s="3" t="s">
        <v>4849</v>
      </c>
      <c r="C64" s="3" t="s">
        <v>4788</v>
      </c>
      <c r="D64" s="3" t="s">
        <v>1317</v>
      </c>
      <c r="E64" s="3" t="s">
        <v>1317</v>
      </c>
      <c r="F64" s="3" t="s">
        <v>91</v>
      </c>
      <c r="G64" s="3" t="s">
        <v>3839</v>
      </c>
    </row>
    <row r="65" spans="1:7" ht="45" customHeight="1" x14ac:dyDescent="0.25">
      <c r="A65" s="3" t="s">
        <v>475</v>
      </c>
      <c r="B65" s="3" t="s">
        <v>4850</v>
      </c>
      <c r="C65" s="3" t="s">
        <v>4788</v>
      </c>
      <c r="D65" s="3" t="s">
        <v>1317</v>
      </c>
      <c r="E65" s="3" t="s">
        <v>1317</v>
      </c>
      <c r="F65" s="3" t="s">
        <v>91</v>
      </c>
      <c r="G65" s="3" t="s">
        <v>3839</v>
      </c>
    </row>
    <row r="66" spans="1:7" ht="45" customHeight="1" x14ac:dyDescent="0.25">
      <c r="A66" s="3" t="s">
        <v>480</v>
      </c>
      <c r="B66" s="3" t="s">
        <v>4851</v>
      </c>
      <c r="C66" s="3" t="s">
        <v>4788</v>
      </c>
      <c r="D66" s="3" t="s">
        <v>1317</v>
      </c>
      <c r="E66" s="3" t="s">
        <v>1317</v>
      </c>
      <c r="F66" s="3" t="s">
        <v>91</v>
      </c>
      <c r="G66" s="3" t="s">
        <v>3839</v>
      </c>
    </row>
    <row r="67" spans="1:7" ht="45" customHeight="1" x14ac:dyDescent="0.25">
      <c r="A67" s="3" t="s">
        <v>488</v>
      </c>
      <c r="B67" s="3" t="s">
        <v>4852</v>
      </c>
      <c r="C67" s="3" t="s">
        <v>4788</v>
      </c>
      <c r="D67" s="3" t="s">
        <v>1317</v>
      </c>
      <c r="E67" s="3" t="s">
        <v>1317</v>
      </c>
      <c r="F67" s="3" t="s">
        <v>91</v>
      </c>
      <c r="G67" s="3" t="s">
        <v>3839</v>
      </c>
    </row>
    <row r="68" spans="1:7" ht="45" customHeight="1" x14ac:dyDescent="0.25">
      <c r="A68" s="3" t="s">
        <v>494</v>
      </c>
      <c r="B68" s="3" t="s">
        <v>4853</v>
      </c>
      <c r="C68" s="3" t="s">
        <v>4788</v>
      </c>
      <c r="D68" s="3" t="s">
        <v>1317</v>
      </c>
      <c r="E68" s="3" t="s">
        <v>1317</v>
      </c>
      <c r="F68" s="3" t="s">
        <v>91</v>
      </c>
      <c r="G68" s="3" t="s">
        <v>3839</v>
      </c>
    </row>
    <row r="69" spans="1:7" ht="45" customHeight="1" x14ac:dyDescent="0.25">
      <c r="A69" s="3" t="s">
        <v>500</v>
      </c>
      <c r="B69" s="3" t="s">
        <v>4854</v>
      </c>
      <c r="C69" s="3" t="s">
        <v>4788</v>
      </c>
      <c r="D69" s="3" t="s">
        <v>1317</v>
      </c>
      <c r="E69" s="3" t="s">
        <v>1317</v>
      </c>
      <c r="F69" s="3" t="s">
        <v>91</v>
      </c>
      <c r="G69" s="3" t="s">
        <v>3839</v>
      </c>
    </row>
    <row r="70" spans="1:7" ht="45" customHeight="1" x14ac:dyDescent="0.25">
      <c r="A70" s="3" t="s">
        <v>505</v>
      </c>
      <c r="B70" s="3" t="s">
        <v>4855</v>
      </c>
      <c r="C70" s="3" t="s">
        <v>4788</v>
      </c>
      <c r="D70" s="3" t="s">
        <v>1317</v>
      </c>
      <c r="E70" s="3" t="s">
        <v>1317</v>
      </c>
      <c r="F70" s="3" t="s">
        <v>91</v>
      </c>
      <c r="G70" s="3" t="s">
        <v>3839</v>
      </c>
    </row>
    <row r="71" spans="1:7" ht="45" customHeight="1" x14ac:dyDescent="0.25">
      <c r="A71" s="3" t="s">
        <v>512</v>
      </c>
      <c r="B71" s="3" t="s">
        <v>4856</v>
      </c>
      <c r="C71" s="3" t="s">
        <v>4788</v>
      </c>
      <c r="D71" s="3" t="s">
        <v>1317</v>
      </c>
      <c r="E71" s="3" t="s">
        <v>1317</v>
      </c>
      <c r="F71" s="3" t="s">
        <v>91</v>
      </c>
      <c r="G71" s="3" t="s">
        <v>3839</v>
      </c>
    </row>
    <row r="72" spans="1:7" ht="45" customHeight="1" x14ac:dyDescent="0.25">
      <c r="A72" s="3" t="s">
        <v>518</v>
      </c>
      <c r="B72" s="3" t="s">
        <v>4857</v>
      </c>
      <c r="C72" s="3" t="s">
        <v>4788</v>
      </c>
      <c r="D72" s="3" t="s">
        <v>1317</v>
      </c>
      <c r="E72" s="3" t="s">
        <v>1317</v>
      </c>
      <c r="F72" s="3" t="s">
        <v>91</v>
      </c>
      <c r="G72" s="3" t="s">
        <v>3839</v>
      </c>
    </row>
    <row r="73" spans="1:7" ht="45" customHeight="1" x14ac:dyDescent="0.25">
      <c r="A73" s="3" t="s">
        <v>525</v>
      </c>
      <c r="B73" s="3" t="s">
        <v>4858</v>
      </c>
      <c r="C73" s="3" t="s">
        <v>4788</v>
      </c>
      <c r="D73" s="3" t="s">
        <v>1317</v>
      </c>
      <c r="E73" s="3" t="s">
        <v>1317</v>
      </c>
      <c r="F73" s="3" t="s">
        <v>91</v>
      </c>
      <c r="G73" s="3" t="s">
        <v>3839</v>
      </c>
    </row>
    <row r="74" spans="1:7" ht="45" customHeight="1" x14ac:dyDescent="0.25">
      <c r="A74" s="3" t="s">
        <v>530</v>
      </c>
      <c r="B74" s="3" t="s">
        <v>4859</v>
      </c>
      <c r="C74" s="3" t="s">
        <v>4788</v>
      </c>
      <c r="D74" s="3" t="s">
        <v>1317</v>
      </c>
      <c r="E74" s="3" t="s">
        <v>1317</v>
      </c>
      <c r="F74" s="3" t="s">
        <v>91</v>
      </c>
      <c r="G74" s="3" t="s">
        <v>3839</v>
      </c>
    </row>
    <row r="75" spans="1:7" ht="45" customHeight="1" x14ac:dyDescent="0.25">
      <c r="A75" s="3" t="s">
        <v>532</v>
      </c>
      <c r="B75" s="3" t="s">
        <v>4860</v>
      </c>
      <c r="C75" s="3" t="s">
        <v>4788</v>
      </c>
      <c r="D75" s="3" t="s">
        <v>1317</v>
      </c>
      <c r="E75" s="3" t="s">
        <v>1317</v>
      </c>
      <c r="F75" s="3" t="s">
        <v>91</v>
      </c>
      <c r="G75" s="3" t="s">
        <v>3839</v>
      </c>
    </row>
    <row r="76" spans="1:7" ht="45" customHeight="1" x14ac:dyDescent="0.25">
      <c r="A76" s="3" t="s">
        <v>534</v>
      </c>
      <c r="B76" s="3" t="s">
        <v>4861</v>
      </c>
      <c r="C76" s="3" t="s">
        <v>4788</v>
      </c>
      <c r="D76" s="3" t="s">
        <v>1317</v>
      </c>
      <c r="E76" s="3" t="s">
        <v>1317</v>
      </c>
      <c r="F76" s="3" t="s">
        <v>91</v>
      </c>
      <c r="G76" s="3" t="s">
        <v>3839</v>
      </c>
    </row>
    <row r="77" spans="1:7" ht="45" customHeight="1" x14ac:dyDescent="0.25">
      <c r="A77" s="3" t="s">
        <v>536</v>
      </c>
      <c r="B77" s="3" t="s">
        <v>4862</v>
      </c>
      <c r="C77" s="3" t="s">
        <v>4788</v>
      </c>
      <c r="D77" s="3" t="s">
        <v>1317</v>
      </c>
      <c r="E77" s="3" t="s">
        <v>1317</v>
      </c>
      <c r="F77" s="3" t="s">
        <v>91</v>
      </c>
      <c r="G77" s="3" t="s">
        <v>3839</v>
      </c>
    </row>
    <row r="78" spans="1:7" ht="45" customHeight="1" x14ac:dyDescent="0.25">
      <c r="A78" s="3" t="s">
        <v>539</v>
      </c>
      <c r="B78" s="3" t="s">
        <v>4863</v>
      </c>
      <c r="C78" s="3" t="s">
        <v>4788</v>
      </c>
      <c r="D78" s="3" t="s">
        <v>1317</v>
      </c>
      <c r="E78" s="3" t="s">
        <v>1317</v>
      </c>
      <c r="F78" s="3" t="s">
        <v>91</v>
      </c>
      <c r="G78" s="3" t="s">
        <v>3839</v>
      </c>
    </row>
    <row r="79" spans="1:7" ht="45" customHeight="1" x14ac:dyDescent="0.25">
      <c r="A79" s="3" t="s">
        <v>547</v>
      </c>
      <c r="B79" s="3" t="s">
        <v>4864</v>
      </c>
      <c r="C79" s="3" t="s">
        <v>4788</v>
      </c>
      <c r="D79" s="3" t="s">
        <v>1317</v>
      </c>
      <c r="E79" s="3" t="s">
        <v>1317</v>
      </c>
      <c r="F79" s="3" t="s">
        <v>91</v>
      </c>
      <c r="G79" s="3" t="s">
        <v>3839</v>
      </c>
    </row>
    <row r="80" spans="1:7" ht="45" customHeight="1" x14ac:dyDescent="0.25">
      <c r="A80" s="3" t="s">
        <v>550</v>
      </c>
      <c r="B80" s="3" t="s">
        <v>4865</v>
      </c>
      <c r="C80" s="3" t="s">
        <v>4788</v>
      </c>
      <c r="D80" s="3" t="s">
        <v>1317</v>
      </c>
      <c r="E80" s="3" t="s">
        <v>1317</v>
      </c>
      <c r="F80" s="3" t="s">
        <v>91</v>
      </c>
      <c r="G80" s="3" t="s">
        <v>3839</v>
      </c>
    </row>
    <row r="81" spans="1:7" ht="45" customHeight="1" x14ac:dyDescent="0.25">
      <c r="A81" s="3" t="s">
        <v>552</v>
      </c>
      <c r="B81" s="3" t="s">
        <v>4866</v>
      </c>
      <c r="C81" s="3" t="s">
        <v>4788</v>
      </c>
      <c r="D81" s="3" t="s">
        <v>1317</v>
      </c>
      <c r="E81" s="3" t="s">
        <v>1317</v>
      </c>
      <c r="F81" s="3" t="s">
        <v>91</v>
      </c>
      <c r="G81" s="3" t="s">
        <v>3839</v>
      </c>
    </row>
    <row r="82" spans="1:7" ht="45" customHeight="1" x14ac:dyDescent="0.25">
      <c r="A82" s="3" t="s">
        <v>554</v>
      </c>
      <c r="B82" s="3" t="s">
        <v>4867</v>
      </c>
      <c r="C82" s="3" t="s">
        <v>4788</v>
      </c>
      <c r="D82" s="3" t="s">
        <v>1317</v>
      </c>
      <c r="E82" s="3" t="s">
        <v>1317</v>
      </c>
      <c r="F82" s="3" t="s">
        <v>91</v>
      </c>
      <c r="G82" s="3" t="s">
        <v>3839</v>
      </c>
    </row>
    <row r="83" spans="1:7" ht="45" customHeight="1" x14ac:dyDescent="0.25">
      <c r="A83" s="3" t="s">
        <v>556</v>
      </c>
      <c r="B83" s="3" t="s">
        <v>4868</v>
      </c>
      <c r="C83" s="3" t="s">
        <v>4788</v>
      </c>
      <c r="D83" s="3" t="s">
        <v>1317</v>
      </c>
      <c r="E83" s="3" t="s">
        <v>1317</v>
      </c>
      <c r="F83" s="3" t="s">
        <v>91</v>
      </c>
      <c r="G83" s="3" t="s">
        <v>3839</v>
      </c>
    </row>
    <row r="84" spans="1:7" ht="45" customHeight="1" x14ac:dyDescent="0.25">
      <c r="A84" s="3" t="s">
        <v>558</v>
      </c>
      <c r="B84" s="3" t="s">
        <v>4869</v>
      </c>
      <c r="C84" s="3" t="s">
        <v>4788</v>
      </c>
      <c r="D84" s="3" t="s">
        <v>1317</v>
      </c>
      <c r="E84" s="3" t="s">
        <v>1317</v>
      </c>
      <c r="F84" s="3" t="s">
        <v>91</v>
      </c>
      <c r="G84" s="3" t="s">
        <v>3839</v>
      </c>
    </row>
    <row r="85" spans="1:7" ht="45" customHeight="1" x14ac:dyDescent="0.25">
      <c r="A85" s="3" t="s">
        <v>560</v>
      </c>
      <c r="B85" s="3" t="s">
        <v>4870</v>
      </c>
      <c r="C85" s="3" t="s">
        <v>4788</v>
      </c>
      <c r="D85" s="3" t="s">
        <v>1317</v>
      </c>
      <c r="E85" s="3" t="s">
        <v>1317</v>
      </c>
      <c r="F85" s="3" t="s">
        <v>91</v>
      </c>
      <c r="G85" s="3" t="s">
        <v>3839</v>
      </c>
    </row>
    <row r="86" spans="1:7" ht="45" customHeight="1" x14ac:dyDescent="0.25">
      <c r="A86" s="3" t="s">
        <v>563</v>
      </c>
      <c r="B86" s="3" t="s">
        <v>4871</v>
      </c>
      <c r="C86" s="3" t="s">
        <v>4788</v>
      </c>
      <c r="D86" s="3" t="s">
        <v>1317</v>
      </c>
      <c r="E86" s="3" t="s">
        <v>1317</v>
      </c>
      <c r="F86" s="3" t="s">
        <v>91</v>
      </c>
      <c r="G86" s="3" t="s">
        <v>3839</v>
      </c>
    </row>
    <row r="87" spans="1:7" ht="45" customHeight="1" x14ac:dyDescent="0.25">
      <c r="A87" s="3" t="s">
        <v>565</v>
      </c>
      <c r="B87" s="3" t="s">
        <v>4872</v>
      </c>
      <c r="C87" s="3" t="s">
        <v>4788</v>
      </c>
      <c r="D87" s="3" t="s">
        <v>1317</v>
      </c>
      <c r="E87" s="3" t="s">
        <v>1317</v>
      </c>
      <c r="F87" s="3" t="s">
        <v>91</v>
      </c>
      <c r="G87" s="3" t="s">
        <v>3839</v>
      </c>
    </row>
    <row r="88" spans="1:7" ht="45" customHeight="1" x14ac:dyDescent="0.25">
      <c r="A88" s="3" t="s">
        <v>567</v>
      </c>
      <c r="B88" s="3" t="s">
        <v>4873</v>
      </c>
      <c r="C88" s="3" t="s">
        <v>4788</v>
      </c>
      <c r="D88" s="3" t="s">
        <v>1317</v>
      </c>
      <c r="E88" s="3" t="s">
        <v>1317</v>
      </c>
      <c r="F88" s="3" t="s">
        <v>91</v>
      </c>
      <c r="G88" s="3" t="s">
        <v>3839</v>
      </c>
    </row>
    <row r="89" spans="1:7" ht="45" customHeight="1" x14ac:dyDescent="0.25">
      <c r="A89" s="3" t="s">
        <v>573</v>
      </c>
      <c r="B89" s="3" t="s">
        <v>4874</v>
      </c>
      <c r="C89" s="3" t="s">
        <v>4788</v>
      </c>
      <c r="D89" s="3" t="s">
        <v>1317</v>
      </c>
      <c r="E89" s="3" t="s">
        <v>1317</v>
      </c>
      <c r="F89" s="3" t="s">
        <v>91</v>
      </c>
      <c r="G89" s="3" t="s">
        <v>3839</v>
      </c>
    </row>
    <row r="90" spans="1:7" ht="45" customHeight="1" x14ac:dyDescent="0.25">
      <c r="A90" s="3" t="s">
        <v>581</v>
      </c>
      <c r="B90" s="3" t="s">
        <v>4875</v>
      </c>
      <c r="C90" s="3" t="s">
        <v>4788</v>
      </c>
      <c r="D90" s="3" t="s">
        <v>1317</v>
      </c>
      <c r="E90" s="3" t="s">
        <v>1317</v>
      </c>
      <c r="F90" s="3" t="s">
        <v>91</v>
      </c>
      <c r="G90" s="3" t="s">
        <v>3839</v>
      </c>
    </row>
    <row r="91" spans="1:7" ht="45" customHeight="1" x14ac:dyDescent="0.25">
      <c r="A91" s="3" t="s">
        <v>587</v>
      </c>
      <c r="B91" s="3" t="s">
        <v>4876</v>
      </c>
      <c r="C91" s="3" t="s">
        <v>4788</v>
      </c>
      <c r="D91" s="3" t="s">
        <v>1317</v>
      </c>
      <c r="E91" s="3" t="s">
        <v>1317</v>
      </c>
      <c r="F91" s="3" t="s">
        <v>91</v>
      </c>
      <c r="G91" s="3" t="s">
        <v>3839</v>
      </c>
    </row>
    <row r="92" spans="1:7" ht="45" customHeight="1" x14ac:dyDescent="0.25">
      <c r="A92" s="3" t="s">
        <v>590</v>
      </c>
      <c r="B92" s="3" t="s">
        <v>4877</v>
      </c>
      <c r="C92" s="3" t="s">
        <v>4788</v>
      </c>
      <c r="D92" s="3" t="s">
        <v>1317</v>
      </c>
      <c r="E92" s="3" t="s">
        <v>1317</v>
      </c>
      <c r="F92" s="3" t="s">
        <v>91</v>
      </c>
      <c r="G92" s="3" t="s">
        <v>3839</v>
      </c>
    </row>
    <row r="93" spans="1:7" ht="45" customHeight="1" x14ac:dyDescent="0.25">
      <c r="A93" s="3" t="s">
        <v>593</v>
      </c>
      <c r="B93" s="3" t="s">
        <v>4878</v>
      </c>
      <c r="C93" s="3" t="s">
        <v>4788</v>
      </c>
      <c r="D93" s="3" t="s">
        <v>1317</v>
      </c>
      <c r="E93" s="3" t="s">
        <v>1317</v>
      </c>
      <c r="F93" s="3" t="s">
        <v>91</v>
      </c>
      <c r="G93" s="3" t="s">
        <v>3839</v>
      </c>
    </row>
    <row r="94" spans="1:7" ht="45" customHeight="1" x14ac:dyDescent="0.25">
      <c r="A94" s="3" t="s">
        <v>596</v>
      </c>
      <c r="B94" s="3" t="s">
        <v>4879</v>
      </c>
      <c r="C94" s="3" t="s">
        <v>4788</v>
      </c>
      <c r="D94" s="3" t="s">
        <v>1317</v>
      </c>
      <c r="E94" s="3" t="s">
        <v>1317</v>
      </c>
      <c r="F94" s="3" t="s">
        <v>91</v>
      </c>
      <c r="G94" s="3" t="s">
        <v>3839</v>
      </c>
    </row>
    <row r="95" spans="1:7" ht="45" customHeight="1" x14ac:dyDescent="0.25">
      <c r="A95" s="3" t="s">
        <v>599</v>
      </c>
      <c r="B95" s="3" t="s">
        <v>4880</v>
      </c>
      <c r="C95" s="3" t="s">
        <v>4788</v>
      </c>
      <c r="D95" s="3" t="s">
        <v>1317</v>
      </c>
      <c r="E95" s="3" t="s">
        <v>1317</v>
      </c>
      <c r="F95" s="3" t="s">
        <v>91</v>
      </c>
      <c r="G95" s="3" t="s">
        <v>3839</v>
      </c>
    </row>
    <row r="96" spans="1:7" ht="45" customHeight="1" x14ac:dyDescent="0.25">
      <c r="A96" s="3" t="s">
        <v>606</v>
      </c>
      <c r="B96" s="3" t="s">
        <v>4881</v>
      </c>
      <c r="C96" s="3" t="s">
        <v>4788</v>
      </c>
      <c r="D96" s="3" t="s">
        <v>1317</v>
      </c>
      <c r="E96" s="3" t="s">
        <v>1317</v>
      </c>
      <c r="F96" s="3" t="s">
        <v>91</v>
      </c>
      <c r="G96" s="3" t="s">
        <v>3839</v>
      </c>
    </row>
    <row r="97" spans="1:7" ht="45" customHeight="1" x14ac:dyDescent="0.25">
      <c r="A97" s="3" t="s">
        <v>611</v>
      </c>
      <c r="B97" s="3" t="s">
        <v>4882</v>
      </c>
      <c r="C97" s="3" t="s">
        <v>4788</v>
      </c>
      <c r="D97" s="3" t="s">
        <v>4789</v>
      </c>
      <c r="E97" s="3" t="s">
        <v>4789</v>
      </c>
      <c r="F97" s="3" t="s">
        <v>91</v>
      </c>
      <c r="G97" s="3" t="s">
        <v>3839</v>
      </c>
    </row>
    <row r="98" spans="1:7" ht="45" customHeight="1" x14ac:dyDescent="0.25">
      <c r="A98" s="3" t="s">
        <v>618</v>
      </c>
      <c r="B98" s="3" t="s">
        <v>4883</v>
      </c>
      <c r="C98" s="3" t="s">
        <v>4788</v>
      </c>
      <c r="D98" s="3" t="s">
        <v>1317</v>
      </c>
      <c r="E98" s="3" t="s">
        <v>1317</v>
      </c>
      <c r="F98" s="3" t="s">
        <v>91</v>
      </c>
      <c r="G98" s="3" t="s">
        <v>3839</v>
      </c>
    </row>
    <row r="99" spans="1:7" ht="45" customHeight="1" x14ac:dyDescent="0.25">
      <c r="A99" s="3" t="s">
        <v>621</v>
      </c>
      <c r="B99" s="3" t="s">
        <v>4884</v>
      </c>
      <c r="C99" s="3" t="s">
        <v>4788</v>
      </c>
      <c r="D99" s="3" t="s">
        <v>1317</v>
      </c>
      <c r="E99" s="3" t="s">
        <v>1317</v>
      </c>
      <c r="F99" s="3" t="s">
        <v>91</v>
      </c>
      <c r="G99" s="3" t="s">
        <v>3839</v>
      </c>
    </row>
    <row r="100" spans="1:7" ht="45" customHeight="1" x14ac:dyDescent="0.25">
      <c r="A100" s="3" t="s">
        <v>624</v>
      </c>
      <c r="B100" s="3" t="s">
        <v>4885</v>
      </c>
      <c r="C100" s="3" t="s">
        <v>4788</v>
      </c>
      <c r="D100" s="3" t="s">
        <v>1317</v>
      </c>
      <c r="E100" s="3" t="s">
        <v>1317</v>
      </c>
      <c r="F100" s="3" t="s">
        <v>91</v>
      </c>
      <c r="G100" s="3" t="s">
        <v>3839</v>
      </c>
    </row>
    <row r="101" spans="1:7" ht="45" customHeight="1" x14ac:dyDescent="0.25">
      <c r="A101" s="3" t="s">
        <v>627</v>
      </c>
      <c r="B101" s="3" t="s">
        <v>4886</v>
      </c>
      <c r="C101" s="3" t="s">
        <v>4788</v>
      </c>
      <c r="D101" s="3" t="s">
        <v>1317</v>
      </c>
      <c r="E101" s="3" t="s">
        <v>1317</v>
      </c>
      <c r="F101" s="3" t="s">
        <v>91</v>
      </c>
      <c r="G101" s="3" t="s">
        <v>3839</v>
      </c>
    </row>
    <row r="102" spans="1:7" ht="45" customHeight="1" x14ac:dyDescent="0.25">
      <c r="A102" s="3" t="s">
        <v>630</v>
      </c>
      <c r="B102" s="3" t="s">
        <v>4887</v>
      </c>
      <c r="C102" s="3" t="s">
        <v>4788</v>
      </c>
      <c r="D102" s="3" t="s">
        <v>1317</v>
      </c>
      <c r="E102" s="3" t="s">
        <v>1317</v>
      </c>
      <c r="F102" s="3" t="s">
        <v>91</v>
      </c>
      <c r="G102" s="3" t="s">
        <v>3839</v>
      </c>
    </row>
    <row r="103" spans="1:7" ht="45" customHeight="1" x14ac:dyDescent="0.25">
      <c r="A103" s="3" t="s">
        <v>636</v>
      </c>
      <c r="B103" s="3" t="s">
        <v>4888</v>
      </c>
      <c r="C103" s="3" t="s">
        <v>4788</v>
      </c>
      <c r="D103" s="3" t="s">
        <v>1317</v>
      </c>
      <c r="E103" s="3" t="s">
        <v>1317</v>
      </c>
      <c r="F103" s="3" t="s">
        <v>91</v>
      </c>
      <c r="G103" s="3" t="s">
        <v>3839</v>
      </c>
    </row>
    <row r="104" spans="1:7" ht="45" customHeight="1" x14ac:dyDescent="0.25">
      <c r="A104" s="3" t="s">
        <v>640</v>
      </c>
      <c r="B104" s="3" t="s">
        <v>4889</v>
      </c>
      <c r="C104" s="3" t="s">
        <v>4788</v>
      </c>
      <c r="D104" s="3" t="s">
        <v>1317</v>
      </c>
      <c r="E104" s="3" t="s">
        <v>1317</v>
      </c>
      <c r="F104" s="3" t="s">
        <v>91</v>
      </c>
      <c r="G104" s="3" t="s">
        <v>3839</v>
      </c>
    </row>
    <row r="105" spans="1:7" ht="45" customHeight="1" x14ac:dyDescent="0.25">
      <c r="A105" s="3" t="s">
        <v>646</v>
      </c>
      <c r="B105" s="3" t="s">
        <v>4890</v>
      </c>
      <c r="C105" s="3" t="s">
        <v>4788</v>
      </c>
      <c r="D105" s="3" t="s">
        <v>1317</v>
      </c>
      <c r="E105" s="3" t="s">
        <v>1317</v>
      </c>
      <c r="F105" s="3" t="s">
        <v>91</v>
      </c>
      <c r="G105" s="3" t="s">
        <v>3839</v>
      </c>
    </row>
    <row r="106" spans="1:7" ht="45" customHeight="1" x14ac:dyDescent="0.25">
      <c r="A106" s="3" t="s">
        <v>651</v>
      </c>
      <c r="B106" s="3" t="s">
        <v>4891</v>
      </c>
      <c r="C106" s="3" t="s">
        <v>4788</v>
      </c>
      <c r="D106" s="3" t="s">
        <v>1317</v>
      </c>
      <c r="E106" s="3" t="s">
        <v>1317</v>
      </c>
      <c r="F106" s="3" t="s">
        <v>91</v>
      </c>
      <c r="G106" s="3" t="s">
        <v>3839</v>
      </c>
    </row>
    <row r="107" spans="1:7" ht="45" customHeight="1" x14ac:dyDescent="0.25">
      <c r="A107" s="3" t="s">
        <v>656</v>
      </c>
      <c r="B107" s="3" t="s">
        <v>4892</v>
      </c>
      <c r="C107" s="3" t="s">
        <v>4788</v>
      </c>
      <c r="D107" s="3" t="s">
        <v>1317</v>
      </c>
      <c r="E107" s="3" t="s">
        <v>1317</v>
      </c>
      <c r="F107" s="3" t="s">
        <v>91</v>
      </c>
      <c r="G107" s="3" t="s">
        <v>3839</v>
      </c>
    </row>
    <row r="108" spans="1:7" ht="45" customHeight="1" x14ac:dyDescent="0.25">
      <c r="A108" s="3" t="s">
        <v>660</v>
      </c>
      <c r="B108" s="3" t="s">
        <v>4893</v>
      </c>
      <c r="C108" s="3" t="s">
        <v>4788</v>
      </c>
      <c r="D108" s="3" t="s">
        <v>1317</v>
      </c>
      <c r="E108" s="3" t="s">
        <v>1317</v>
      </c>
      <c r="F108" s="3" t="s">
        <v>91</v>
      </c>
      <c r="G108" s="3" t="s">
        <v>3839</v>
      </c>
    </row>
    <row r="109" spans="1:7" ht="45" customHeight="1" x14ac:dyDescent="0.25">
      <c r="A109" s="3" t="s">
        <v>664</v>
      </c>
      <c r="B109" s="3" t="s">
        <v>4894</v>
      </c>
      <c r="C109" s="3" t="s">
        <v>4788</v>
      </c>
      <c r="D109" s="3" t="s">
        <v>1317</v>
      </c>
      <c r="E109" s="3" t="s">
        <v>1317</v>
      </c>
      <c r="F109" s="3" t="s">
        <v>91</v>
      </c>
      <c r="G109" s="3" t="s">
        <v>3839</v>
      </c>
    </row>
    <row r="110" spans="1:7" ht="45" customHeight="1" x14ac:dyDescent="0.25">
      <c r="A110" s="3" t="s">
        <v>671</v>
      </c>
      <c r="B110" s="3" t="s">
        <v>4895</v>
      </c>
      <c r="C110" s="3" t="s">
        <v>4788</v>
      </c>
      <c r="D110" s="3" t="s">
        <v>1317</v>
      </c>
      <c r="E110" s="3" t="s">
        <v>1317</v>
      </c>
      <c r="F110" s="3" t="s">
        <v>91</v>
      </c>
      <c r="G110" s="3" t="s">
        <v>3839</v>
      </c>
    </row>
    <row r="111" spans="1:7" ht="45" customHeight="1" x14ac:dyDescent="0.25">
      <c r="A111" s="3" t="s">
        <v>676</v>
      </c>
      <c r="B111" s="3" t="s">
        <v>4896</v>
      </c>
      <c r="C111" s="3" t="s">
        <v>4788</v>
      </c>
      <c r="D111" s="3" t="s">
        <v>1317</v>
      </c>
      <c r="E111" s="3" t="s">
        <v>1317</v>
      </c>
      <c r="F111" s="3" t="s">
        <v>91</v>
      </c>
      <c r="G111" s="3" t="s">
        <v>3839</v>
      </c>
    </row>
    <row r="112" spans="1:7" ht="45" customHeight="1" x14ac:dyDescent="0.25">
      <c r="A112" s="3" t="s">
        <v>681</v>
      </c>
      <c r="B112" s="3" t="s">
        <v>4897</v>
      </c>
      <c r="C112" s="3" t="s">
        <v>4788</v>
      </c>
      <c r="D112" s="3" t="s">
        <v>1317</v>
      </c>
      <c r="E112" s="3" t="s">
        <v>1317</v>
      </c>
      <c r="F112" s="3" t="s">
        <v>91</v>
      </c>
      <c r="G112" s="3" t="s">
        <v>3839</v>
      </c>
    </row>
    <row r="113" spans="1:7" ht="45" customHeight="1" x14ac:dyDescent="0.25">
      <c r="A113" s="3" t="s">
        <v>686</v>
      </c>
      <c r="B113" s="3" t="s">
        <v>4898</v>
      </c>
      <c r="C113" s="3" t="s">
        <v>4788</v>
      </c>
      <c r="D113" s="3" t="s">
        <v>1317</v>
      </c>
      <c r="E113" s="3" t="s">
        <v>1317</v>
      </c>
      <c r="F113" s="3" t="s">
        <v>91</v>
      </c>
      <c r="G113" s="3" t="s">
        <v>3839</v>
      </c>
    </row>
    <row r="114" spans="1:7" ht="45" customHeight="1" x14ac:dyDescent="0.25">
      <c r="A114" s="3" t="s">
        <v>693</v>
      </c>
      <c r="B114" s="3" t="s">
        <v>4899</v>
      </c>
      <c r="C114" s="3" t="s">
        <v>4788</v>
      </c>
      <c r="D114" s="3" t="s">
        <v>1317</v>
      </c>
      <c r="E114" s="3" t="s">
        <v>1317</v>
      </c>
      <c r="F114" s="3" t="s">
        <v>91</v>
      </c>
      <c r="G114" s="3" t="s">
        <v>3839</v>
      </c>
    </row>
    <row r="115" spans="1:7" ht="45" customHeight="1" x14ac:dyDescent="0.25">
      <c r="A115" s="3" t="s">
        <v>698</v>
      </c>
      <c r="B115" s="3" t="s">
        <v>4900</v>
      </c>
      <c r="C115" s="3" t="s">
        <v>4788</v>
      </c>
      <c r="D115" s="3" t="s">
        <v>1317</v>
      </c>
      <c r="E115" s="3" t="s">
        <v>1317</v>
      </c>
      <c r="F115" s="3" t="s">
        <v>91</v>
      </c>
      <c r="G115" s="3" t="s">
        <v>3839</v>
      </c>
    </row>
    <row r="116" spans="1:7" ht="45" customHeight="1" x14ac:dyDescent="0.25">
      <c r="A116" s="3" t="s">
        <v>704</v>
      </c>
      <c r="B116" s="3" t="s">
        <v>4901</v>
      </c>
      <c r="C116" s="3" t="s">
        <v>4788</v>
      </c>
      <c r="D116" s="3" t="s">
        <v>1317</v>
      </c>
      <c r="E116" s="3" t="s">
        <v>1317</v>
      </c>
      <c r="F116" s="3" t="s">
        <v>91</v>
      </c>
      <c r="G116" s="3" t="s">
        <v>3839</v>
      </c>
    </row>
    <row r="117" spans="1:7" ht="45" customHeight="1" x14ac:dyDescent="0.25">
      <c r="A117" s="3" t="s">
        <v>710</v>
      </c>
      <c r="B117" s="3" t="s">
        <v>4902</v>
      </c>
      <c r="C117" s="3" t="s">
        <v>4788</v>
      </c>
      <c r="D117" s="3" t="s">
        <v>1317</v>
      </c>
      <c r="E117" s="3" t="s">
        <v>1317</v>
      </c>
      <c r="F117" s="3" t="s">
        <v>91</v>
      </c>
      <c r="G117" s="3" t="s">
        <v>3839</v>
      </c>
    </row>
    <row r="118" spans="1:7" ht="45" customHeight="1" x14ac:dyDescent="0.25">
      <c r="A118" s="3" t="s">
        <v>716</v>
      </c>
      <c r="B118" s="3" t="s">
        <v>4903</v>
      </c>
      <c r="C118" s="3" t="s">
        <v>4788</v>
      </c>
      <c r="D118" s="3" t="s">
        <v>1317</v>
      </c>
      <c r="E118" s="3" t="s">
        <v>1317</v>
      </c>
      <c r="F118" s="3" t="s">
        <v>91</v>
      </c>
      <c r="G118" s="3" t="s">
        <v>3839</v>
      </c>
    </row>
    <row r="119" spans="1:7" ht="45" customHeight="1" x14ac:dyDescent="0.25">
      <c r="A119" s="3" t="s">
        <v>721</v>
      </c>
      <c r="B119" s="3" t="s">
        <v>4904</v>
      </c>
      <c r="C119" s="3" t="s">
        <v>4788</v>
      </c>
      <c r="D119" s="3" t="s">
        <v>4789</v>
      </c>
      <c r="E119" s="3" t="s">
        <v>4789</v>
      </c>
      <c r="F119" s="3" t="s">
        <v>91</v>
      </c>
      <c r="G119" s="3" t="s">
        <v>3839</v>
      </c>
    </row>
    <row r="120" spans="1:7" ht="45" customHeight="1" x14ac:dyDescent="0.25">
      <c r="A120" s="3" t="s">
        <v>727</v>
      </c>
      <c r="B120" s="3" t="s">
        <v>4905</v>
      </c>
      <c r="C120" s="3" t="s">
        <v>4788</v>
      </c>
      <c r="D120" s="3" t="s">
        <v>1317</v>
      </c>
      <c r="E120" s="3" t="s">
        <v>1317</v>
      </c>
      <c r="F120" s="3" t="s">
        <v>91</v>
      </c>
      <c r="G120" s="3" t="s">
        <v>3839</v>
      </c>
    </row>
    <row r="121" spans="1:7" ht="45" customHeight="1" x14ac:dyDescent="0.25">
      <c r="A121" s="3" t="s">
        <v>729</v>
      </c>
      <c r="B121" s="3" t="s">
        <v>4906</v>
      </c>
      <c r="C121" s="3" t="s">
        <v>4788</v>
      </c>
      <c r="D121" s="3" t="s">
        <v>1317</v>
      </c>
      <c r="E121" s="3" t="s">
        <v>1317</v>
      </c>
      <c r="F121" s="3" t="s">
        <v>91</v>
      </c>
      <c r="G121" s="3" t="s">
        <v>3839</v>
      </c>
    </row>
    <row r="122" spans="1:7" ht="45" customHeight="1" x14ac:dyDescent="0.25">
      <c r="A122" s="3" t="s">
        <v>731</v>
      </c>
      <c r="B122" s="3" t="s">
        <v>4907</v>
      </c>
      <c r="C122" s="3" t="s">
        <v>4788</v>
      </c>
      <c r="D122" s="3" t="s">
        <v>1317</v>
      </c>
      <c r="E122" s="3" t="s">
        <v>1317</v>
      </c>
      <c r="F122" s="3" t="s">
        <v>91</v>
      </c>
      <c r="G122" s="3" t="s">
        <v>3839</v>
      </c>
    </row>
    <row r="123" spans="1:7" ht="45" customHeight="1" x14ac:dyDescent="0.25">
      <c r="A123" s="3" t="s">
        <v>733</v>
      </c>
      <c r="B123" s="3" t="s">
        <v>4908</v>
      </c>
      <c r="C123" s="3" t="s">
        <v>4788</v>
      </c>
      <c r="D123" s="3" t="s">
        <v>1317</v>
      </c>
      <c r="E123" s="3" t="s">
        <v>1317</v>
      </c>
      <c r="F123" s="3" t="s">
        <v>91</v>
      </c>
      <c r="G123" s="3" t="s">
        <v>3839</v>
      </c>
    </row>
    <row r="124" spans="1:7" ht="45" customHeight="1" x14ac:dyDescent="0.25">
      <c r="A124" s="3" t="s">
        <v>735</v>
      </c>
      <c r="B124" s="3" t="s">
        <v>4909</v>
      </c>
      <c r="C124" s="3" t="s">
        <v>4788</v>
      </c>
      <c r="D124" s="3" t="s">
        <v>1317</v>
      </c>
      <c r="E124" s="3" t="s">
        <v>1317</v>
      </c>
      <c r="F124" s="3" t="s">
        <v>91</v>
      </c>
      <c r="G124" s="3" t="s">
        <v>3839</v>
      </c>
    </row>
    <row r="125" spans="1:7" ht="45" customHeight="1" x14ac:dyDescent="0.25">
      <c r="A125" s="3" t="s">
        <v>737</v>
      </c>
      <c r="B125" s="3" t="s">
        <v>4910</v>
      </c>
      <c r="C125" s="3" t="s">
        <v>4788</v>
      </c>
      <c r="D125" s="3" t="s">
        <v>1317</v>
      </c>
      <c r="E125" s="3" t="s">
        <v>1317</v>
      </c>
      <c r="F125" s="3" t="s">
        <v>91</v>
      </c>
      <c r="G125" s="3" t="s">
        <v>3839</v>
      </c>
    </row>
    <row r="126" spans="1:7" ht="45" customHeight="1" x14ac:dyDescent="0.25">
      <c r="A126" s="3" t="s">
        <v>739</v>
      </c>
      <c r="B126" s="3" t="s">
        <v>4911</v>
      </c>
      <c r="C126" s="3" t="s">
        <v>4788</v>
      </c>
      <c r="D126" s="3" t="s">
        <v>1317</v>
      </c>
      <c r="E126" s="3" t="s">
        <v>1317</v>
      </c>
      <c r="F126" s="3" t="s">
        <v>91</v>
      </c>
      <c r="G126" s="3" t="s">
        <v>3839</v>
      </c>
    </row>
    <row r="127" spans="1:7" ht="45" customHeight="1" x14ac:dyDescent="0.25">
      <c r="A127" s="3" t="s">
        <v>741</v>
      </c>
      <c r="B127" s="3" t="s">
        <v>4912</v>
      </c>
      <c r="C127" s="3" t="s">
        <v>4788</v>
      </c>
      <c r="D127" s="3" t="s">
        <v>1317</v>
      </c>
      <c r="E127" s="3" t="s">
        <v>1317</v>
      </c>
      <c r="F127" s="3" t="s">
        <v>91</v>
      </c>
      <c r="G127" s="3" t="s">
        <v>3839</v>
      </c>
    </row>
    <row r="128" spans="1:7" ht="45" customHeight="1" x14ac:dyDescent="0.25">
      <c r="A128" s="3" t="s">
        <v>743</v>
      </c>
      <c r="B128" s="3" t="s">
        <v>4913</v>
      </c>
      <c r="C128" s="3" t="s">
        <v>4788</v>
      </c>
      <c r="D128" s="3" t="s">
        <v>1317</v>
      </c>
      <c r="E128" s="3" t="s">
        <v>1317</v>
      </c>
      <c r="F128" s="3" t="s">
        <v>91</v>
      </c>
      <c r="G128" s="3" t="s">
        <v>3839</v>
      </c>
    </row>
    <row r="129" spans="1:7" ht="45" customHeight="1" x14ac:dyDescent="0.25">
      <c r="A129" s="3" t="s">
        <v>745</v>
      </c>
      <c r="B129" s="3" t="s">
        <v>4914</v>
      </c>
      <c r="C129" s="3" t="s">
        <v>4788</v>
      </c>
      <c r="D129" s="3" t="s">
        <v>1317</v>
      </c>
      <c r="E129" s="3" t="s">
        <v>1317</v>
      </c>
      <c r="F129" s="3" t="s">
        <v>91</v>
      </c>
      <c r="G129" s="3" t="s">
        <v>3839</v>
      </c>
    </row>
    <row r="130" spans="1:7" ht="45" customHeight="1" x14ac:dyDescent="0.25">
      <c r="A130" s="3" t="s">
        <v>747</v>
      </c>
      <c r="B130" s="3" t="s">
        <v>4915</v>
      </c>
      <c r="C130" s="3" t="s">
        <v>4788</v>
      </c>
      <c r="D130" s="3" t="s">
        <v>1317</v>
      </c>
      <c r="E130" s="3" t="s">
        <v>1317</v>
      </c>
      <c r="F130" s="3" t="s">
        <v>91</v>
      </c>
      <c r="G130" s="3" t="s">
        <v>3839</v>
      </c>
    </row>
    <row r="131" spans="1:7" ht="45" customHeight="1" x14ac:dyDescent="0.25">
      <c r="A131" s="3" t="s">
        <v>749</v>
      </c>
      <c r="B131" s="3" t="s">
        <v>4916</v>
      </c>
      <c r="C131" s="3" t="s">
        <v>4788</v>
      </c>
      <c r="D131" s="3" t="s">
        <v>1317</v>
      </c>
      <c r="E131" s="3" t="s">
        <v>1317</v>
      </c>
      <c r="F131" s="3" t="s">
        <v>91</v>
      </c>
      <c r="G131" s="3" t="s">
        <v>3839</v>
      </c>
    </row>
    <row r="132" spans="1:7" ht="45" customHeight="1" x14ac:dyDescent="0.25">
      <c r="A132" s="3" t="s">
        <v>751</v>
      </c>
      <c r="B132" s="3" t="s">
        <v>4917</v>
      </c>
      <c r="C132" s="3" t="s">
        <v>4788</v>
      </c>
      <c r="D132" s="3" t="s">
        <v>1317</v>
      </c>
      <c r="E132" s="3" t="s">
        <v>1317</v>
      </c>
      <c r="F132" s="3" t="s">
        <v>91</v>
      </c>
      <c r="G132" s="3" t="s">
        <v>3839</v>
      </c>
    </row>
    <row r="133" spans="1:7" ht="45" customHeight="1" x14ac:dyDescent="0.25">
      <c r="A133" s="3" t="s">
        <v>753</v>
      </c>
      <c r="B133" s="3" t="s">
        <v>4918</v>
      </c>
      <c r="C133" s="3" t="s">
        <v>4788</v>
      </c>
      <c r="D133" s="3" t="s">
        <v>1317</v>
      </c>
      <c r="E133" s="3" t="s">
        <v>1317</v>
      </c>
      <c r="F133" s="3" t="s">
        <v>91</v>
      </c>
      <c r="G133" s="3" t="s">
        <v>3839</v>
      </c>
    </row>
    <row r="134" spans="1:7" ht="45" customHeight="1" x14ac:dyDescent="0.25">
      <c r="A134" s="3" t="s">
        <v>755</v>
      </c>
      <c r="B134" s="3" t="s">
        <v>4919</v>
      </c>
      <c r="C134" s="3" t="s">
        <v>4788</v>
      </c>
      <c r="D134" s="3" t="s">
        <v>1317</v>
      </c>
      <c r="E134" s="3" t="s">
        <v>1317</v>
      </c>
      <c r="F134" s="3" t="s">
        <v>91</v>
      </c>
      <c r="G134" s="3" t="s">
        <v>3839</v>
      </c>
    </row>
    <row r="135" spans="1:7" ht="45" customHeight="1" x14ac:dyDescent="0.25">
      <c r="A135" s="3" t="s">
        <v>760</v>
      </c>
      <c r="B135" s="3" t="s">
        <v>4920</v>
      </c>
      <c r="C135" s="3" t="s">
        <v>4788</v>
      </c>
      <c r="D135" s="3" t="s">
        <v>1317</v>
      </c>
      <c r="E135" s="3" t="s">
        <v>1317</v>
      </c>
      <c r="F135" s="3" t="s">
        <v>91</v>
      </c>
      <c r="G135" s="3" t="s">
        <v>3839</v>
      </c>
    </row>
    <row r="136" spans="1:7" ht="45" customHeight="1" x14ac:dyDescent="0.25">
      <c r="A136" s="3" t="s">
        <v>763</v>
      </c>
      <c r="B136" s="3" t="s">
        <v>4921</v>
      </c>
      <c r="C136" s="3" t="s">
        <v>4788</v>
      </c>
      <c r="D136" s="3" t="s">
        <v>1317</v>
      </c>
      <c r="E136" s="3" t="s">
        <v>1317</v>
      </c>
      <c r="F136" s="3" t="s">
        <v>91</v>
      </c>
      <c r="G136" s="3" t="s">
        <v>3839</v>
      </c>
    </row>
    <row r="137" spans="1:7" ht="45" customHeight="1" x14ac:dyDescent="0.25">
      <c r="A137" s="3" t="s">
        <v>766</v>
      </c>
      <c r="B137" s="3" t="s">
        <v>4922</v>
      </c>
      <c r="C137" s="3" t="s">
        <v>4788</v>
      </c>
      <c r="D137" s="3" t="s">
        <v>1317</v>
      </c>
      <c r="E137" s="3" t="s">
        <v>1317</v>
      </c>
      <c r="F137" s="3" t="s">
        <v>91</v>
      </c>
      <c r="G137" s="3" t="s">
        <v>3839</v>
      </c>
    </row>
    <row r="138" spans="1:7" ht="45" customHeight="1" x14ac:dyDescent="0.25">
      <c r="A138" s="3" t="s">
        <v>769</v>
      </c>
      <c r="B138" s="3" t="s">
        <v>4923</v>
      </c>
      <c r="C138" s="3" t="s">
        <v>4788</v>
      </c>
      <c r="D138" s="3" t="s">
        <v>1317</v>
      </c>
      <c r="E138" s="3" t="s">
        <v>1317</v>
      </c>
      <c r="F138" s="3" t="s">
        <v>91</v>
      </c>
      <c r="G138" s="3" t="s">
        <v>3839</v>
      </c>
    </row>
    <row r="139" spans="1:7" ht="45" customHeight="1" x14ac:dyDescent="0.25">
      <c r="A139" s="3" t="s">
        <v>772</v>
      </c>
      <c r="B139" s="3" t="s">
        <v>4924</v>
      </c>
      <c r="C139" s="3" t="s">
        <v>4788</v>
      </c>
      <c r="D139" s="3" t="s">
        <v>1317</v>
      </c>
      <c r="E139" s="3" t="s">
        <v>1317</v>
      </c>
      <c r="F139" s="3" t="s">
        <v>91</v>
      </c>
      <c r="G139" s="3" t="s">
        <v>3839</v>
      </c>
    </row>
    <row r="140" spans="1:7" ht="45" customHeight="1" x14ac:dyDescent="0.25">
      <c r="A140" s="3" t="s">
        <v>775</v>
      </c>
      <c r="B140" s="3" t="s">
        <v>4925</v>
      </c>
      <c r="C140" s="3" t="s">
        <v>4788</v>
      </c>
      <c r="D140" s="3" t="s">
        <v>1317</v>
      </c>
      <c r="E140" s="3" t="s">
        <v>1317</v>
      </c>
      <c r="F140" s="3" t="s">
        <v>91</v>
      </c>
      <c r="G140" s="3" t="s">
        <v>3839</v>
      </c>
    </row>
    <row r="141" spans="1:7" ht="45" customHeight="1" x14ac:dyDescent="0.25">
      <c r="A141" s="3" t="s">
        <v>778</v>
      </c>
      <c r="B141" s="3" t="s">
        <v>4926</v>
      </c>
      <c r="C141" s="3" t="s">
        <v>4788</v>
      </c>
      <c r="D141" s="3" t="s">
        <v>1317</v>
      </c>
      <c r="E141" s="3" t="s">
        <v>1317</v>
      </c>
      <c r="F141" s="3" t="s">
        <v>91</v>
      </c>
      <c r="G141" s="3" t="s">
        <v>3839</v>
      </c>
    </row>
    <row r="142" spans="1:7" ht="45" customHeight="1" x14ac:dyDescent="0.25">
      <c r="A142" s="3" t="s">
        <v>781</v>
      </c>
      <c r="B142" s="3" t="s">
        <v>4927</v>
      </c>
      <c r="C142" s="3" t="s">
        <v>4788</v>
      </c>
      <c r="D142" s="3" t="s">
        <v>1317</v>
      </c>
      <c r="E142" s="3" t="s">
        <v>1317</v>
      </c>
      <c r="F142" s="3" t="s">
        <v>91</v>
      </c>
      <c r="G142" s="3" t="s">
        <v>3839</v>
      </c>
    </row>
    <row r="143" spans="1:7" ht="45" customHeight="1" x14ac:dyDescent="0.25">
      <c r="A143" s="3" t="s">
        <v>784</v>
      </c>
      <c r="B143" s="3" t="s">
        <v>4928</v>
      </c>
      <c r="C143" s="3" t="s">
        <v>4788</v>
      </c>
      <c r="D143" s="3" t="s">
        <v>1317</v>
      </c>
      <c r="E143" s="3" t="s">
        <v>1317</v>
      </c>
      <c r="F143" s="3" t="s">
        <v>91</v>
      </c>
      <c r="G143" s="3" t="s">
        <v>3839</v>
      </c>
    </row>
    <row r="144" spans="1:7" ht="45" customHeight="1" x14ac:dyDescent="0.25">
      <c r="A144" s="3" t="s">
        <v>787</v>
      </c>
      <c r="B144" s="3" t="s">
        <v>4929</v>
      </c>
      <c r="C144" s="3" t="s">
        <v>4788</v>
      </c>
      <c r="D144" s="3" t="s">
        <v>1317</v>
      </c>
      <c r="E144" s="3" t="s">
        <v>1317</v>
      </c>
      <c r="F144" s="3" t="s">
        <v>91</v>
      </c>
      <c r="G144" s="3" t="s">
        <v>3839</v>
      </c>
    </row>
    <row r="145" spans="1:7" ht="45" customHeight="1" x14ac:dyDescent="0.25">
      <c r="A145" s="3" t="s">
        <v>789</v>
      </c>
      <c r="B145" s="3" t="s">
        <v>4930</v>
      </c>
      <c r="C145" s="3" t="s">
        <v>4788</v>
      </c>
      <c r="D145" s="3" t="s">
        <v>1317</v>
      </c>
      <c r="E145" s="3" t="s">
        <v>1317</v>
      </c>
      <c r="F145" s="3" t="s">
        <v>91</v>
      </c>
      <c r="G145" s="3" t="s">
        <v>3839</v>
      </c>
    </row>
    <row r="146" spans="1:7" ht="45" customHeight="1" x14ac:dyDescent="0.25">
      <c r="A146" s="3" t="s">
        <v>792</v>
      </c>
      <c r="B146" s="3" t="s">
        <v>4931</v>
      </c>
      <c r="C146" s="3" t="s">
        <v>4788</v>
      </c>
      <c r="D146" s="3" t="s">
        <v>1317</v>
      </c>
      <c r="E146" s="3" t="s">
        <v>1317</v>
      </c>
      <c r="F146" s="3" t="s">
        <v>91</v>
      </c>
      <c r="G146" s="3" t="s">
        <v>3839</v>
      </c>
    </row>
    <row r="147" spans="1:7" ht="45" customHeight="1" x14ac:dyDescent="0.25">
      <c r="A147" s="3" t="s">
        <v>795</v>
      </c>
      <c r="B147" s="3" t="s">
        <v>4932</v>
      </c>
      <c r="C147" s="3" t="s">
        <v>4788</v>
      </c>
      <c r="D147" s="3" t="s">
        <v>1317</v>
      </c>
      <c r="E147" s="3" t="s">
        <v>1317</v>
      </c>
      <c r="F147" s="3" t="s">
        <v>91</v>
      </c>
      <c r="G147" s="3" t="s">
        <v>3839</v>
      </c>
    </row>
    <row r="148" spans="1:7" ht="45" customHeight="1" x14ac:dyDescent="0.25">
      <c r="A148" s="3" t="s">
        <v>798</v>
      </c>
      <c r="B148" s="3" t="s">
        <v>4933</v>
      </c>
      <c r="C148" s="3" t="s">
        <v>4788</v>
      </c>
      <c r="D148" s="3" t="s">
        <v>1317</v>
      </c>
      <c r="E148" s="3" t="s">
        <v>1317</v>
      </c>
      <c r="F148" s="3" t="s">
        <v>91</v>
      </c>
      <c r="G148" s="3" t="s">
        <v>3839</v>
      </c>
    </row>
    <row r="149" spans="1:7" ht="45" customHeight="1" x14ac:dyDescent="0.25">
      <c r="A149" s="3" t="s">
        <v>802</v>
      </c>
      <c r="B149" s="3" t="s">
        <v>4934</v>
      </c>
      <c r="C149" s="3" t="s">
        <v>4788</v>
      </c>
      <c r="D149" s="3" t="s">
        <v>1317</v>
      </c>
      <c r="E149" s="3" t="s">
        <v>1317</v>
      </c>
      <c r="F149" s="3" t="s">
        <v>91</v>
      </c>
      <c r="G149" s="3" t="s">
        <v>3839</v>
      </c>
    </row>
    <row r="150" spans="1:7" ht="45" customHeight="1" x14ac:dyDescent="0.25">
      <c r="A150" s="3" t="s">
        <v>807</v>
      </c>
      <c r="B150" s="3" t="s">
        <v>4935</v>
      </c>
      <c r="C150" s="3" t="s">
        <v>4788</v>
      </c>
      <c r="D150" s="3" t="s">
        <v>1317</v>
      </c>
      <c r="E150" s="3" t="s">
        <v>1317</v>
      </c>
      <c r="F150" s="3" t="s">
        <v>91</v>
      </c>
      <c r="G150" s="3" t="s">
        <v>3839</v>
      </c>
    </row>
    <row r="151" spans="1:7" ht="45" customHeight="1" x14ac:dyDescent="0.25">
      <c r="A151" s="3" t="s">
        <v>814</v>
      </c>
      <c r="B151" s="3" t="s">
        <v>4936</v>
      </c>
      <c r="C151" s="3" t="s">
        <v>4788</v>
      </c>
      <c r="D151" s="3" t="s">
        <v>1317</v>
      </c>
      <c r="E151" s="3" t="s">
        <v>1317</v>
      </c>
      <c r="F151" s="3" t="s">
        <v>91</v>
      </c>
      <c r="G151" s="3" t="s">
        <v>3839</v>
      </c>
    </row>
    <row r="152" spans="1:7" ht="45" customHeight="1" x14ac:dyDescent="0.25">
      <c r="A152" s="3" t="s">
        <v>821</v>
      </c>
      <c r="B152" s="3" t="s">
        <v>4937</v>
      </c>
      <c r="C152" s="3" t="s">
        <v>4788</v>
      </c>
      <c r="D152" s="3" t="s">
        <v>1317</v>
      </c>
      <c r="E152" s="3" t="s">
        <v>1317</v>
      </c>
      <c r="F152" s="3" t="s">
        <v>91</v>
      </c>
      <c r="G152" s="3" t="s">
        <v>3839</v>
      </c>
    </row>
    <row r="153" spans="1:7" ht="45" customHeight="1" x14ac:dyDescent="0.25">
      <c r="A153" s="3" t="s">
        <v>826</v>
      </c>
      <c r="B153" s="3" t="s">
        <v>4938</v>
      </c>
      <c r="C153" s="3" t="s">
        <v>4788</v>
      </c>
      <c r="D153" s="3" t="s">
        <v>1317</v>
      </c>
      <c r="E153" s="3" t="s">
        <v>1317</v>
      </c>
      <c r="F153" s="3" t="s">
        <v>91</v>
      </c>
      <c r="G153" s="3" t="s">
        <v>3839</v>
      </c>
    </row>
    <row r="154" spans="1:7" ht="45" customHeight="1" x14ac:dyDescent="0.25">
      <c r="A154" s="3" t="s">
        <v>830</v>
      </c>
      <c r="B154" s="3" t="s">
        <v>4939</v>
      </c>
      <c r="C154" s="3" t="s">
        <v>4788</v>
      </c>
      <c r="D154" s="3" t="s">
        <v>1317</v>
      </c>
      <c r="E154" s="3" t="s">
        <v>1317</v>
      </c>
      <c r="F154" s="3" t="s">
        <v>91</v>
      </c>
      <c r="G154" s="3" t="s">
        <v>3839</v>
      </c>
    </row>
    <row r="155" spans="1:7" ht="45" customHeight="1" x14ac:dyDescent="0.25">
      <c r="A155" s="3" t="s">
        <v>835</v>
      </c>
      <c r="B155" s="3" t="s">
        <v>4940</v>
      </c>
      <c r="C155" s="3" t="s">
        <v>4788</v>
      </c>
      <c r="D155" s="3" t="s">
        <v>1317</v>
      </c>
      <c r="E155" s="3" t="s">
        <v>1317</v>
      </c>
      <c r="F155" s="3" t="s">
        <v>91</v>
      </c>
      <c r="G155" s="3" t="s">
        <v>3839</v>
      </c>
    </row>
    <row r="156" spans="1:7" ht="45" customHeight="1" x14ac:dyDescent="0.25">
      <c r="A156" s="3" t="s">
        <v>841</v>
      </c>
      <c r="B156" s="3" t="s">
        <v>4941</v>
      </c>
      <c r="C156" s="3" t="s">
        <v>4788</v>
      </c>
      <c r="D156" s="3" t="s">
        <v>1317</v>
      </c>
      <c r="E156" s="3" t="s">
        <v>1317</v>
      </c>
      <c r="F156" s="3" t="s">
        <v>91</v>
      </c>
      <c r="G156" s="3" t="s">
        <v>3839</v>
      </c>
    </row>
    <row r="157" spans="1:7" ht="45" customHeight="1" x14ac:dyDescent="0.25">
      <c r="A157" s="3" t="s">
        <v>847</v>
      </c>
      <c r="B157" s="3" t="s">
        <v>4942</v>
      </c>
      <c r="C157" s="3" t="s">
        <v>4788</v>
      </c>
      <c r="D157" s="3" t="s">
        <v>1317</v>
      </c>
      <c r="E157" s="3" t="s">
        <v>1317</v>
      </c>
      <c r="F157" s="3" t="s">
        <v>91</v>
      </c>
      <c r="G157" s="3" t="s">
        <v>3839</v>
      </c>
    </row>
    <row r="158" spans="1:7" ht="45" customHeight="1" x14ac:dyDescent="0.25">
      <c r="A158" s="3" t="s">
        <v>852</v>
      </c>
      <c r="B158" s="3" t="s">
        <v>4943</v>
      </c>
      <c r="C158" s="3" t="s">
        <v>4788</v>
      </c>
      <c r="D158" s="3" t="s">
        <v>1317</v>
      </c>
      <c r="E158" s="3" t="s">
        <v>1317</v>
      </c>
      <c r="F158" s="3" t="s">
        <v>91</v>
      </c>
      <c r="G158" s="3" t="s">
        <v>3839</v>
      </c>
    </row>
    <row r="159" spans="1:7" ht="45" customHeight="1" x14ac:dyDescent="0.25">
      <c r="A159" s="3" t="s">
        <v>858</v>
      </c>
      <c r="B159" s="3" t="s">
        <v>4944</v>
      </c>
      <c r="C159" s="3" t="s">
        <v>4788</v>
      </c>
      <c r="D159" s="3" t="s">
        <v>4789</v>
      </c>
      <c r="E159" s="3" t="s">
        <v>4789</v>
      </c>
      <c r="F159" s="3" t="s">
        <v>91</v>
      </c>
      <c r="G159" s="3" t="s">
        <v>3839</v>
      </c>
    </row>
    <row r="160" spans="1:7" ht="45" customHeight="1" x14ac:dyDescent="0.25">
      <c r="A160" s="3" t="s">
        <v>864</v>
      </c>
      <c r="B160" s="3" t="s">
        <v>4945</v>
      </c>
      <c r="C160" s="3" t="s">
        <v>4788</v>
      </c>
      <c r="D160" s="3" t="s">
        <v>4789</v>
      </c>
      <c r="E160" s="3" t="s">
        <v>4789</v>
      </c>
      <c r="F160" s="3" t="s">
        <v>91</v>
      </c>
      <c r="G160" s="3" t="s">
        <v>3839</v>
      </c>
    </row>
    <row r="161" spans="1:7" ht="45" customHeight="1" x14ac:dyDescent="0.25">
      <c r="A161" s="3" t="s">
        <v>870</v>
      </c>
      <c r="B161" s="3" t="s">
        <v>4946</v>
      </c>
      <c r="C161" s="3" t="s">
        <v>4788</v>
      </c>
      <c r="D161" s="3" t="s">
        <v>1317</v>
      </c>
      <c r="E161" s="3" t="s">
        <v>1317</v>
      </c>
      <c r="F161" s="3" t="s">
        <v>91</v>
      </c>
      <c r="G161" s="3" t="s">
        <v>3839</v>
      </c>
    </row>
    <row r="162" spans="1:7" ht="45" customHeight="1" x14ac:dyDescent="0.25">
      <c r="A162" s="3" t="s">
        <v>876</v>
      </c>
      <c r="B162" s="3" t="s">
        <v>4947</v>
      </c>
      <c r="C162" s="3" t="s">
        <v>4788</v>
      </c>
      <c r="D162" s="3" t="s">
        <v>1317</v>
      </c>
      <c r="E162" s="3" t="s">
        <v>1317</v>
      </c>
      <c r="F162" s="3" t="s">
        <v>91</v>
      </c>
      <c r="G162" s="3" t="s">
        <v>3839</v>
      </c>
    </row>
    <row r="163" spans="1:7" ht="45" customHeight="1" x14ac:dyDescent="0.25">
      <c r="A163" s="3" t="s">
        <v>878</v>
      </c>
      <c r="B163" s="3" t="s">
        <v>4948</v>
      </c>
      <c r="C163" s="3" t="s">
        <v>4788</v>
      </c>
      <c r="D163" s="3" t="s">
        <v>1317</v>
      </c>
      <c r="E163" s="3" t="s">
        <v>1317</v>
      </c>
      <c r="F163" s="3" t="s">
        <v>91</v>
      </c>
      <c r="G163" s="3" t="s">
        <v>3839</v>
      </c>
    </row>
    <row r="164" spans="1:7" ht="45" customHeight="1" x14ac:dyDescent="0.25">
      <c r="A164" s="3" t="s">
        <v>880</v>
      </c>
      <c r="B164" s="3" t="s">
        <v>4949</v>
      </c>
      <c r="C164" s="3" t="s">
        <v>4788</v>
      </c>
      <c r="D164" s="3" t="s">
        <v>1317</v>
      </c>
      <c r="E164" s="3" t="s">
        <v>1317</v>
      </c>
      <c r="F164" s="3" t="s">
        <v>91</v>
      </c>
      <c r="G164" s="3" t="s">
        <v>3839</v>
      </c>
    </row>
    <row r="165" spans="1:7" ht="45" customHeight="1" x14ac:dyDescent="0.25">
      <c r="A165" s="3" t="s">
        <v>882</v>
      </c>
      <c r="B165" s="3" t="s">
        <v>4950</v>
      </c>
      <c r="C165" s="3" t="s">
        <v>4788</v>
      </c>
      <c r="D165" s="3" t="s">
        <v>1317</v>
      </c>
      <c r="E165" s="3" t="s">
        <v>1317</v>
      </c>
      <c r="F165" s="3" t="s">
        <v>91</v>
      </c>
      <c r="G165" s="3" t="s">
        <v>3839</v>
      </c>
    </row>
    <row r="166" spans="1:7" ht="45" customHeight="1" x14ac:dyDescent="0.25">
      <c r="A166" s="3" t="s">
        <v>884</v>
      </c>
      <c r="B166" s="3" t="s">
        <v>4951</v>
      </c>
      <c r="C166" s="3" t="s">
        <v>4788</v>
      </c>
      <c r="D166" s="3" t="s">
        <v>1317</v>
      </c>
      <c r="E166" s="3" t="s">
        <v>1317</v>
      </c>
      <c r="F166" s="3" t="s">
        <v>91</v>
      </c>
      <c r="G166" s="3" t="s">
        <v>3839</v>
      </c>
    </row>
    <row r="167" spans="1:7" ht="45" customHeight="1" x14ac:dyDescent="0.25">
      <c r="A167" s="3" t="s">
        <v>886</v>
      </c>
      <c r="B167" s="3" t="s">
        <v>4952</v>
      </c>
      <c r="C167" s="3" t="s">
        <v>4788</v>
      </c>
      <c r="D167" s="3" t="s">
        <v>1317</v>
      </c>
      <c r="E167" s="3" t="s">
        <v>1317</v>
      </c>
      <c r="F167" s="3" t="s">
        <v>91</v>
      </c>
      <c r="G167" s="3" t="s">
        <v>3839</v>
      </c>
    </row>
    <row r="168" spans="1:7" ht="45" customHeight="1" x14ac:dyDescent="0.25">
      <c r="A168" s="3" t="s">
        <v>888</v>
      </c>
      <c r="B168" s="3" t="s">
        <v>4953</v>
      </c>
      <c r="C168" s="3" t="s">
        <v>4788</v>
      </c>
      <c r="D168" s="3" t="s">
        <v>1317</v>
      </c>
      <c r="E168" s="3" t="s">
        <v>1317</v>
      </c>
      <c r="F168" s="3" t="s">
        <v>91</v>
      </c>
      <c r="G168" s="3" t="s">
        <v>3839</v>
      </c>
    </row>
    <row r="169" spans="1:7" ht="45" customHeight="1" x14ac:dyDescent="0.25">
      <c r="A169" s="3" t="s">
        <v>891</v>
      </c>
      <c r="B169" s="3" t="s">
        <v>4954</v>
      </c>
      <c r="C169" s="3" t="s">
        <v>4788</v>
      </c>
      <c r="D169" s="3" t="s">
        <v>1317</v>
      </c>
      <c r="E169" s="3" t="s">
        <v>1317</v>
      </c>
      <c r="F169" s="3" t="s">
        <v>91</v>
      </c>
      <c r="G169" s="3" t="s">
        <v>3839</v>
      </c>
    </row>
    <row r="170" spans="1:7" ht="45" customHeight="1" x14ac:dyDescent="0.25">
      <c r="A170" s="3" t="s">
        <v>893</v>
      </c>
      <c r="B170" s="3" t="s">
        <v>4955</v>
      </c>
      <c r="C170" s="3" t="s">
        <v>4788</v>
      </c>
      <c r="D170" s="3" t="s">
        <v>1317</v>
      </c>
      <c r="E170" s="3" t="s">
        <v>1317</v>
      </c>
      <c r="F170" s="3" t="s">
        <v>91</v>
      </c>
      <c r="G170" s="3" t="s">
        <v>3839</v>
      </c>
    </row>
    <row r="171" spans="1:7" ht="45" customHeight="1" x14ac:dyDescent="0.25">
      <c r="A171" s="3" t="s">
        <v>895</v>
      </c>
      <c r="B171" s="3" t="s">
        <v>4956</v>
      </c>
      <c r="C171" s="3" t="s">
        <v>4788</v>
      </c>
      <c r="D171" s="3" t="s">
        <v>1317</v>
      </c>
      <c r="E171" s="3" t="s">
        <v>1317</v>
      </c>
      <c r="F171" s="3" t="s">
        <v>91</v>
      </c>
      <c r="G171" s="3" t="s">
        <v>3839</v>
      </c>
    </row>
    <row r="172" spans="1:7" ht="45" customHeight="1" x14ac:dyDescent="0.25">
      <c r="A172" s="3" t="s">
        <v>897</v>
      </c>
      <c r="B172" s="3" t="s">
        <v>4957</v>
      </c>
      <c r="C172" s="3" t="s">
        <v>4788</v>
      </c>
      <c r="D172" s="3" t="s">
        <v>1317</v>
      </c>
      <c r="E172" s="3" t="s">
        <v>1317</v>
      </c>
      <c r="F172" s="3" t="s">
        <v>91</v>
      </c>
      <c r="G172" s="3" t="s">
        <v>3839</v>
      </c>
    </row>
    <row r="173" spans="1:7" ht="45" customHeight="1" x14ac:dyDescent="0.25">
      <c r="A173" s="3" t="s">
        <v>902</v>
      </c>
      <c r="B173" s="3" t="s">
        <v>4958</v>
      </c>
      <c r="C173" s="3" t="s">
        <v>4788</v>
      </c>
      <c r="D173" s="3" t="s">
        <v>1317</v>
      </c>
      <c r="E173" s="3" t="s">
        <v>1317</v>
      </c>
      <c r="F173" s="3" t="s">
        <v>91</v>
      </c>
      <c r="G173" s="3" t="s">
        <v>3839</v>
      </c>
    </row>
    <row r="174" spans="1:7" ht="45" customHeight="1" x14ac:dyDescent="0.25">
      <c r="A174" s="3" t="s">
        <v>905</v>
      </c>
      <c r="B174" s="3" t="s">
        <v>4959</v>
      </c>
      <c r="C174" s="3" t="s">
        <v>4788</v>
      </c>
      <c r="D174" s="3" t="s">
        <v>4789</v>
      </c>
      <c r="E174" s="3" t="s">
        <v>4789</v>
      </c>
      <c r="F174" s="3" t="s">
        <v>91</v>
      </c>
      <c r="G174" s="3" t="s">
        <v>3839</v>
      </c>
    </row>
    <row r="175" spans="1:7" ht="45" customHeight="1" x14ac:dyDescent="0.25">
      <c r="A175" s="3" t="s">
        <v>907</v>
      </c>
      <c r="B175" s="3" t="s">
        <v>4960</v>
      </c>
      <c r="C175" s="3" t="s">
        <v>4788</v>
      </c>
      <c r="D175" s="3" t="s">
        <v>1317</v>
      </c>
      <c r="E175" s="3" t="s">
        <v>1317</v>
      </c>
      <c r="F175" s="3" t="s">
        <v>91</v>
      </c>
      <c r="G175" s="3" t="s">
        <v>3839</v>
      </c>
    </row>
    <row r="176" spans="1:7" ht="45" customHeight="1" x14ac:dyDescent="0.25">
      <c r="A176" s="3" t="s">
        <v>909</v>
      </c>
      <c r="B176" s="3" t="s">
        <v>4961</v>
      </c>
      <c r="C176" s="3" t="s">
        <v>4788</v>
      </c>
      <c r="D176" s="3" t="s">
        <v>1317</v>
      </c>
      <c r="E176" s="3" t="s">
        <v>1317</v>
      </c>
      <c r="F176" s="3" t="s">
        <v>91</v>
      </c>
      <c r="G176" s="3" t="s">
        <v>3839</v>
      </c>
    </row>
    <row r="177" spans="1:7" ht="45" customHeight="1" x14ac:dyDescent="0.25">
      <c r="A177" s="3" t="s">
        <v>912</v>
      </c>
      <c r="B177" s="3" t="s">
        <v>4962</v>
      </c>
      <c r="C177" s="3" t="s">
        <v>4788</v>
      </c>
      <c r="D177" s="3" t="s">
        <v>1317</v>
      </c>
      <c r="E177" s="3" t="s">
        <v>1317</v>
      </c>
      <c r="F177" s="3" t="s">
        <v>91</v>
      </c>
      <c r="G177" s="3" t="s">
        <v>3839</v>
      </c>
    </row>
    <row r="178" spans="1:7" ht="45" customHeight="1" x14ac:dyDescent="0.25">
      <c r="A178" s="3" t="s">
        <v>915</v>
      </c>
      <c r="B178" s="3" t="s">
        <v>4963</v>
      </c>
      <c r="C178" s="3" t="s">
        <v>4788</v>
      </c>
      <c r="D178" s="3" t="s">
        <v>1317</v>
      </c>
      <c r="E178" s="3" t="s">
        <v>1317</v>
      </c>
      <c r="F178" s="3" t="s">
        <v>91</v>
      </c>
      <c r="G178" s="3" t="s">
        <v>3839</v>
      </c>
    </row>
    <row r="179" spans="1:7" ht="45" customHeight="1" x14ac:dyDescent="0.25">
      <c r="A179" s="3" t="s">
        <v>918</v>
      </c>
      <c r="B179" s="3" t="s">
        <v>4964</v>
      </c>
      <c r="C179" s="3" t="s">
        <v>4788</v>
      </c>
      <c r="D179" s="3" t="s">
        <v>1317</v>
      </c>
      <c r="E179" s="3" t="s">
        <v>1317</v>
      </c>
      <c r="F179" s="3" t="s">
        <v>91</v>
      </c>
      <c r="G179" s="3" t="s">
        <v>3839</v>
      </c>
    </row>
    <row r="180" spans="1:7" ht="45" customHeight="1" x14ac:dyDescent="0.25">
      <c r="A180" s="3" t="s">
        <v>921</v>
      </c>
      <c r="B180" s="3" t="s">
        <v>4965</v>
      </c>
      <c r="C180" s="3" t="s">
        <v>4788</v>
      </c>
      <c r="D180" s="3" t="s">
        <v>1317</v>
      </c>
      <c r="E180" s="3" t="s">
        <v>1317</v>
      </c>
      <c r="F180" s="3" t="s">
        <v>91</v>
      </c>
      <c r="G180" s="3" t="s">
        <v>3839</v>
      </c>
    </row>
    <row r="181" spans="1:7" ht="45" customHeight="1" x14ac:dyDescent="0.25">
      <c r="A181" s="3" t="s">
        <v>924</v>
      </c>
      <c r="B181" s="3" t="s">
        <v>4966</v>
      </c>
      <c r="C181" s="3" t="s">
        <v>4788</v>
      </c>
      <c r="D181" s="3" t="s">
        <v>1317</v>
      </c>
      <c r="E181" s="3" t="s">
        <v>1317</v>
      </c>
      <c r="F181" s="3" t="s">
        <v>91</v>
      </c>
      <c r="G181" s="3" t="s">
        <v>3839</v>
      </c>
    </row>
    <row r="182" spans="1:7" ht="45" customHeight="1" x14ac:dyDescent="0.25">
      <c r="A182" s="3" t="s">
        <v>927</v>
      </c>
      <c r="B182" s="3" t="s">
        <v>4967</v>
      </c>
      <c r="C182" s="3" t="s">
        <v>4788</v>
      </c>
      <c r="D182" s="3" t="s">
        <v>1317</v>
      </c>
      <c r="E182" s="3" t="s">
        <v>1317</v>
      </c>
      <c r="F182" s="3" t="s">
        <v>91</v>
      </c>
      <c r="G182" s="3" t="s">
        <v>3839</v>
      </c>
    </row>
    <row r="183" spans="1:7" ht="45" customHeight="1" x14ac:dyDescent="0.25">
      <c r="A183" s="3" t="s">
        <v>930</v>
      </c>
      <c r="B183" s="3" t="s">
        <v>4968</v>
      </c>
      <c r="C183" s="3" t="s">
        <v>4788</v>
      </c>
      <c r="D183" s="3" t="s">
        <v>1317</v>
      </c>
      <c r="E183" s="3" t="s">
        <v>1317</v>
      </c>
      <c r="F183" s="3" t="s">
        <v>91</v>
      </c>
      <c r="G183" s="3" t="s">
        <v>3839</v>
      </c>
    </row>
    <row r="184" spans="1:7" ht="45" customHeight="1" x14ac:dyDescent="0.25">
      <c r="A184" s="3" t="s">
        <v>935</v>
      </c>
      <c r="B184" s="3" t="s">
        <v>4969</v>
      </c>
      <c r="C184" s="3" t="s">
        <v>4788</v>
      </c>
      <c r="D184" s="3" t="s">
        <v>1317</v>
      </c>
      <c r="E184" s="3" t="s">
        <v>1317</v>
      </c>
      <c r="F184" s="3" t="s">
        <v>91</v>
      </c>
      <c r="G184" s="3" t="s">
        <v>3839</v>
      </c>
    </row>
    <row r="185" spans="1:7" ht="45" customHeight="1" x14ac:dyDescent="0.25">
      <c r="A185" s="3" t="s">
        <v>938</v>
      </c>
      <c r="B185" s="3" t="s">
        <v>4970</v>
      </c>
      <c r="C185" s="3" t="s">
        <v>4788</v>
      </c>
      <c r="D185" s="3" t="s">
        <v>1317</v>
      </c>
      <c r="E185" s="3" t="s">
        <v>1317</v>
      </c>
      <c r="F185" s="3" t="s">
        <v>91</v>
      </c>
      <c r="G185" s="3" t="s">
        <v>3839</v>
      </c>
    </row>
    <row r="186" spans="1:7" ht="45" customHeight="1" x14ac:dyDescent="0.25">
      <c r="A186" s="3" t="s">
        <v>941</v>
      </c>
      <c r="B186" s="3" t="s">
        <v>4971</v>
      </c>
      <c r="C186" s="3" t="s">
        <v>4788</v>
      </c>
      <c r="D186" s="3" t="s">
        <v>1317</v>
      </c>
      <c r="E186" s="3" t="s">
        <v>1317</v>
      </c>
      <c r="F186" s="3" t="s">
        <v>91</v>
      </c>
      <c r="G186" s="3" t="s">
        <v>3839</v>
      </c>
    </row>
    <row r="187" spans="1:7" ht="45" customHeight="1" x14ac:dyDescent="0.25">
      <c r="A187" s="3" t="s">
        <v>944</v>
      </c>
      <c r="B187" s="3" t="s">
        <v>4972</v>
      </c>
      <c r="C187" s="3" t="s">
        <v>4788</v>
      </c>
      <c r="D187" s="3" t="s">
        <v>1317</v>
      </c>
      <c r="E187" s="3" t="s">
        <v>1317</v>
      </c>
      <c r="F187" s="3" t="s">
        <v>91</v>
      </c>
      <c r="G187" s="3" t="s">
        <v>3839</v>
      </c>
    </row>
    <row r="188" spans="1:7" ht="45" customHeight="1" x14ac:dyDescent="0.25">
      <c r="A188" s="3" t="s">
        <v>947</v>
      </c>
      <c r="B188" s="3" t="s">
        <v>4973</v>
      </c>
      <c r="C188" s="3" t="s">
        <v>4788</v>
      </c>
      <c r="D188" s="3" t="s">
        <v>1317</v>
      </c>
      <c r="E188" s="3" t="s">
        <v>1317</v>
      </c>
      <c r="F188" s="3" t="s">
        <v>91</v>
      </c>
      <c r="G188" s="3" t="s">
        <v>3839</v>
      </c>
    </row>
    <row r="189" spans="1:7" ht="45" customHeight="1" x14ac:dyDescent="0.25">
      <c r="A189" s="3" t="s">
        <v>950</v>
      </c>
      <c r="B189" s="3" t="s">
        <v>4974</v>
      </c>
      <c r="C189" s="3" t="s">
        <v>4788</v>
      </c>
      <c r="D189" s="3" t="s">
        <v>1317</v>
      </c>
      <c r="E189" s="3" t="s">
        <v>1317</v>
      </c>
      <c r="F189" s="3" t="s">
        <v>91</v>
      </c>
      <c r="G189" s="3" t="s">
        <v>3839</v>
      </c>
    </row>
    <row r="190" spans="1:7" ht="45" customHeight="1" x14ac:dyDescent="0.25">
      <c r="A190" s="3" t="s">
        <v>953</v>
      </c>
      <c r="B190" s="3" t="s">
        <v>4975</v>
      </c>
      <c r="C190" s="3" t="s">
        <v>4788</v>
      </c>
      <c r="D190" s="3" t="s">
        <v>1317</v>
      </c>
      <c r="E190" s="3" t="s">
        <v>1317</v>
      </c>
      <c r="F190" s="3" t="s">
        <v>91</v>
      </c>
      <c r="G190" s="3" t="s">
        <v>3839</v>
      </c>
    </row>
    <row r="191" spans="1:7" ht="45" customHeight="1" x14ac:dyDescent="0.25">
      <c r="A191" s="3" t="s">
        <v>957</v>
      </c>
      <c r="B191" s="3" t="s">
        <v>4976</v>
      </c>
      <c r="C191" s="3" t="s">
        <v>4788</v>
      </c>
      <c r="D191" s="3" t="s">
        <v>1317</v>
      </c>
      <c r="E191" s="3" t="s">
        <v>1317</v>
      </c>
      <c r="F191" s="3" t="s">
        <v>91</v>
      </c>
      <c r="G191" s="3" t="s">
        <v>3839</v>
      </c>
    </row>
    <row r="192" spans="1:7" ht="45" customHeight="1" x14ac:dyDescent="0.25">
      <c r="A192" s="3" t="s">
        <v>962</v>
      </c>
      <c r="B192" s="3" t="s">
        <v>4977</v>
      </c>
      <c r="C192" s="3" t="s">
        <v>4788</v>
      </c>
      <c r="D192" s="3" t="s">
        <v>1317</v>
      </c>
      <c r="E192" s="3" t="s">
        <v>1317</v>
      </c>
      <c r="F192" s="3" t="s">
        <v>91</v>
      </c>
      <c r="G192" s="3" t="s">
        <v>3839</v>
      </c>
    </row>
    <row r="193" spans="1:7" ht="45" customHeight="1" x14ac:dyDescent="0.25">
      <c r="A193" s="3" t="s">
        <v>966</v>
      </c>
      <c r="B193" s="3" t="s">
        <v>4978</v>
      </c>
      <c r="C193" s="3" t="s">
        <v>4788</v>
      </c>
      <c r="D193" s="3" t="s">
        <v>1317</v>
      </c>
      <c r="E193" s="3" t="s">
        <v>1317</v>
      </c>
      <c r="F193" s="3" t="s">
        <v>91</v>
      </c>
      <c r="G193" s="3" t="s">
        <v>3839</v>
      </c>
    </row>
    <row r="194" spans="1:7" ht="45" customHeight="1" x14ac:dyDescent="0.25">
      <c r="A194" s="3" t="s">
        <v>972</v>
      </c>
      <c r="B194" s="3" t="s">
        <v>4979</v>
      </c>
      <c r="C194" s="3" t="s">
        <v>4788</v>
      </c>
      <c r="D194" s="3" t="s">
        <v>1317</v>
      </c>
      <c r="E194" s="3" t="s">
        <v>1317</v>
      </c>
      <c r="F194" s="3" t="s">
        <v>91</v>
      </c>
      <c r="G194" s="3" t="s">
        <v>3839</v>
      </c>
    </row>
    <row r="195" spans="1:7" ht="45" customHeight="1" x14ac:dyDescent="0.25">
      <c r="A195" s="3" t="s">
        <v>979</v>
      </c>
      <c r="B195" s="3" t="s">
        <v>4980</v>
      </c>
      <c r="C195" s="3" t="s">
        <v>4788</v>
      </c>
      <c r="D195" s="3" t="s">
        <v>1317</v>
      </c>
      <c r="E195" s="3" t="s">
        <v>1317</v>
      </c>
      <c r="F195" s="3" t="s">
        <v>91</v>
      </c>
      <c r="G195" s="3" t="s">
        <v>3839</v>
      </c>
    </row>
    <row r="196" spans="1:7" ht="45" customHeight="1" x14ac:dyDescent="0.25">
      <c r="A196" s="3" t="s">
        <v>985</v>
      </c>
      <c r="B196" s="3" t="s">
        <v>4981</v>
      </c>
      <c r="C196" s="3" t="s">
        <v>4788</v>
      </c>
      <c r="D196" s="3" t="s">
        <v>1317</v>
      </c>
      <c r="E196" s="3" t="s">
        <v>1317</v>
      </c>
      <c r="F196" s="3" t="s">
        <v>91</v>
      </c>
      <c r="G196" s="3" t="s">
        <v>3839</v>
      </c>
    </row>
    <row r="197" spans="1:7" ht="45" customHeight="1" x14ac:dyDescent="0.25">
      <c r="A197" s="3" t="s">
        <v>991</v>
      </c>
      <c r="B197" s="3" t="s">
        <v>4982</v>
      </c>
      <c r="C197" s="3" t="s">
        <v>4788</v>
      </c>
      <c r="D197" s="3" t="s">
        <v>1317</v>
      </c>
      <c r="E197" s="3" t="s">
        <v>1317</v>
      </c>
      <c r="F197" s="3" t="s">
        <v>91</v>
      </c>
      <c r="G197" s="3" t="s">
        <v>3839</v>
      </c>
    </row>
    <row r="198" spans="1:7" ht="45" customHeight="1" x14ac:dyDescent="0.25">
      <c r="A198" s="3" t="s">
        <v>995</v>
      </c>
      <c r="B198" s="3" t="s">
        <v>4983</v>
      </c>
      <c r="C198" s="3" t="s">
        <v>4788</v>
      </c>
      <c r="D198" s="3" t="s">
        <v>1317</v>
      </c>
      <c r="E198" s="3" t="s">
        <v>1317</v>
      </c>
      <c r="F198" s="3" t="s">
        <v>91</v>
      </c>
      <c r="G198" s="3" t="s">
        <v>3839</v>
      </c>
    </row>
    <row r="199" spans="1:7" ht="45" customHeight="1" x14ac:dyDescent="0.25">
      <c r="A199" s="3" t="s">
        <v>1002</v>
      </c>
      <c r="B199" s="3" t="s">
        <v>4984</v>
      </c>
      <c r="C199" s="3" t="s">
        <v>4788</v>
      </c>
      <c r="D199" s="3" t="s">
        <v>1317</v>
      </c>
      <c r="E199" s="3" t="s">
        <v>1317</v>
      </c>
      <c r="F199" s="3" t="s">
        <v>91</v>
      </c>
      <c r="G199" s="3" t="s">
        <v>3839</v>
      </c>
    </row>
    <row r="200" spans="1:7" ht="45" customHeight="1" x14ac:dyDescent="0.25">
      <c r="A200" s="3" t="s">
        <v>1007</v>
      </c>
      <c r="B200" s="3" t="s">
        <v>4985</v>
      </c>
      <c r="C200" s="3" t="s">
        <v>4788</v>
      </c>
      <c r="D200" s="3" t="s">
        <v>4789</v>
      </c>
      <c r="E200" s="3" t="s">
        <v>4789</v>
      </c>
      <c r="F200" s="3" t="s">
        <v>91</v>
      </c>
      <c r="G200" s="3" t="s">
        <v>3839</v>
      </c>
    </row>
    <row r="201" spans="1:7" ht="45" customHeight="1" x14ac:dyDescent="0.25">
      <c r="A201" s="3" t="s">
        <v>1014</v>
      </c>
      <c r="B201" s="3" t="s">
        <v>4986</v>
      </c>
      <c r="C201" s="3" t="s">
        <v>4788</v>
      </c>
      <c r="D201" s="3" t="s">
        <v>1317</v>
      </c>
      <c r="E201" s="3" t="s">
        <v>1317</v>
      </c>
      <c r="F201" s="3" t="s">
        <v>91</v>
      </c>
      <c r="G201" s="3" t="s">
        <v>3839</v>
      </c>
    </row>
    <row r="202" spans="1:7" ht="45" customHeight="1" x14ac:dyDescent="0.25">
      <c r="A202" s="3" t="s">
        <v>1020</v>
      </c>
      <c r="B202" s="3" t="s">
        <v>4987</v>
      </c>
      <c r="C202" s="3" t="s">
        <v>4788</v>
      </c>
      <c r="D202" s="3" t="s">
        <v>1317</v>
      </c>
      <c r="E202" s="3" t="s">
        <v>1317</v>
      </c>
      <c r="F202" s="3" t="s">
        <v>91</v>
      </c>
      <c r="G202" s="3" t="s">
        <v>3839</v>
      </c>
    </row>
    <row r="203" spans="1:7" ht="45" customHeight="1" x14ac:dyDescent="0.25">
      <c r="A203" s="3" t="s">
        <v>1027</v>
      </c>
      <c r="B203" s="3" t="s">
        <v>4988</v>
      </c>
      <c r="C203" s="3" t="s">
        <v>4788</v>
      </c>
      <c r="D203" s="3" t="s">
        <v>1317</v>
      </c>
      <c r="E203" s="3" t="s">
        <v>1317</v>
      </c>
      <c r="F203" s="3" t="s">
        <v>91</v>
      </c>
      <c r="G203" s="3" t="s">
        <v>3839</v>
      </c>
    </row>
    <row r="204" spans="1:7" ht="45" customHeight="1" x14ac:dyDescent="0.25">
      <c r="A204" s="3" t="s">
        <v>1034</v>
      </c>
      <c r="B204" s="3" t="s">
        <v>4989</v>
      </c>
      <c r="C204" s="3" t="s">
        <v>4788</v>
      </c>
      <c r="D204" s="3" t="s">
        <v>4789</v>
      </c>
      <c r="E204" s="3" t="s">
        <v>4789</v>
      </c>
      <c r="F204" s="3" t="s">
        <v>91</v>
      </c>
      <c r="G204" s="3" t="s">
        <v>3839</v>
      </c>
    </row>
    <row r="205" spans="1:7" ht="45" customHeight="1" x14ac:dyDescent="0.25">
      <c r="A205" s="3" t="s">
        <v>1036</v>
      </c>
      <c r="B205" s="3" t="s">
        <v>4990</v>
      </c>
      <c r="C205" s="3" t="s">
        <v>4788</v>
      </c>
      <c r="D205" s="3" t="s">
        <v>1317</v>
      </c>
      <c r="E205" s="3" t="s">
        <v>1317</v>
      </c>
      <c r="F205" s="3" t="s">
        <v>91</v>
      </c>
      <c r="G205" s="3" t="s">
        <v>3839</v>
      </c>
    </row>
    <row r="206" spans="1:7" ht="45" customHeight="1" x14ac:dyDescent="0.25">
      <c r="A206" s="3" t="s">
        <v>1038</v>
      </c>
      <c r="B206" s="3" t="s">
        <v>4991</v>
      </c>
      <c r="C206" s="3" t="s">
        <v>4788</v>
      </c>
      <c r="D206" s="3" t="s">
        <v>1317</v>
      </c>
      <c r="E206" s="3" t="s">
        <v>1317</v>
      </c>
      <c r="F206" s="3" t="s">
        <v>91</v>
      </c>
      <c r="G206" s="3" t="s">
        <v>3839</v>
      </c>
    </row>
    <row r="207" spans="1:7" ht="45" customHeight="1" x14ac:dyDescent="0.25">
      <c r="A207" s="3" t="s">
        <v>1041</v>
      </c>
      <c r="B207" s="3" t="s">
        <v>4992</v>
      </c>
      <c r="C207" s="3" t="s">
        <v>4788</v>
      </c>
      <c r="D207" s="3" t="s">
        <v>1317</v>
      </c>
      <c r="E207" s="3" t="s">
        <v>1317</v>
      </c>
      <c r="F207" s="3" t="s">
        <v>91</v>
      </c>
      <c r="G207" s="3" t="s">
        <v>3839</v>
      </c>
    </row>
    <row r="208" spans="1:7" ht="45" customHeight="1" x14ac:dyDescent="0.25">
      <c r="A208" s="3" t="s">
        <v>1043</v>
      </c>
      <c r="B208" s="3" t="s">
        <v>4993</v>
      </c>
      <c r="C208" s="3" t="s">
        <v>4788</v>
      </c>
      <c r="D208" s="3" t="s">
        <v>1317</v>
      </c>
      <c r="E208" s="3" t="s">
        <v>1317</v>
      </c>
      <c r="F208" s="3" t="s">
        <v>91</v>
      </c>
      <c r="G208" s="3" t="s">
        <v>3839</v>
      </c>
    </row>
    <row r="209" spans="1:7" ht="45" customHeight="1" x14ac:dyDescent="0.25">
      <c r="A209" s="3" t="s">
        <v>1045</v>
      </c>
      <c r="B209" s="3" t="s">
        <v>4994</v>
      </c>
      <c r="C209" s="3" t="s">
        <v>4788</v>
      </c>
      <c r="D209" s="3" t="s">
        <v>1317</v>
      </c>
      <c r="E209" s="3" t="s">
        <v>1317</v>
      </c>
      <c r="F209" s="3" t="s">
        <v>91</v>
      </c>
      <c r="G209" s="3" t="s">
        <v>3839</v>
      </c>
    </row>
    <row r="210" spans="1:7" ht="45" customHeight="1" x14ac:dyDescent="0.25">
      <c r="A210" s="3" t="s">
        <v>1047</v>
      </c>
      <c r="B210" s="3" t="s">
        <v>4995</v>
      </c>
      <c r="C210" s="3" t="s">
        <v>4788</v>
      </c>
      <c r="D210" s="3" t="s">
        <v>1317</v>
      </c>
      <c r="E210" s="3" t="s">
        <v>1317</v>
      </c>
      <c r="F210" s="3" t="s">
        <v>91</v>
      </c>
      <c r="G210" s="3" t="s">
        <v>3839</v>
      </c>
    </row>
    <row r="211" spans="1:7" ht="45" customHeight="1" x14ac:dyDescent="0.25">
      <c r="A211" s="3" t="s">
        <v>1049</v>
      </c>
      <c r="B211" s="3" t="s">
        <v>4996</v>
      </c>
      <c r="C211" s="3" t="s">
        <v>4788</v>
      </c>
      <c r="D211" s="3" t="s">
        <v>1317</v>
      </c>
      <c r="E211" s="3" t="s">
        <v>1317</v>
      </c>
      <c r="F211" s="3" t="s">
        <v>91</v>
      </c>
      <c r="G211" s="3" t="s">
        <v>3839</v>
      </c>
    </row>
    <row r="212" spans="1:7" ht="45" customHeight="1" x14ac:dyDescent="0.25">
      <c r="A212" s="3" t="s">
        <v>1051</v>
      </c>
      <c r="B212" s="3" t="s">
        <v>4997</v>
      </c>
      <c r="C212" s="3" t="s">
        <v>4788</v>
      </c>
      <c r="D212" s="3" t="s">
        <v>1317</v>
      </c>
      <c r="E212" s="3" t="s">
        <v>1317</v>
      </c>
      <c r="F212" s="3" t="s">
        <v>91</v>
      </c>
      <c r="G212" s="3" t="s">
        <v>3839</v>
      </c>
    </row>
    <row r="213" spans="1:7" ht="45" customHeight="1" x14ac:dyDescent="0.25">
      <c r="A213" s="3" t="s">
        <v>1053</v>
      </c>
      <c r="B213" s="3" t="s">
        <v>4998</v>
      </c>
      <c r="C213" s="3" t="s">
        <v>4788</v>
      </c>
      <c r="D213" s="3" t="s">
        <v>1317</v>
      </c>
      <c r="E213" s="3" t="s">
        <v>1317</v>
      </c>
      <c r="F213" s="3" t="s">
        <v>91</v>
      </c>
      <c r="G213" s="3" t="s">
        <v>3839</v>
      </c>
    </row>
    <row r="214" spans="1:7" ht="45" customHeight="1" x14ac:dyDescent="0.25">
      <c r="A214" s="3" t="s">
        <v>1055</v>
      </c>
      <c r="B214" s="3" t="s">
        <v>4999</v>
      </c>
      <c r="C214" s="3" t="s">
        <v>4788</v>
      </c>
      <c r="D214" s="3" t="s">
        <v>4789</v>
      </c>
      <c r="E214" s="3" t="s">
        <v>4789</v>
      </c>
      <c r="F214" s="3" t="s">
        <v>91</v>
      </c>
      <c r="G214" s="3" t="s">
        <v>3839</v>
      </c>
    </row>
    <row r="215" spans="1:7" ht="45" customHeight="1" x14ac:dyDescent="0.25">
      <c r="A215" s="3" t="s">
        <v>1057</v>
      </c>
      <c r="B215" s="3" t="s">
        <v>5000</v>
      </c>
      <c r="C215" s="3" t="s">
        <v>4788</v>
      </c>
      <c r="D215" s="3" t="s">
        <v>4789</v>
      </c>
      <c r="E215" s="3" t="s">
        <v>4789</v>
      </c>
      <c r="F215" s="3" t="s">
        <v>91</v>
      </c>
      <c r="G215" s="3" t="s">
        <v>3839</v>
      </c>
    </row>
    <row r="216" spans="1:7" ht="45" customHeight="1" x14ac:dyDescent="0.25">
      <c r="A216" s="3" t="s">
        <v>1059</v>
      </c>
      <c r="B216" s="3" t="s">
        <v>5001</v>
      </c>
      <c r="C216" s="3" t="s">
        <v>4788</v>
      </c>
      <c r="D216" s="3" t="s">
        <v>1317</v>
      </c>
      <c r="E216" s="3" t="s">
        <v>1317</v>
      </c>
      <c r="F216" s="3" t="s">
        <v>91</v>
      </c>
      <c r="G216" s="3" t="s">
        <v>3839</v>
      </c>
    </row>
    <row r="217" spans="1:7" ht="45" customHeight="1" x14ac:dyDescent="0.25">
      <c r="A217" s="3" t="s">
        <v>1061</v>
      </c>
      <c r="B217" s="3" t="s">
        <v>5002</v>
      </c>
      <c r="C217" s="3" t="s">
        <v>4788</v>
      </c>
      <c r="D217" s="3" t="s">
        <v>1317</v>
      </c>
      <c r="E217" s="3" t="s">
        <v>1317</v>
      </c>
      <c r="F217" s="3" t="s">
        <v>91</v>
      </c>
      <c r="G217" s="3" t="s">
        <v>3839</v>
      </c>
    </row>
    <row r="218" spans="1:7" ht="45" customHeight="1" x14ac:dyDescent="0.25">
      <c r="A218" s="3" t="s">
        <v>1063</v>
      </c>
      <c r="B218" s="3" t="s">
        <v>5003</v>
      </c>
      <c r="C218" s="3" t="s">
        <v>4788</v>
      </c>
      <c r="D218" s="3" t="s">
        <v>1317</v>
      </c>
      <c r="E218" s="3" t="s">
        <v>1317</v>
      </c>
      <c r="F218" s="3" t="s">
        <v>91</v>
      </c>
      <c r="G218" s="3" t="s">
        <v>3839</v>
      </c>
    </row>
    <row r="219" spans="1:7" ht="45" customHeight="1" x14ac:dyDescent="0.25">
      <c r="A219" s="3" t="s">
        <v>1065</v>
      </c>
      <c r="B219" s="3" t="s">
        <v>5004</v>
      </c>
      <c r="C219" s="3" t="s">
        <v>4788</v>
      </c>
      <c r="D219" s="3" t="s">
        <v>1317</v>
      </c>
      <c r="E219" s="3" t="s">
        <v>1317</v>
      </c>
      <c r="F219" s="3" t="s">
        <v>91</v>
      </c>
      <c r="G219" s="3" t="s">
        <v>3839</v>
      </c>
    </row>
    <row r="220" spans="1:7" ht="45" customHeight="1" x14ac:dyDescent="0.25">
      <c r="A220" s="3" t="s">
        <v>1068</v>
      </c>
      <c r="B220" s="3" t="s">
        <v>5005</v>
      </c>
      <c r="C220" s="3" t="s">
        <v>4788</v>
      </c>
      <c r="D220" s="3" t="s">
        <v>1317</v>
      </c>
      <c r="E220" s="3" t="s">
        <v>1317</v>
      </c>
      <c r="F220" s="3" t="s">
        <v>91</v>
      </c>
      <c r="G220" s="3" t="s">
        <v>3839</v>
      </c>
    </row>
    <row r="221" spans="1:7" ht="45" customHeight="1" x14ac:dyDescent="0.25">
      <c r="A221" s="3" t="s">
        <v>1071</v>
      </c>
      <c r="B221" s="3" t="s">
        <v>5006</v>
      </c>
      <c r="C221" s="3" t="s">
        <v>4788</v>
      </c>
      <c r="D221" s="3" t="s">
        <v>1317</v>
      </c>
      <c r="E221" s="3" t="s">
        <v>1317</v>
      </c>
      <c r="F221" s="3" t="s">
        <v>91</v>
      </c>
      <c r="G221" s="3" t="s">
        <v>3839</v>
      </c>
    </row>
    <row r="222" spans="1:7" ht="45" customHeight="1" x14ac:dyDescent="0.25">
      <c r="A222" s="3" t="s">
        <v>1074</v>
      </c>
      <c r="B222" s="3" t="s">
        <v>5007</v>
      </c>
      <c r="C222" s="3" t="s">
        <v>4788</v>
      </c>
      <c r="D222" s="3" t="s">
        <v>1317</v>
      </c>
      <c r="E222" s="3" t="s">
        <v>1317</v>
      </c>
      <c r="F222" s="3" t="s">
        <v>91</v>
      </c>
      <c r="G222" s="3" t="s">
        <v>3839</v>
      </c>
    </row>
    <row r="223" spans="1:7" ht="45" customHeight="1" x14ac:dyDescent="0.25">
      <c r="A223" s="3" t="s">
        <v>1077</v>
      </c>
      <c r="B223" s="3" t="s">
        <v>5008</v>
      </c>
      <c r="C223" s="3" t="s">
        <v>4788</v>
      </c>
      <c r="D223" s="3" t="s">
        <v>1317</v>
      </c>
      <c r="E223" s="3" t="s">
        <v>1317</v>
      </c>
      <c r="F223" s="3" t="s">
        <v>91</v>
      </c>
      <c r="G223" s="3" t="s">
        <v>3839</v>
      </c>
    </row>
    <row r="224" spans="1:7" ht="45" customHeight="1" x14ac:dyDescent="0.25">
      <c r="A224" s="3" t="s">
        <v>1080</v>
      </c>
      <c r="B224" s="3" t="s">
        <v>5009</v>
      </c>
      <c r="C224" s="3" t="s">
        <v>4788</v>
      </c>
      <c r="D224" s="3" t="s">
        <v>1317</v>
      </c>
      <c r="E224" s="3" t="s">
        <v>1317</v>
      </c>
      <c r="F224" s="3" t="s">
        <v>91</v>
      </c>
      <c r="G224" s="3" t="s">
        <v>3839</v>
      </c>
    </row>
    <row r="225" spans="1:7" ht="45" customHeight="1" x14ac:dyDescent="0.25">
      <c r="A225" s="3" t="s">
        <v>1083</v>
      </c>
      <c r="B225" s="3" t="s">
        <v>5010</v>
      </c>
      <c r="C225" s="3" t="s">
        <v>4788</v>
      </c>
      <c r="D225" s="3" t="s">
        <v>1317</v>
      </c>
      <c r="E225" s="3" t="s">
        <v>1317</v>
      </c>
      <c r="F225" s="3" t="s">
        <v>91</v>
      </c>
      <c r="G225" s="3" t="s">
        <v>3839</v>
      </c>
    </row>
    <row r="226" spans="1:7" ht="45" customHeight="1" x14ac:dyDescent="0.25">
      <c r="A226" s="3" t="s">
        <v>1086</v>
      </c>
      <c r="B226" s="3" t="s">
        <v>5011</v>
      </c>
      <c r="C226" s="3" t="s">
        <v>4788</v>
      </c>
      <c r="D226" s="3" t="s">
        <v>1317</v>
      </c>
      <c r="E226" s="3" t="s">
        <v>1317</v>
      </c>
      <c r="F226" s="3" t="s">
        <v>91</v>
      </c>
      <c r="G226" s="3" t="s">
        <v>3839</v>
      </c>
    </row>
    <row r="227" spans="1:7" ht="45" customHeight="1" x14ac:dyDescent="0.25">
      <c r="A227" s="3" t="s">
        <v>1089</v>
      </c>
      <c r="B227" s="3" t="s">
        <v>5012</v>
      </c>
      <c r="C227" s="3" t="s">
        <v>4788</v>
      </c>
      <c r="D227" s="3" t="s">
        <v>1317</v>
      </c>
      <c r="E227" s="3" t="s">
        <v>1317</v>
      </c>
      <c r="F227" s="3" t="s">
        <v>91</v>
      </c>
      <c r="G227" s="3" t="s">
        <v>3839</v>
      </c>
    </row>
    <row r="228" spans="1:7" ht="45" customHeight="1" x14ac:dyDescent="0.25">
      <c r="A228" s="3" t="s">
        <v>1091</v>
      </c>
      <c r="B228" s="3" t="s">
        <v>5013</v>
      </c>
      <c r="C228" s="3" t="s">
        <v>4788</v>
      </c>
      <c r="D228" s="3" t="s">
        <v>1317</v>
      </c>
      <c r="E228" s="3" t="s">
        <v>1317</v>
      </c>
      <c r="F228" s="3" t="s">
        <v>91</v>
      </c>
      <c r="G228" s="3" t="s">
        <v>3839</v>
      </c>
    </row>
    <row r="229" spans="1:7" ht="45" customHeight="1" x14ac:dyDescent="0.25">
      <c r="A229" s="3" t="s">
        <v>1094</v>
      </c>
      <c r="B229" s="3" t="s">
        <v>5014</v>
      </c>
      <c r="C229" s="3" t="s">
        <v>4788</v>
      </c>
      <c r="D229" s="3" t="s">
        <v>1317</v>
      </c>
      <c r="E229" s="3" t="s">
        <v>1317</v>
      </c>
      <c r="F229" s="3" t="s">
        <v>91</v>
      </c>
      <c r="G229" s="3" t="s">
        <v>3839</v>
      </c>
    </row>
    <row r="230" spans="1:7" ht="45" customHeight="1" x14ac:dyDescent="0.25">
      <c r="A230" s="3" t="s">
        <v>1097</v>
      </c>
      <c r="B230" s="3" t="s">
        <v>5015</v>
      </c>
      <c r="C230" s="3" t="s">
        <v>4788</v>
      </c>
      <c r="D230" s="3" t="s">
        <v>1317</v>
      </c>
      <c r="E230" s="3" t="s">
        <v>1317</v>
      </c>
      <c r="F230" s="3" t="s">
        <v>91</v>
      </c>
      <c r="G230" s="3" t="s">
        <v>3839</v>
      </c>
    </row>
    <row r="231" spans="1:7" ht="45" customHeight="1" x14ac:dyDescent="0.25">
      <c r="A231" s="3" t="s">
        <v>1100</v>
      </c>
      <c r="B231" s="3" t="s">
        <v>5016</v>
      </c>
      <c r="C231" s="3" t="s">
        <v>4788</v>
      </c>
      <c r="D231" s="3" t="s">
        <v>1317</v>
      </c>
      <c r="E231" s="3" t="s">
        <v>1317</v>
      </c>
      <c r="F231" s="3" t="s">
        <v>91</v>
      </c>
      <c r="G231" s="3" t="s">
        <v>3839</v>
      </c>
    </row>
    <row r="232" spans="1:7" ht="45" customHeight="1" x14ac:dyDescent="0.25">
      <c r="A232" s="3" t="s">
        <v>1103</v>
      </c>
      <c r="B232" s="3" t="s">
        <v>5017</v>
      </c>
      <c r="C232" s="3" t="s">
        <v>4788</v>
      </c>
      <c r="D232" s="3" t="s">
        <v>1317</v>
      </c>
      <c r="E232" s="3" t="s">
        <v>1317</v>
      </c>
      <c r="F232" s="3" t="s">
        <v>91</v>
      </c>
      <c r="G232" s="3" t="s">
        <v>3839</v>
      </c>
    </row>
    <row r="233" spans="1:7" ht="45" customHeight="1" x14ac:dyDescent="0.25">
      <c r="A233" s="3" t="s">
        <v>1109</v>
      </c>
      <c r="B233" s="3" t="s">
        <v>5018</v>
      </c>
      <c r="C233" s="3" t="s">
        <v>4788</v>
      </c>
      <c r="D233" s="3" t="s">
        <v>1317</v>
      </c>
      <c r="E233" s="3" t="s">
        <v>1317</v>
      </c>
      <c r="F233" s="3" t="s">
        <v>91</v>
      </c>
      <c r="G233" s="3" t="s">
        <v>3839</v>
      </c>
    </row>
    <row r="234" spans="1:7" ht="45" customHeight="1" x14ac:dyDescent="0.25">
      <c r="A234" s="3" t="s">
        <v>1114</v>
      </c>
      <c r="B234" s="3" t="s">
        <v>5019</v>
      </c>
      <c r="C234" s="3" t="s">
        <v>4788</v>
      </c>
      <c r="D234" s="3" t="s">
        <v>1317</v>
      </c>
      <c r="E234" s="3" t="s">
        <v>1317</v>
      </c>
      <c r="F234" s="3" t="s">
        <v>91</v>
      </c>
      <c r="G234" s="3" t="s">
        <v>3839</v>
      </c>
    </row>
    <row r="235" spans="1:7" ht="45" customHeight="1" x14ac:dyDescent="0.25">
      <c r="A235" s="3" t="s">
        <v>1120</v>
      </c>
      <c r="B235" s="3" t="s">
        <v>5020</v>
      </c>
      <c r="C235" s="3" t="s">
        <v>4788</v>
      </c>
      <c r="D235" s="3" t="s">
        <v>1317</v>
      </c>
      <c r="E235" s="3" t="s">
        <v>1317</v>
      </c>
      <c r="F235" s="3" t="s">
        <v>91</v>
      </c>
      <c r="G235" s="3" t="s">
        <v>3839</v>
      </c>
    </row>
    <row r="236" spans="1:7" ht="45" customHeight="1" x14ac:dyDescent="0.25">
      <c r="A236" s="3" t="s">
        <v>1126</v>
      </c>
      <c r="B236" s="3" t="s">
        <v>5021</v>
      </c>
      <c r="C236" s="3" t="s">
        <v>4788</v>
      </c>
      <c r="D236" s="3" t="s">
        <v>1317</v>
      </c>
      <c r="E236" s="3" t="s">
        <v>1317</v>
      </c>
      <c r="F236" s="3" t="s">
        <v>91</v>
      </c>
      <c r="G236" s="3" t="s">
        <v>3839</v>
      </c>
    </row>
    <row r="237" spans="1:7" ht="45" customHeight="1" x14ac:dyDescent="0.25">
      <c r="A237" s="3" t="s">
        <v>1131</v>
      </c>
      <c r="B237" s="3" t="s">
        <v>5022</v>
      </c>
      <c r="C237" s="3" t="s">
        <v>4788</v>
      </c>
      <c r="D237" s="3" t="s">
        <v>1317</v>
      </c>
      <c r="E237" s="3" t="s">
        <v>1317</v>
      </c>
      <c r="F237" s="3" t="s">
        <v>91</v>
      </c>
      <c r="G237" s="3" t="s">
        <v>3839</v>
      </c>
    </row>
    <row r="238" spans="1:7" ht="45" customHeight="1" x14ac:dyDescent="0.25">
      <c r="A238" s="3" t="s">
        <v>1136</v>
      </c>
      <c r="B238" s="3" t="s">
        <v>5023</v>
      </c>
      <c r="C238" s="3" t="s">
        <v>4788</v>
      </c>
      <c r="D238" s="3" t="s">
        <v>1317</v>
      </c>
      <c r="E238" s="3" t="s">
        <v>1317</v>
      </c>
      <c r="F238" s="3" t="s">
        <v>91</v>
      </c>
      <c r="G238" s="3" t="s">
        <v>3839</v>
      </c>
    </row>
    <row r="239" spans="1:7" ht="45" customHeight="1" x14ac:dyDescent="0.25">
      <c r="A239" s="3" t="s">
        <v>1141</v>
      </c>
      <c r="B239" s="3" t="s">
        <v>5024</v>
      </c>
      <c r="C239" s="3" t="s">
        <v>4788</v>
      </c>
      <c r="D239" s="3" t="s">
        <v>1317</v>
      </c>
      <c r="E239" s="3" t="s">
        <v>1317</v>
      </c>
      <c r="F239" s="3" t="s">
        <v>91</v>
      </c>
      <c r="G239" s="3" t="s">
        <v>3839</v>
      </c>
    </row>
    <row r="240" spans="1:7" ht="45" customHeight="1" x14ac:dyDescent="0.25">
      <c r="A240" s="3" t="s">
        <v>1146</v>
      </c>
      <c r="B240" s="3" t="s">
        <v>5025</v>
      </c>
      <c r="C240" s="3" t="s">
        <v>4788</v>
      </c>
      <c r="D240" s="3" t="s">
        <v>4789</v>
      </c>
      <c r="E240" s="3" t="s">
        <v>4789</v>
      </c>
      <c r="F240" s="3" t="s">
        <v>91</v>
      </c>
      <c r="G240" s="3" t="s">
        <v>3839</v>
      </c>
    </row>
    <row r="241" spans="1:7" ht="45" customHeight="1" x14ac:dyDescent="0.25">
      <c r="A241" s="3" t="s">
        <v>1149</v>
      </c>
      <c r="B241" s="3" t="s">
        <v>5026</v>
      </c>
      <c r="C241" s="3" t="s">
        <v>4788</v>
      </c>
      <c r="D241" s="3" t="s">
        <v>4789</v>
      </c>
      <c r="E241" s="3" t="s">
        <v>4789</v>
      </c>
      <c r="F241" s="3" t="s">
        <v>91</v>
      </c>
      <c r="G241" s="3" t="s">
        <v>3839</v>
      </c>
    </row>
    <row r="242" spans="1:7" ht="45" customHeight="1" x14ac:dyDescent="0.25">
      <c r="A242" s="3" t="s">
        <v>1155</v>
      </c>
      <c r="B242" s="3" t="s">
        <v>5027</v>
      </c>
      <c r="C242" s="3" t="s">
        <v>4788</v>
      </c>
      <c r="D242" s="3" t="s">
        <v>4789</v>
      </c>
      <c r="E242" s="3" t="s">
        <v>4789</v>
      </c>
      <c r="F242" s="3" t="s">
        <v>91</v>
      </c>
      <c r="G242" s="3" t="s">
        <v>3839</v>
      </c>
    </row>
    <row r="243" spans="1:7" ht="45" customHeight="1" x14ac:dyDescent="0.25">
      <c r="A243" s="3" t="s">
        <v>1159</v>
      </c>
      <c r="B243" s="3" t="s">
        <v>5028</v>
      </c>
      <c r="C243" s="3" t="s">
        <v>4788</v>
      </c>
      <c r="D243" s="3" t="s">
        <v>1317</v>
      </c>
      <c r="E243" s="3" t="s">
        <v>1317</v>
      </c>
      <c r="F243" s="3" t="s">
        <v>91</v>
      </c>
      <c r="G243" s="3" t="s">
        <v>3839</v>
      </c>
    </row>
    <row r="244" spans="1:7" ht="45" customHeight="1" x14ac:dyDescent="0.25">
      <c r="A244" s="3" t="s">
        <v>1162</v>
      </c>
      <c r="B244" s="3" t="s">
        <v>5029</v>
      </c>
      <c r="C244" s="3" t="s">
        <v>4788</v>
      </c>
      <c r="D244" s="3" t="s">
        <v>4789</v>
      </c>
      <c r="E244" s="3" t="s">
        <v>4789</v>
      </c>
      <c r="F244" s="3" t="s">
        <v>91</v>
      </c>
      <c r="G244" s="3" t="s">
        <v>3839</v>
      </c>
    </row>
    <row r="245" spans="1:7" ht="45" customHeight="1" x14ac:dyDescent="0.25">
      <c r="A245" s="3" t="s">
        <v>1165</v>
      </c>
      <c r="B245" s="3" t="s">
        <v>5030</v>
      </c>
      <c r="C245" s="3" t="s">
        <v>4788</v>
      </c>
      <c r="D245" s="3" t="s">
        <v>1317</v>
      </c>
      <c r="E245" s="3" t="s">
        <v>1317</v>
      </c>
      <c r="F245" s="3" t="s">
        <v>91</v>
      </c>
      <c r="G245" s="3" t="s">
        <v>3839</v>
      </c>
    </row>
    <row r="246" spans="1:7" ht="45" customHeight="1" x14ac:dyDescent="0.25">
      <c r="A246" s="3" t="s">
        <v>1168</v>
      </c>
      <c r="B246" s="3" t="s">
        <v>5031</v>
      </c>
      <c r="C246" s="3" t="s">
        <v>4788</v>
      </c>
      <c r="D246" s="3" t="s">
        <v>1317</v>
      </c>
      <c r="E246" s="3" t="s">
        <v>1317</v>
      </c>
      <c r="F246" s="3" t="s">
        <v>91</v>
      </c>
      <c r="G246" s="3" t="s">
        <v>3839</v>
      </c>
    </row>
    <row r="247" spans="1:7" ht="45" customHeight="1" x14ac:dyDescent="0.25">
      <c r="A247" s="3" t="s">
        <v>1170</v>
      </c>
      <c r="B247" s="3" t="s">
        <v>5032</v>
      </c>
      <c r="C247" s="3" t="s">
        <v>4788</v>
      </c>
      <c r="D247" s="3" t="s">
        <v>1317</v>
      </c>
      <c r="E247" s="3" t="s">
        <v>1317</v>
      </c>
      <c r="F247" s="3" t="s">
        <v>91</v>
      </c>
      <c r="G247" s="3" t="s">
        <v>3839</v>
      </c>
    </row>
    <row r="248" spans="1:7" ht="45" customHeight="1" x14ac:dyDescent="0.25">
      <c r="A248" s="3" t="s">
        <v>1172</v>
      </c>
      <c r="B248" s="3" t="s">
        <v>5033</v>
      </c>
      <c r="C248" s="3" t="s">
        <v>4788</v>
      </c>
      <c r="D248" s="3" t="s">
        <v>1317</v>
      </c>
      <c r="E248" s="3" t="s">
        <v>1317</v>
      </c>
      <c r="F248" s="3" t="s">
        <v>91</v>
      </c>
      <c r="G248" s="3" t="s">
        <v>3839</v>
      </c>
    </row>
    <row r="249" spans="1:7" ht="45" customHeight="1" x14ac:dyDescent="0.25">
      <c r="A249" s="3" t="s">
        <v>1174</v>
      </c>
      <c r="B249" s="3" t="s">
        <v>5034</v>
      </c>
      <c r="C249" s="3" t="s">
        <v>4788</v>
      </c>
      <c r="D249" s="3" t="s">
        <v>1317</v>
      </c>
      <c r="E249" s="3" t="s">
        <v>1317</v>
      </c>
      <c r="F249" s="3" t="s">
        <v>91</v>
      </c>
      <c r="G249" s="3" t="s">
        <v>3839</v>
      </c>
    </row>
    <row r="250" spans="1:7" ht="45" customHeight="1" x14ac:dyDescent="0.25">
      <c r="A250" s="3" t="s">
        <v>1176</v>
      </c>
      <c r="B250" s="3" t="s">
        <v>5035</v>
      </c>
      <c r="C250" s="3" t="s">
        <v>4788</v>
      </c>
      <c r="D250" s="3" t="s">
        <v>1317</v>
      </c>
      <c r="E250" s="3" t="s">
        <v>1317</v>
      </c>
      <c r="F250" s="3" t="s">
        <v>91</v>
      </c>
      <c r="G250" s="3" t="s">
        <v>3839</v>
      </c>
    </row>
    <row r="251" spans="1:7" ht="45" customHeight="1" x14ac:dyDescent="0.25">
      <c r="A251" s="3" t="s">
        <v>1178</v>
      </c>
      <c r="B251" s="3" t="s">
        <v>5036</v>
      </c>
      <c r="C251" s="3" t="s">
        <v>4788</v>
      </c>
      <c r="D251" s="3" t="s">
        <v>1317</v>
      </c>
      <c r="E251" s="3" t="s">
        <v>1317</v>
      </c>
      <c r="F251" s="3" t="s">
        <v>91</v>
      </c>
      <c r="G251" s="3" t="s">
        <v>3839</v>
      </c>
    </row>
    <row r="252" spans="1:7" ht="45" customHeight="1" x14ac:dyDescent="0.25">
      <c r="A252" s="3" t="s">
        <v>1180</v>
      </c>
      <c r="B252" s="3" t="s">
        <v>5037</v>
      </c>
      <c r="C252" s="3" t="s">
        <v>4788</v>
      </c>
      <c r="D252" s="3" t="s">
        <v>1317</v>
      </c>
      <c r="E252" s="3" t="s">
        <v>1317</v>
      </c>
      <c r="F252" s="3" t="s">
        <v>91</v>
      </c>
      <c r="G252" s="3" t="s">
        <v>3839</v>
      </c>
    </row>
    <row r="253" spans="1:7" ht="45" customHeight="1" x14ac:dyDescent="0.25">
      <c r="A253" s="3" t="s">
        <v>1182</v>
      </c>
      <c r="B253" s="3" t="s">
        <v>5038</v>
      </c>
      <c r="C253" s="3" t="s">
        <v>4788</v>
      </c>
      <c r="D253" s="3" t="s">
        <v>1317</v>
      </c>
      <c r="E253" s="3" t="s">
        <v>1317</v>
      </c>
      <c r="F253" s="3" t="s">
        <v>91</v>
      </c>
      <c r="G253" s="3" t="s">
        <v>3839</v>
      </c>
    </row>
    <row r="254" spans="1:7" ht="45" customHeight="1" x14ac:dyDescent="0.25">
      <c r="A254" s="3" t="s">
        <v>1184</v>
      </c>
      <c r="B254" s="3" t="s">
        <v>5039</v>
      </c>
      <c r="C254" s="3" t="s">
        <v>4788</v>
      </c>
      <c r="D254" s="3" t="s">
        <v>1317</v>
      </c>
      <c r="E254" s="3" t="s">
        <v>1317</v>
      </c>
      <c r="F254" s="3" t="s">
        <v>91</v>
      </c>
      <c r="G254" s="3" t="s">
        <v>3839</v>
      </c>
    </row>
    <row r="255" spans="1:7" ht="45" customHeight="1" x14ac:dyDescent="0.25">
      <c r="A255" s="3" t="s">
        <v>1186</v>
      </c>
      <c r="B255" s="3" t="s">
        <v>5040</v>
      </c>
      <c r="C255" s="3" t="s">
        <v>4788</v>
      </c>
      <c r="D255" s="3" t="s">
        <v>4789</v>
      </c>
      <c r="E255" s="3" t="s">
        <v>4789</v>
      </c>
      <c r="F255" s="3" t="s">
        <v>91</v>
      </c>
      <c r="G255" s="3" t="s">
        <v>3839</v>
      </c>
    </row>
    <row r="256" spans="1:7" ht="45" customHeight="1" x14ac:dyDescent="0.25">
      <c r="A256" s="3" t="s">
        <v>1188</v>
      </c>
      <c r="B256" s="3" t="s">
        <v>5041</v>
      </c>
      <c r="C256" s="3" t="s">
        <v>4788</v>
      </c>
      <c r="D256" s="3" t="s">
        <v>1317</v>
      </c>
      <c r="E256" s="3" t="s">
        <v>1317</v>
      </c>
      <c r="F256" s="3" t="s">
        <v>91</v>
      </c>
      <c r="G256" s="3" t="s">
        <v>3839</v>
      </c>
    </row>
    <row r="257" spans="1:7" ht="45" customHeight="1" x14ac:dyDescent="0.25">
      <c r="A257" s="3" t="s">
        <v>1191</v>
      </c>
      <c r="B257" s="3" t="s">
        <v>5042</v>
      </c>
      <c r="C257" s="3" t="s">
        <v>4788</v>
      </c>
      <c r="D257" s="3" t="s">
        <v>1317</v>
      </c>
      <c r="E257" s="3" t="s">
        <v>1317</v>
      </c>
      <c r="F257" s="3" t="s">
        <v>91</v>
      </c>
      <c r="G257" s="3" t="s">
        <v>3839</v>
      </c>
    </row>
    <row r="258" spans="1:7" ht="45" customHeight="1" x14ac:dyDescent="0.25">
      <c r="A258" s="3" t="s">
        <v>1193</v>
      </c>
      <c r="B258" s="3" t="s">
        <v>5043</v>
      </c>
      <c r="C258" s="3" t="s">
        <v>4788</v>
      </c>
      <c r="D258" s="3" t="s">
        <v>1317</v>
      </c>
      <c r="E258" s="3" t="s">
        <v>1317</v>
      </c>
      <c r="F258" s="3" t="s">
        <v>91</v>
      </c>
      <c r="G258" s="3" t="s">
        <v>3839</v>
      </c>
    </row>
    <row r="259" spans="1:7" ht="45" customHeight="1" x14ac:dyDescent="0.25">
      <c r="A259" s="3" t="s">
        <v>1195</v>
      </c>
      <c r="B259" s="3" t="s">
        <v>5044</v>
      </c>
      <c r="C259" s="3" t="s">
        <v>4788</v>
      </c>
      <c r="D259" s="3" t="s">
        <v>4789</v>
      </c>
      <c r="E259" s="3" t="s">
        <v>4789</v>
      </c>
      <c r="F259" s="3" t="s">
        <v>91</v>
      </c>
      <c r="G259" s="3" t="s">
        <v>3839</v>
      </c>
    </row>
    <row r="260" spans="1:7" ht="45" customHeight="1" x14ac:dyDescent="0.25">
      <c r="A260" s="3" t="s">
        <v>1197</v>
      </c>
      <c r="B260" s="3" t="s">
        <v>5045</v>
      </c>
      <c r="C260" s="3" t="s">
        <v>4788</v>
      </c>
      <c r="D260" s="3" t="s">
        <v>4789</v>
      </c>
      <c r="E260" s="3" t="s">
        <v>4789</v>
      </c>
      <c r="F260" s="3" t="s">
        <v>91</v>
      </c>
      <c r="G260" s="3" t="s">
        <v>3839</v>
      </c>
    </row>
    <row r="261" spans="1:7" ht="45" customHeight="1" x14ac:dyDescent="0.25">
      <c r="A261" s="3" t="s">
        <v>1200</v>
      </c>
      <c r="B261" s="3" t="s">
        <v>5046</v>
      </c>
      <c r="C261" s="3" t="s">
        <v>4788</v>
      </c>
      <c r="D261" s="3" t="s">
        <v>1317</v>
      </c>
      <c r="E261" s="3" t="s">
        <v>1317</v>
      </c>
      <c r="F261" s="3" t="s">
        <v>91</v>
      </c>
      <c r="G261" s="3" t="s">
        <v>3839</v>
      </c>
    </row>
    <row r="262" spans="1:7" ht="45" customHeight="1" x14ac:dyDescent="0.25">
      <c r="A262" s="3" t="s">
        <v>1203</v>
      </c>
      <c r="B262" s="3" t="s">
        <v>5047</v>
      </c>
      <c r="C262" s="3" t="s">
        <v>4788</v>
      </c>
      <c r="D262" s="3" t="s">
        <v>1317</v>
      </c>
      <c r="E262" s="3" t="s">
        <v>1317</v>
      </c>
      <c r="F262" s="3" t="s">
        <v>91</v>
      </c>
      <c r="G262" s="3" t="s">
        <v>3839</v>
      </c>
    </row>
    <row r="263" spans="1:7" ht="45" customHeight="1" x14ac:dyDescent="0.25">
      <c r="A263" s="3" t="s">
        <v>1206</v>
      </c>
      <c r="B263" s="3" t="s">
        <v>5048</v>
      </c>
      <c r="C263" s="3" t="s">
        <v>4788</v>
      </c>
      <c r="D263" s="3" t="s">
        <v>1317</v>
      </c>
      <c r="E263" s="3" t="s">
        <v>1317</v>
      </c>
      <c r="F263" s="3" t="s">
        <v>91</v>
      </c>
      <c r="G263" s="3" t="s">
        <v>3839</v>
      </c>
    </row>
    <row r="264" spans="1:7" ht="45" customHeight="1" x14ac:dyDescent="0.25">
      <c r="A264" s="3" t="s">
        <v>1209</v>
      </c>
      <c r="B264" s="3" t="s">
        <v>5049</v>
      </c>
      <c r="C264" s="3" t="s">
        <v>4788</v>
      </c>
      <c r="D264" s="3" t="s">
        <v>1317</v>
      </c>
      <c r="E264" s="3" t="s">
        <v>1317</v>
      </c>
      <c r="F264" s="3" t="s">
        <v>91</v>
      </c>
      <c r="G264" s="3" t="s">
        <v>3839</v>
      </c>
    </row>
    <row r="265" spans="1:7" ht="45" customHeight="1" x14ac:dyDescent="0.25">
      <c r="A265" s="3" t="s">
        <v>1211</v>
      </c>
      <c r="B265" s="3" t="s">
        <v>5050</v>
      </c>
      <c r="C265" s="3" t="s">
        <v>4788</v>
      </c>
      <c r="D265" s="3" t="s">
        <v>1317</v>
      </c>
      <c r="E265" s="3" t="s">
        <v>1317</v>
      </c>
      <c r="F265" s="3" t="s">
        <v>91</v>
      </c>
      <c r="G265" s="3" t="s">
        <v>3839</v>
      </c>
    </row>
    <row r="266" spans="1:7" ht="45" customHeight="1" x14ac:dyDescent="0.25">
      <c r="A266" s="3" t="s">
        <v>1214</v>
      </c>
      <c r="B266" s="3" t="s">
        <v>5051</v>
      </c>
      <c r="C266" s="3" t="s">
        <v>4788</v>
      </c>
      <c r="D266" s="3" t="s">
        <v>1317</v>
      </c>
      <c r="E266" s="3" t="s">
        <v>1317</v>
      </c>
      <c r="F266" s="3" t="s">
        <v>91</v>
      </c>
      <c r="G266" s="3" t="s">
        <v>3839</v>
      </c>
    </row>
    <row r="267" spans="1:7" ht="45" customHeight="1" x14ac:dyDescent="0.25">
      <c r="A267" s="3" t="s">
        <v>1217</v>
      </c>
      <c r="B267" s="3" t="s">
        <v>5052</v>
      </c>
      <c r="C267" s="3" t="s">
        <v>4788</v>
      </c>
      <c r="D267" s="3" t="s">
        <v>1317</v>
      </c>
      <c r="E267" s="3" t="s">
        <v>1317</v>
      </c>
      <c r="F267" s="3" t="s">
        <v>91</v>
      </c>
      <c r="G267" s="3" t="s">
        <v>3839</v>
      </c>
    </row>
    <row r="268" spans="1:7" ht="45" customHeight="1" x14ac:dyDescent="0.25">
      <c r="A268" s="3" t="s">
        <v>1220</v>
      </c>
      <c r="B268" s="3" t="s">
        <v>5053</v>
      </c>
      <c r="C268" s="3" t="s">
        <v>4788</v>
      </c>
      <c r="D268" s="3" t="s">
        <v>1317</v>
      </c>
      <c r="E268" s="3" t="s">
        <v>1317</v>
      </c>
      <c r="F268" s="3" t="s">
        <v>91</v>
      </c>
      <c r="G268" s="3" t="s">
        <v>3839</v>
      </c>
    </row>
    <row r="269" spans="1:7" ht="45" customHeight="1" x14ac:dyDescent="0.25">
      <c r="A269" s="3" t="s">
        <v>1223</v>
      </c>
      <c r="B269" s="3" t="s">
        <v>5054</v>
      </c>
      <c r="C269" s="3" t="s">
        <v>4788</v>
      </c>
      <c r="D269" s="3" t="s">
        <v>4789</v>
      </c>
      <c r="E269" s="3" t="s">
        <v>4789</v>
      </c>
      <c r="F269" s="3" t="s">
        <v>91</v>
      </c>
      <c r="G269" s="3" t="s">
        <v>3839</v>
      </c>
    </row>
    <row r="270" spans="1:7" ht="45" customHeight="1" x14ac:dyDescent="0.25">
      <c r="A270" s="3" t="s">
        <v>1226</v>
      </c>
      <c r="B270" s="3" t="s">
        <v>5055</v>
      </c>
      <c r="C270" s="3" t="s">
        <v>4788</v>
      </c>
      <c r="D270" s="3" t="s">
        <v>1317</v>
      </c>
      <c r="E270" s="3" t="s">
        <v>1317</v>
      </c>
      <c r="F270" s="3" t="s">
        <v>91</v>
      </c>
      <c r="G270" s="3" t="s">
        <v>3839</v>
      </c>
    </row>
    <row r="271" spans="1:7" ht="45" customHeight="1" x14ac:dyDescent="0.25">
      <c r="A271" s="3" t="s">
        <v>1229</v>
      </c>
      <c r="B271" s="3" t="s">
        <v>5056</v>
      </c>
      <c r="C271" s="3" t="s">
        <v>4788</v>
      </c>
      <c r="D271" s="3" t="s">
        <v>1317</v>
      </c>
      <c r="E271" s="3" t="s">
        <v>1317</v>
      </c>
      <c r="F271" s="3" t="s">
        <v>91</v>
      </c>
      <c r="G271" s="3" t="s">
        <v>3839</v>
      </c>
    </row>
    <row r="272" spans="1:7" ht="45" customHeight="1" x14ac:dyDescent="0.25">
      <c r="A272" s="3" t="s">
        <v>1232</v>
      </c>
      <c r="B272" s="3" t="s">
        <v>5057</v>
      </c>
      <c r="C272" s="3" t="s">
        <v>4788</v>
      </c>
      <c r="D272" s="3" t="s">
        <v>1317</v>
      </c>
      <c r="E272" s="3" t="s">
        <v>1317</v>
      </c>
      <c r="F272" s="3" t="s">
        <v>91</v>
      </c>
      <c r="G272" s="3" t="s">
        <v>3839</v>
      </c>
    </row>
    <row r="273" spans="1:7" ht="45" customHeight="1" x14ac:dyDescent="0.25">
      <c r="A273" s="3" t="s">
        <v>1234</v>
      </c>
      <c r="B273" s="3" t="s">
        <v>5058</v>
      </c>
      <c r="C273" s="3" t="s">
        <v>4788</v>
      </c>
      <c r="D273" s="3" t="s">
        <v>1317</v>
      </c>
      <c r="E273" s="3" t="s">
        <v>1317</v>
      </c>
      <c r="F273" s="3" t="s">
        <v>91</v>
      </c>
      <c r="G273" s="3" t="s">
        <v>3839</v>
      </c>
    </row>
    <row r="274" spans="1:7" ht="45" customHeight="1" x14ac:dyDescent="0.25">
      <c r="A274" s="3" t="s">
        <v>1240</v>
      </c>
      <c r="B274" s="3" t="s">
        <v>5059</v>
      </c>
      <c r="C274" s="3" t="s">
        <v>4788</v>
      </c>
      <c r="D274" s="3" t="s">
        <v>1317</v>
      </c>
      <c r="E274" s="3" t="s">
        <v>1317</v>
      </c>
      <c r="F274" s="3" t="s">
        <v>91</v>
      </c>
      <c r="G274" s="3" t="s">
        <v>3839</v>
      </c>
    </row>
    <row r="275" spans="1:7" ht="45" customHeight="1" x14ac:dyDescent="0.25">
      <c r="A275" s="3" t="s">
        <v>1244</v>
      </c>
      <c r="B275" s="3" t="s">
        <v>5060</v>
      </c>
      <c r="C275" s="3" t="s">
        <v>4788</v>
      </c>
      <c r="D275" s="3" t="s">
        <v>1317</v>
      </c>
      <c r="E275" s="3" t="s">
        <v>1317</v>
      </c>
      <c r="F275" s="3" t="s">
        <v>91</v>
      </c>
      <c r="G275" s="3" t="s">
        <v>3839</v>
      </c>
    </row>
    <row r="276" spans="1:7" ht="45" customHeight="1" x14ac:dyDescent="0.25">
      <c r="A276" s="3" t="s">
        <v>1249</v>
      </c>
      <c r="B276" s="3" t="s">
        <v>5061</v>
      </c>
      <c r="C276" s="3" t="s">
        <v>4788</v>
      </c>
      <c r="D276" s="3" t="s">
        <v>1317</v>
      </c>
      <c r="E276" s="3" t="s">
        <v>1317</v>
      </c>
      <c r="F276" s="3" t="s">
        <v>91</v>
      </c>
      <c r="G276" s="3" t="s">
        <v>3839</v>
      </c>
    </row>
    <row r="277" spans="1:7" ht="45" customHeight="1" x14ac:dyDescent="0.25">
      <c r="A277" s="3" t="s">
        <v>1255</v>
      </c>
      <c r="B277" s="3" t="s">
        <v>5062</v>
      </c>
      <c r="C277" s="3" t="s">
        <v>4788</v>
      </c>
      <c r="D277" s="3" t="s">
        <v>1317</v>
      </c>
      <c r="E277" s="3" t="s">
        <v>1317</v>
      </c>
      <c r="F277" s="3" t="s">
        <v>91</v>
      </c>
      <c r="G277" s="3" t="s">
        <v>3839</v>
      </c>
    </row>
    <row r="278" spans="1:7" ht="45" customHeight="1" x14ac:dyDescent="0.25">
      <c r="A278" s="3" t="s">
        <v>1260</v>
      </c>
      <c r="B278" s="3" t="s">
        <v>5063</v>
      </c>
      <c r="C278" s="3" t="s">
        <v>4788</v>
      </c>
      <c r="D278" s="3" t="s">
        <v>1317</v>
      </c>
      <c r="E278" s="3" t="s">
        <v>1317</v>
      </c>
      <c r="F278" s="3" t="s">
        <v>91</v>
      </c>
      <c r="G278" s="3" t="s">
        <v>3839</v>
      </c>
    </row>
    <row r="279" spans="1:7" ht="45" customHeight="1" x14ac:dyDescent="0.25">
      <c r="A279" s="3" t="s">
        <v>1266</v>
      </c>
      <c r="B279" s="3" t="s">
        <v>5064</v>
      </c>
      <c r="C279" s="3" t="s">
        <v>4788</v>
      </c>
      <c r="D279" s="3" t="s">
        <v>1317</v>
      </c>
      <c r="E279" s="3" t="s">
        <v>1317</v>
      </c>
      <c r="F279" s="3" t="s">
        <v>91</v>
      </c>
      <c r="G279" s="3" t="s">
        <v>3839</v>
      </c>
    </row>
    <row r="280" spans="1:7" ht="45" customHeight="1" x14ac:dyDescent="0.25">
      <c r="A280" s="3" t="s">
        <v>1273</v>
      </c>
      <c r="B280" s="3" t="s">
        <v>5065</v>
      </c>
      <c r="C280" s="3" t="s">
        <v>4788</v>
      </c>
      <c r="D280" s="3" t="s">
        <v>1317</v>
      </c>
      <c r="E280" s="3" t="s">
        <v>1317</v>
      </c>
      <c r="F280" s="3" t="s">
        <v>91</v>
      </c>
      <c r="G280" s="3" t="s">
        <v>3839</v>
      </c>
    </row>
    <row r="281" spans="1:7" ht="45" customHeight="1" x14ac:dyDescent="0.25">
      <c r="A281" s="3" t="s">
        <v>1275</v>
      </c>
      <c r="B281" s="3" t="s">
        <v>5066</v>
      </c>
      <c r="C281" s="3" t="s">
        <v>4788</v>
      </c>
      <c r="D281" s="3" t="s">
        <v>1317</v>
      </c>
      <c r="E281" s="3" t="s">
        <v>1317</v>
      </c>
      <c r="F281" s="3" t="s">
        <v>91</v>
      </c>
      <c r="G281" s="3" t="s">
        <v>3839</v>
      </c>
    </row>
    <row r="282" spans="1:7" ht="45" customHeight="1" x14ac:dyDescent="0.25">
      <c r="A282" s="3" t="s">
        <v>1277</v>
      </c>
      <c r="B282" s="3" t="s">
        <v>5067</v>
      </c>
      <c r="C282" s="3" t="s">
        <v>4788</v>
      </c>
      <c r="D282" s="3" t="s">
        <v>1317</v>
      </c>
      <c r="E282" s="3" t="s">
        <v>1317</v>
      </c>
      <c r="F282" s="3" t="s">
        <v>91</v>
      </c>
      <c r="G282" s="3" t="s">
        <v>3839</v>
      </c>
    </row>
    <row r="283" spans="1:7" ht="45" customHeight="1" x14ac:dyDescent="0.25">
      <c r="A283" s="3" t="s">
        <v>1279</v>
      </c>
      <c r="B283" s="3" t="s">
        <v>5068</v>
      </c>
      <c r="C283" s="3" t="s">
        <v>4788</v>
      </c>
      <c r="D283" s="3" t="s">
        <v>1317</v>
      </c>
      <c r="E283" s="3" t="s">
        <v>1317</v>
      </c>
      <c r="F283" s="3" t="s">
        <v>91</v>
      </c>
      <c r="G283" s="3" t="s">
        <v>3839</v>
      </c>
    </row>
    <row r="284" spans="1:7" ht="45" customHeight="1" x14ac:dyDescent="0.25">
      <c r="A284" s="3" t="s">
        <v>1281</v>
      </c>
      <c r="B284" s="3" t="s">
        <v>5069</v>
      </c>
      <c r="C284" s="3" t="s">
        <v>4788</v>
      </c>
      <c r="D284" s="3" t="s">
        <v>1317</v>
      </c>
      <c r="E284" s="3" t="s">
        <v>1317</v>
      </c>
      <c r="F284" s="3" t="s">
        <v>91</v>
      </c>
      <c r="G284" s="3" t="s">
        <v>3839</v>
      </c>
    </row>
    <row r="285" spans="1:7" ht="45" customHeight="1" x14ac:dyDescent="0.25">
      <c r="A285" s="3" t="s">
        <v>1283</v>
      </c>
      <c r="B285" s="3" t="s">
        <v>5070</v>
      </c>
      <c r="C285" s="3" t="s">
        <v>4788</v>
      </c>
      <c r="D285" s="3" t="s">
        <v>1317</v>
      </c>
      <c r="E285" s="3" t="s">
        <v>1317</v>
      </c>
      <c r="F285" s="3" t="s">
        <v>91</v>
      </c>
      <c r="G285" s="3" t="s">
        <v>3839</v>
      </c>
    </row>
    <row r="286" spans="1:7" ht="45" customHeight="1" x14ac:dyDescent="0.25">
      <c r="A286" s="3" t="s">
        <v>1289</v>
      </c>
      <c r="B286" s="3" t="s">
        <v>5071</v>
      </c>
      <c r="C286" s="3" t="s">
        <v>4788</v>
      </c>
      <c r="D286" s="3" t="s">
        <v>1317</v>
      </c>
      <c r="E286" s="3" t="s">
        <v>1317</v>
      </c>
      <c r="F286" s="3" t="s">
        <v>91</v>
      </c>
      <c r="G286" s="3" t="s">
        <v>3839</v>
      </c>
    </row>
    <row r="287" spans="1:7" ht="45" customHeight="1" x14ac:dyDescent="0.25">
      <c r="A287" s="3" t="s">
        <v>1291</v>
      </c>
      <c r="B287" s="3" t="s">
        <v>5072</v>
      </c>
      <c r="C287" s="3" t="s">
        <v>4788</v>
      </c>
      <c r="D287" s="3" t="s">
        <v>1317</v>
      </c>
      <c r="E287" s="3" t="s">
        <v>1317</v>
      </c>
      <c r="F287" s="3" t="s">
        <v>91</v>
      </c>
      <c r="G287" s="3" t="s">
        <v>3839</v>
      </c>
    </row>
    <row r="288" spans="1:7" ht="45" customHeight="1" x14ac:dyDescent="0.25">
      <c r="A288" s="3" t="s">
        <v>1293</v>
      </c>
      <c r="B288" s="3" t="s">
        <v>5073</v>
      </c>
      <c r="C288" s="3" t="s">
        <v>4788</v>
      </c>
      <c r="D288" s="3" t="s">
        <v>1317</v>
      </c>
      <c r="E288" s="3" t="s">
        <v>1317</v>
      </c>
      <c r="F288" s="3" t="s">
        <v>91</v>
      </c>
      <c r="G288" s="3" t="s">
        <v>3839</v>
      </c>
    </row>
    <row r="289" spans="1:7" ht="45" customHeight="1" x14ac:dyDescent="0.25">
      <c r="A289" s="3" t="s">
        <v>1295</v>
      </c>
      <c r="B289" s="3" t="s">
        <v>5074</v>
      </c>
      <c r="C289" s="3" t="s">
        <v>4788</v>
      </c>
      <c r="D289" s="3" t="s">
        <v>1317</v>
      </c>
      <c r="E289" s="3" t="s">
        <v>1317</v>
      </c>
      <c r="F289" s="3" t="s">
        <v>91</v>
      </c>
      <c r="G289" s="3" t="s">
        <v>3839</v>
      </c>
    </row>
    <row r="290" spans="1:7" ht="45" customHeight="1" x14ac:dyDescent="0.25">
      <c r="A290" s="3" t="s">
        <v>1297</v>
      </c>
      <c r="B290" s="3" t="s">
        <v>5075</v>
      </c>
      <c r="C290" s="3" t="s">
        <v>4788</v>
      </c>
      <c r="D290" s="3" t="s">
        <v>1317</v>
      </c>
      <c r="E290" s="3" t="s">
        <v>1317</v>
      </c>
      <c r="F290" s="3" t="s">
        <v>91</v>
      </c>
      <c r="G290" s="3" t="s">
        <v>3839</v>
      </c>
    </row>
    <row r="291" spans="1:7" ht="45" customHeight="1" x14ac:dyDescent="0.25">
      <c r="A291" s="3" t="s">
        <v>1299</v>
      </c>
      <c r="B291" s="3" t="s">
        <v>5076</v>
      </c>
      <c r="C291" s="3" t="s">
        <v>4788</v>
      </c>
      <c r="D291" s="3" t="s">
        <v>1317</v>
      </c>
      <c r="E291" s="3" t="s">
        <v>1317</v>
      </c>
      <c r="F291" s="3" t="s">
        <v>91</v>
      </c>
      <c r="G291" s="3" t="s">
        <v>3839</v>
      </c>
    </row>
    <row r="292" spans="1:7" ht="45" customHeight="1" x14ac:dyDescent="0.25">
      <c r="A292" s="3" t="s">
        <v>1301</v>
      </c>
      <c r="B292" s="3" t="s">
        <v>5077</v>
      </c>
      <c r="C292" s="3" t="s">
        <v>4788</v>
      </c>
      <c r="D292" s="3" t="s">
        <v>1317</v>
      </c>
      <c r="E292" s="3" t="s">
        <v>1317</v>
      </c>
      <c r="F292" s="3" t="s">
        <v>91</v>
      </c>
      <c r="G292" s="3" t="s">
        <v>3839</v>
      </c>
    </row>
    <row r="293" spans="1:7" ht="45" customHeight="1" x14ac:dyDescent="0.25">
      <c r="A293" s="3" t="s">
        <v>1303</v>
      </c>
      <c r="B293" s="3" t="s">
        <v>5078</v>
      </c>
      <c r="C293" s="3" t="s">
        <v>4788</v>
      </c>
      <c r="D293" s="3" t="s">
        <v>1317</v>
      </c>
      <c r="E293" s="3" t="s">
        <v>1317</v>
      </c>
      <c r="F293" s="3" t="s">
        <v>91</v>
      </c>
      <c r="G293" s="3" t="s">
        <v>3839</v>
      </c>
    </row>
    <row r="294" spans="1:7" ht="45" customHeight="1" x14ac:dyDescent="0.25">
      <c r="A294" s="3" t="s">
        <v>1305</v>
      </c>
      <c r="B294" s="3" t="s">
        <v>5079</v>
      </c>
      <c r="C294" s="3" t="s">
        <v>4788</v>
      </c>
      <c r="D294" s="3" t="s">
        <v>1317</v>
      </c>
      <c r="E294" s="3" t="s">
        <v>1317</v>
      </c>
      <c r="F294" s="3" t="s">
        <v>91</v>
      </c>
      <c r="G294" s="3" t="s">
        <v>3839</v>
      </c>
    </row>
    <row r="295" spans="1:7" ht="45" customHeight="1" x14ac:dyDescent="0.25">
      <c r="A295" s="3" t="s">
        <v>1307</v>
      </c>
      <c r="B295" s="3" t="s">
        <v>5080</v>
      </c>
      <c r="C295" s="3" t="s">
        <v>4788</v>
      </c>
      <c r="D295" s="3" t="s">
        <v>4789</v>
      </c>
      <c r="E295" s="3" t="s">
        <v>4789</v>
      </c>
      <c r="F295" s="3" t="s">
        <v>91</v>
      </c>
      <c r="G295" s="3" t="s">
        <v>3839</v>
      </c>
    </row>
    <row r="296" spans="1:7" ht="45" customHeight="1" x14ac:dyDescent="0.25">
      <c r="A296" s="3" t="s">
        <v>1309</v>
      </c>
      <c r="B296" s="3" t="s">
        <v>5081</v>
      </c>
      <c r="C296" s="3" t="s">
        <v>4788</v>
      </c>
      <c r="D296" s="3" t="s">
        <v>4789</v>
      </c>
      <c r="E296" s="3" t="s">
        <v>4789</v>
      </c>
      <c r="F296" s="3" t="s">
        <v>91</v>
      </c>
      <c r="G296" s="3" t="s">
        <v>3839</v>
      </c>
    </row>
    <row r="297" spans="1:7" ht="45" customHeight="1" x14ac:dyDescent="0.25">
      <c r="A297" s="3" t="s">
        <v>1311</v>
      </c>
      <c r="B297" s="3" t="s">
        <v>5082</v>
      </c>
      <c r="C297" s="3" t="s">
        <v>4788</v>
      </c>
      <c r="D297" s="3" t="s">
        <v>1317</v>
      </c>
      <c r="E297" s="3" t="s">
        <v>1317</v>
      </c>
      <c r="F297" s="3" t="s">
        <v>91</v>
      </c>
      <c r="G297" s="3" t="s">
        <v>3839</v>
      </c>
    </row>
    <row r="298" spans="1:7" ht="45" customHeight="1" x14ac:dyDescent="0.25">
      <c r="A298" s="3" t="s">
        <v>1313</v>
      </c>
      <c r="B298" s="3" t="s">
        <v>5083</v>
      </c>
      <c r="C298" s="3" t="s">
        <v>4788</v>
      </c>
      <c r="D298" s="3" t="s">
        <v>4789</v>
      </c>
      <c r="E298" s="3" t="s">
        <v>4789</v>
      </c>
      <c r="F298" s="3" t="s">
        <v>91</v>
      </c>
      <c r="G298" s="3" t="s">
        <v>3839</v>
      </c>
    </row>
    <row r="299" spans="1:7" ht="45" customHeight="1" x14ac:dyDescent="0.25">
      <c r="A299" s="3" t="s">
        <v>1318</v>
      </c>
      <c r="B299" s="3" t="s">
        <v>5084</v>
      </c>
      <c r="C299" s="3" t="s">
        <v>4788</v>
      </c>
      <c r="D299" s="3" t="s">
        <v>1317</v>
      </c>
      <c r="E299" s="3" t="s">
        <v>1317</v>
      </c>
      <c r="F299" s="3" t="s">
        <v>91</v>
      </c>
      <c r="G299" s="3" t="s">
        <v>3839</v>
      </c>
    </row>
    <row r="300" spans="1:7" ht="45" customHeight="1" x14ac:dyDescent="0.25">
      <c r="A300" s="3" t="s">
        <v>1321</v>
      </c>
      <c r="B300" s="3" t="s">
        <v>5085</v>
      </c>
      <c r="C300" s="3" t="s">
        <v>4788</v>
      </c>
      <c r="D300" s="3" t="s">
        <v>1317</v>
      </c>
      <c r="E300" s="3" t="s">
        <v>1317</v>
      </c>
      <c r="F300" s="3" t="s">
        <v>91</v>
      </c>
      <c r="G300" s="3" t="s">
        <v>3839</v>
      </c>
    </row>
    <row r="301" spans="1:7" ht="45" customHeight="1" x14ac:dyDescent="0.25">
      <c r="A301" s="3" t="s">
        <v>1324</v>
      </c>
      <c r="B301" s="3" t="s">
        <v>5086</v>
      </c>
      <c r="C301" s="3" t="s">
        <v>4788</v>
      </c>
      <c r="D301" s="3" t="s">
        <v>1317</v>
      </c>
      <c r="E301" s="3" t="s">
        <v>1317</v>
      </c>
      <c r="F301" s="3" t="s">
        <v>91</v>
      </c>
      <c r="G301" s="3" t="s">
        <v>3839</v>
      </c>
    </row>
    <row r="302" spans="1:7" ht="45" customHeight="1" x14ac:dyDescent="0.25">
      <c r="A302" s="3" t="s">
        <v>1327</v>
      </c>
      <c r="B302" s="3" t="s">
        <v>5087</v>
      </c>
      <c r="C302" s="3" t="s">
        <v>4788</v>
      </c>
      <c r="D302" s="3" t="s">
        <v>1317</v>
      </c>
      <c r="E302" s="3" t="s">
        <v>1317</v>
      </c>
      <c r="F302" s="3" t="s">
        <v>91</v>
      </c>
      <c r="G302" s="3" t="s">
        <v>3839</v>
      </c>
    </row>
    <row r="303" spans="1:7" ht="45" customHeight="1" x14ac:dyDescent="0.25">
      <c r="A303" s="3" t="s">
        <v>1330</v>
      </c>
      <c r="B303" s="3" t="s">
        <v>5088</v>
      </c>
      <c r="C303" s="3" t="s">
        <v>4788</v>
      </c>
      <c r="D303" s="3" t="s">
        <v>1317</v>
      </c>
      <c r="E303" s="3" t="s">
        <v>1317</v>
      </c>
      <c r="F303" s="3" t="s">
        <v>91</v>
      </c>
      <c r="G303" s="3" t="s">
        <v>3839</v>
      </c>
    </row>
    <row r="304" spans="1:7" ht="45" customHeight="1" x14ac:dyDescent="0.25">
      <c r="A304" s="3" t="s">
        <v>1333</v>
      </c>
      <c r="B304" s="3" t="s">
        <v>5089</v>
      </c>
      <c r="C304" s="3" t="s">
        <v>4788</v>
      </c>
      <c r="D304" s="3" t="s">
        <v>1317</v>
      </c>
      <c r="E304" s="3" t="s">
        <v>1317</v>
      </c>
      <c r="F304" s="3" t="s">
        <v>91</v>
      </c>
      <c r="G304" s="3" t="s">
        <v>3839</v>
      </c>
    </row>
    <row r="305" spans="1:7" ht="45" customHeight="1" x14ac:dyDescent="0.25">
      <c r="A305" s="3" t="s">
        <v>1336</v>
      </c>
      <c r="B305" s="3" t="s">
        <v>5090</v>
      </c>
      <c r="C305" s="3" t="s">
        <v>4788</v>
      </c>
      <c r="D305" s="3" t="s">
        <v>1317</v>
      </c>
      <c r="E305" s="3" t="s">
        <v>1317</v>
      </c>
      <c r="F305" s="3" t="s">
        <v>91</v>
      </c>
      <c r="G305" s="3" t="s">
        <v>3839</v>
      </c>
    </row>
    <row r="306" spans="1:7" ht="45" customHeight="1" x14ac:dyDescent="0.25">
      <c r="A306" s="3" t="s">
        <v>1339</v>
      </c>
      <c r="B306" s="3" t="s">
        <v>5091</v>
      </c>
      <c r="C306" s="3" t="s">
        <v>4788</v>
      </c>
      <c r="D306" s="3" t="s">
        <v>1317</v>
      </c>
      <c r="E306" s="3" t="s">
        <v>1317</v>
      </c>
      <c r="F306" s="3" t="s">
        <v>91</v>
      </c>
      <c r="G306" s="3" t="s">
        <v>3839</v>
      </c>
    </row>
    <row r="307" spans="1:7" ht="45" customHeight="1" x14ac:dyDescent="0.25">
      <c r="A307" s="3" t="s">
        <v>1342</v>
      </c>
      <c r="B307" s="3" t="s">
        <v>5092</v>
      </c>
      <c r="C307" s="3" t="s">
        <v>4788</v>
      </c>
      <c r="D307" s="3" t="s">
        <v>1317</v>
      </c>
      <c r="E307" s="3" t="s">
        <v>1317</v>
      </c>
      <c r="F307" s="3" t="s">
        <v>91</v>
      </c>
      <c r="G307" s="3" t="s">
        <v>3839</v>
      </c>
    </row>
    <row r="308" spans="1:7" ht="45" customHeight="1" x14ac:dyDescent="0.25">
      <c r="A308" s="3" t="s">
        <v>1344</v>
      </c>
      <c r="B308" s="3" t="s">
        <v>5093</v>
      </c>
      <c r="C308" s="3" t="s">
        <v>4788</v>
      </c>
      <c r="D308" s="3" t="s">
        <v>1317</v>
      </c>
      <c r="E308" s="3" t="s">
        <v>1317</v>
      </c>
      <c r="F308" s="3" t="s">
        <v>91</v>
      </c>
      <c r="G308" s="3" t="s">
        <v>3839</v>
      </c>
    </row>
    <row r="309" spans="1:7" ht="45" customHeight="1" x14ac:dyDescent="0.25">
      <c r="A309" s="3" t="s">
        <v>1347</v>
      </c>
      <c r="B309" s="3" t="s">
        <v>5094</v>
      </c>
      <c r="C309" s="3" t="s">
        <v>4788</v>
      </c>
      <c r="D309" s="3" t="s">
        <v>4789</v>
      </c>
      <c r="E309" s="3" t="s">
        <v>4789</v>
      </c>
      <c r="F309" s="3" t="s">
        <v>91</v>
      </c>
      <c r="G309" s="3" t="s">
        <v>3839</v>
      </c>
    </row>
    <row r="310" spans="1:7" ht="45" customHeight="1" x14ac:dyDescent="0.25">
      <c r="A310" s="3" t="s">
        <v>1350</v>
      </c>
      <c r="B310" s="3" t="s">
        <v>5095</v>
      </c>
      <c r="C310" s="3" t="s">
        <v>4788</v>
      </c>
      <c r="D310" s="3" t="s">
        <v>4789</v>
      </c>
      <c r="E310" s="3" t="s">
        <v>4789</v>
      </c>
      <c r="F310" s="3" t="s">
        <v>91</v>
      </c>
      <c r="G310" s="3" t="s">
        <v>3839</v>
      </c>
    </row>
    <row r="311" spans="1:7" ht="45" customHeight="1" x14ac:dyDescent="0.25">
      <c r="A311" s="3" t="s">
        <v>1353</v>
      </c>
      <c r="B311" s="3" t="s">
        <v>5096</v>
      </c>
      <c r="C311" s="3" t="s">
        <v>4788</v>
      </c>
      <c r="D311" s="3" t="s">
        <v>1317</v>
      </c>
      <c r="E311" s="3" t="s">
        <v>1317</v>
      </c>
      <c r="F311" s="3" t="s">
        <v>91</v>
      </c>
      <c r="G311" s="3" t="s">
        <v>3839</v>
      </c>
    </row>
    <row r="312" spans="1:7" ht="45" customHeight="1" x14ac:dyDescent="0.25">
      <c r="A312" s="3" t="s">
        <v>1356</v>
      </c>
      <c r="B312" s="3" t="s">
        <v>5097</v>
      </c>
      <c r="C312" s="3" t="s">
        <v>4788</v>
      </c>
      <c r="D312" s="3" t="s">
        <v>1317</v>
      </c>
      <c r="E312" s="3" t="s">
        <v>1317</v>
      </c>
      <c r="F312" s="3" t="s">
        <v>91</v>
      </c>
      <c r="G312" s="3" t="s">
        <v>3839</v>
      </c>
    </row>
    <row r="313" spans="1:7" ht="45" customHeight="1" x14ac:dyDescent="0.25">
      <c r="A313" s="3" t="s">
        <v>1359</v>
      </c>
      <c r="B313" s="3" t="s">
        <v>5098</v>
      </c>
      <c r="C313" s="3" t="s">
        <v>4788</v>
      </c>
      <c r="D313" s="3" t="s">
        <v>1317</v>
      </c>
      <c r="E313" s="3" t="s">
        <v>1317</v>
      </c>
      <c r="F313" s="3" t="s">
        <v>91</v>
      </c>
      <c r="G313" s="3" t="s">
        <v>3839</v>
      </c>
    </row>
    <row r="314" spans="1:7" ht="45" customHeight="1" x14ac:dyDescent="0.25">
      <c r="A314" s="3" t="s">
        <v>1361</v>
      </c>
      <c r="B314" s="3" t="s">
        <v>5099</v>
      </c>
      <c r="C314" s="3" t="s">
        <v>4788</v>
      </c>
      <c r="D314" s="3" t="s">
        <v>1317</v>
      </c>
      <c r="E314" s="3" t="s">
        <v>1317</v>
      </c>
      <c r="F314" s="3" t="s">
        <v>91</v>
      </c>
      <c r="G314" s="3" t="s">
        <v>3839</v>
      </c>
    </row>
    <row r="315" spans="1:7" ht="45" customHeight="1" x14ac:dyDescent="0.25">
      <c r="A315" s="3" t="s">
        <v>1364</v>
      </c>
      <c r="B315" s="3" t="s">
        <v>5100</v>
      </c>
      <c r="C315" s="3" t="s">
        <v>4788</v>
      </c>
      <c r="D315" s="3" t="s">
        <v>4789</v>
      </c>
      <c r="E315" s="3" t="s">
        <v>4789</v>
      </c>
      <c r="F315" s="3" t="s">
        <v>91</v>
      </c>
      <c r="G315" s="3" t="s">
        <v>3839</v>
      </c>
    </row>
    <row r="316" spans="1:7" ht="45" customHeight="1" x14ac:dyDescent="0.25">
      <c r="A316" s="3" t="s">
        <v>1369</v>
      </c>
      <c r="B316" s="3" t="s">
        <v>5101</v>
      </c>
      <c r="C316" s="3" t="s">
        <v>4788</v>
      </c>
      <c r="D316" s="3" t="s">
        <v>1317</v>
      </c>
      <c r="E316" s="3" t="s">
        <v>1317</v>
      </c>
      <c r="F316" s="3" t="s">
        <v>91</v>
      </c>
      <c r="G316" s="3" t="s">
        <v>3839</v>
      </c>
    </row>
    <row r="317" spans="1:7" ht="45" customHeight="1" x14ac:dyDescent="0.25">
      <c r="A317" s="3" t="s">
        <v>1376</v>
      </c>
      <c r="B317" s="3" t="s">
        <v>5102</v>
      </c>
      <c r="C317" s="3" t="s">
        <v>4788</v>
      </c>
      <c r="D317" s="3" t="s">
        <v>1317</v>
      </c>
      <c r="E317" s="3" t="s">
        <v>1317</v>
      </c>
      <c r="F317" s="3" t="s">
        <v>91</v>
      </c>
      <c r="G317" s="3" t="s">
        <v>3839</v>
      </c>
    </row>
    <row r="318" spans="1:7" ht="45" customHeight="1" x14ac:dyDescent="0.25">
      <c r="A318" s="3" t="s">
        <v>1381</v>
      </c>
      <c r="B318" s="3" t="s">
        <v>5103</v>
      </c>
      <c r="C318" s="3" t="s">
        <v>4788</v>
      </c>
      <c r="D318" s="3" t="s">
        <v>1317</v>
      </c>
      <c r="E318" s="3" t="s">
        <v>1317</v>
      </c>
      <c r="F318" s="3" t="s">
        <v>91</v>
      </c>
      <c r="G318" s="3" t="s">
        <v>3839</v>
      </c>
    </row>
    <row r="319" spans="1:7" ht="45" customHeight="1" x14ac:dyDescent="0.25">
      <c r="A319" s="3" t="s">
        <v>1387</v>
      </c>
      <c r="B319" s="3" t="s">
        <v>5104</v>
      </c>
      <c r="C319" s="3" t="s">
        <v>4788</v>
      </c>
      <c r="D319" s="3" t="s">
        <v>1317</v>
      </c>
      <c r="E319" s="3" t="s">
        <v>1317</v>
      </c>
      <c r="F319" s="3" t="s">
        <v>91</v>
      </c>
      <c r="G319" s="3" t="s">
        <v>3839</v>
      </c>
    </row>
    <row r="320" spans="1:7" ht="45" customHeight="1" x14ac:dyDescent="0.25">
      <c r="A320" s="3" t="s">
        <v>1393</v>
      </c>
      <c r="B320" s="3" t="s">
        <v>5105</v>
      </c>
      <c r="C320" s="3" t="s">
        <v>4788</v>
      </c>
      <c r="D320" s="3" t="s">
        <v>1317</v>
      </c>
      <c r="E320" s="3" t="s">
        <v>1317</v>
      </c>
      <c r="F320" s="3" t="s">
        <v>91</v>
      </c>
      <c r="G320" s="3" t="s">
        <v>3839</v>
      </c>
    </row>
    <row r="321" spans="1:7" ht="45" customHeight="1" x14ac:dyDescent="0.25">
      <c r="A321" s="3" t="s">
        <v>1397</v>
      </c>
      <c r="B321" s="3" t="s">
        <v>5106</v>
      </c>
      <c r="C321" s="3" t="s">
        <v>4788</v>
      </c>
      <c r="D321" s="3" t="s">
        <v>1317</v>
      </c>
      <c r="E321" s="3" t="s">
        <v>1317</v>
      </c>
      <c r="F321" s="3" t="s">
        <v>91</v>
      </c>
      <c r="G321" s="3" t="s">
        <v>3839</v>
      </c>
    </row>
    <row r="322" spans="1:7" ht="45" customHeight="1" x14ac:dyDescent="0.25">
      <c r="A322" s="3" t="s">
        <v>1401</v>
      </c>
      <c r="B322" s="3" t="s">
        <v>5107</v>
      </c>
      <c r="C322" s="3" t="s">
        <v>4788</v>
      </c>
      <c r="D322" s="3" t="s">
        <v>1317</v>
      </c>
      <c r="E322" s="3" t="s">
        <v>1317</v>
      </c>
      <c r="F322" s="3" t="s">
        <v>91</v>
      </c>
      <c r="G322" s="3" t="s">
        <v>3839</v>
      </c>
    </row>
    <row r="323" spans="1:7" ht="45" customHeight="1" x14ac:dyDescent="0.25">
      <c r="A323" s="3" t="s">
        <v>1406</v>
      </c>
      <c r="B323" s="3" t="s">
        <v>5108</v>
      </c>
      <c r="C323" s="3" t="s">
        <v>4788</v>
      </c>
      <c r="D323" s="3" t="s">
        <v>1317</v>
      </c>
      <c r="E323" s="3" t="s">
        <v>1317</v>
      </c>
      <c r="F323" s="3" t="s">
        <v>91</v>
      </c>
      <c r="G323" s="3" t="s">
        <v>3839</v>
      </c>
    </row>
    <row r="324" spans="1:7" ht="45" customHeight="1" x14ac:dyDescent="0.25">
      <c r="A324" s="3" t="s">
        <v>1410</v>
      </c>
      <c r="B324" s="3" t="s">
        <v>5109</v>
      </c>
      <c r="C324" s="3" t="s">
        <v>4788</v>
      </c>
      <c r="D324" s="3" t="s">
        <v>1317</v>
      </c>
      <c r="E324" s="3" t="s">
        <v>1317</v>
      </c>
      <c r="F324" s="3" t="s">
        <v>91</v>
      </c>
      <c r="G324" s="3" t="s">
        <v>3839</v>
      </c>
    </row>
    <row r="325" spans="1:7" ht="45" customHeight="1" x14ac:dyDescent="0.25">
      <c r="A325" s="3" t="s">
        <v>1414</v>
      </c>
      <c r="B325" s="3" t="s">
        <v>5110</v>
      </c>
      <c r="C325" s="3" t="s">
        <v>4788</v>
      </c>
      <c r="D325" s="3" t="s">
        <v>1317</v>
      </c>
      <c r="E325" s="3" t="s">
        <v>1317</v>
      </c>
      <c r="F325" s="3" t="s">
        <v>91</v>
      </c>
      <c r="G325" s="3" t="s">
        <v>3839</v>
      </c>
    </row>
    <row r="326" spans="1:7" ht="45" customHeight="1" x14ac:dyDescent="0.25">
      <c r="A326" s="3" t="s">
        <v>1420</v>
      </c>
      <c r="B326" s="3" t="s">
        <v>5111</v>
      </c>
      <c r="C326" s="3" t="s">
        <v>4788</v>
      </c>
      <c r="D326" s="3" t="s">
        <v>1317</v>
      </c>
      <c r="E326" s="3" t="s">
        <v>1317</v>
      </c>
      <c r="F326" s="3" t="s">
        <v>91</v>
      </c>
      <c r="G326" s="3" t="s">
        <v>3839</v>
      </c>
    </row>
    <row r="327" spans="1:7" ht="45" customHeight="1" x14ac:dyDescent="0.25">
      <c r="A327" s="3" t="s">
        <v>1426</v>
      </c>
      <c r="B327" s="3" t="s">
        <v>5112</v>
      </c>
      <c r="C327" s="3" t="s">
        <v>4788</v>
      </c>
      <c r="D327" s="3" t="s">
        <v>1317</v>
      </c>
      <c r="E327" s="3" t="s">
        <v>1317</v>
      </c>
      <c r="F327" s="3" t="s">
        <v>91</v>
      </c>
      <c r="G327" s="3" t="s">
        <v>3839</v>
      </c>
    </row>
    <row r="328" spans="1:7" ht="45" customHeight="1" x14ac:dyDescent="0.25">
      <c r="A328" s="3" t="s">
        <v>1431</v>
      </c>
      <c r="B328" s="3" t="s">
        <v>5113</v>
      </c>
      <c r="C328" s="3" t="s">
        <v>4788</v>
      </c>
      <c r="D328" s="3" t="s">
        <v>1317</v>
      </c>
      <c r="E328" s="3" t="s">
        <v>1317</v>
      </c>
      <c r="F328" s="3" t="s">
        <v>91</v>
      </c>
      <c r="G328" s="3" t="s">
        <v>3839</v>
      </c>
    </row>
    <row r="329" spans="1:7" ht="45" customHeight="1" x14ac:dyDescent="0.25">
      <c r="A329" s="3" t="s">
        <v>1435</v>
      </c>
      <c r="B329" s="3" t="s">
        <v>5114</v>
      </c>
      <c r="C329" s="3" t="s">
        <v>4788</v>
      </c>
      <c r="D329" s="3" t="s">
        <v>1317</v>
      </c>
      <c r="E329" s="3" t="s">
        <v>1317</v>
      </c>
      <c r="F329" s="3" t="s">
        <v>91</v>
      </c>
      <c r="G329" s="3" t="s">
        <v>3839</v>
      </c>
    </row>
    <row r="330" spans="1:7" ht="45" customHeight="1" x14ac:dyDescent="0.25">
      <c r="A330" s="3" t="s">
        <v>1437</v>
      </c>
      <c r="B330" s="3" t="s">
        <v>5115</v>
      </c>
      <c r="C330" s="3" t="s">
        <v>4788</v>
      </c>
      <c r="D330" s="3" t="s">
        <v>1317</v>
      </c>
      <c r="E330" s="3" t="s">
        <v>1317</v>
      </c>
      <c r="F330" s="3" t="s">
        <v>91</v>
      </c>
      <c r="G330" s="3" t="s">
        <v>3839</v>
      </c>
    </row>
    <row r="331" spans="1:7" ht="45" customHeight="1" x14ac:dyDescent="0.25">
      <c r="A331" s="3" t="s">
        <v>1439</v>
      </c>
      <c r="B331" s="3" t="s">
        <v>5116</v>
      </c>
      <c r="C331" s="3" t="s">
        <v>4788</v>
      </c>
      <c r="D331" s="3" t="s">
        <v>1317</v>
      </c>
      <c r="E331" s="3" t="s">
        <v>1317</v>
      </c>
      <c r="F331" s="3" t="s">
        <v>91</v>
      </c>
      <c r="G331" s="3" t="s">
        <v>3839</v>
      </c>
    </row>
    <row r="332" spans="1:7" ht="45" customHeight="1" x14ac:dyDescent="0.25">
      <c r="A332" s="3" t="s">
        <v>1441</v>
      </c>
      <c r="B332" s="3" t="s">
        <v>5117</v>
      </c>
      <c r="C332" s="3" t="s">
        <v>4788</v>
      </c>
      <c r="D332" s="3" t="s">
        <v>1317</v>
      </c>
      <c r="E332" s="3" t="s">
        <v>1317</v>
      </c>
      <c r="F332" s="3" t="s">
        <v>91</v>
      </c>
      <c r="G332" s="3" t="s">
        <v>3839</v>
      </c>
    </row>
    <row r="333" spans="1:7" ht="45" customHeight="1" x14ac:dyDescent="0.25">
      <c r="A333" s="3" t="s">
        <v>1443</v>
      </c>
      <c r="B333" s="3" t="s">
        <v>5118</v>
      </c>
      <c r="C333" s="3" t="s">
        <v>4788</v>
      </c>
      <c r="D333" s="3" t="s">
        <v>1317</v>
      </c>
      <c r="E333" s="3" t="s">
        <v>1317</v>
      </c>
      <c r="F333" s="3" t="s">
        <v>91</v>
      </c>
      <c r="G333" s="3" t="s">
        <v>3839</v>
      </c>
    </row>
    <row r="334" spans="1:7" ht="45" customHeight="1" x14ac:dyDescent="0.25">
      <c r="A334" s="3" t="s">
        <v>1445</v>
      </c>
      <c r="B334" s="3" t="s">
        <v>5119</v>
      </c>
      <c r="C334" s="3" t="s">
        <v>4788</v>
      </c>
      <c r="D334" s="3" t="s">
        <v>1317</v>
      </c>
      <c r="E334" s="3" t="s">
        <v>1317</v>
      </c>
      <c r="F334" s="3" t="s">
        <v>91</v>
      </c>
      <c r="G334" s="3" t="s">
        <v>3839</v>
      </c>
    </row>
    <row r="335" spans="1:7" ht="45" customHeight="1" x14ac:dyDescent="0.25">
      <c r="A335" s="3" t="s">
        <v>1447</v>
      </c>
      <c r="B335" s="3" t="s">
        <v>5120</v>
      </c>
      <c r="C335" s="3" t="s">
        <v>4788</v>
      </c>
      <c r="D335" s="3" t="s">
        <v>1317</v>
      </c>
      <c r="E335" s="3" t="s">
        <v>1317</v>
      </c>
      <c r="F335" s="3" t="s">
        <v>91</v>
      </c>
      <c r="G335" s="3" t="s">
        <v>3839</v>
      </c>
    </row>
    <row r="336" spans="1:7" ht="45" customHeight="1" x14ac:dyDescent="0.25">
      <c r="A336" s="3" t="s">
        <v>1449</v>
      </c>
      <c r="B336" s="3" t="s">
        <v>5121</v>
      </c>
      <c r="C336" s="3" t="s">
        <v>4788</v>
      </c>
      <c r="D336" s="3" t="s">
        <v>1317</v>
      </c>
      <c r="E336" s="3" t="s">
        <v>1317</v>
      </c>
      <c r="F336" s="3" t="s">
        <v>91</v>
      </c>
      <c r="G336" s="3" t="s">
        <v>3839</v>
      </c>
    </row>
    <row r="337" spans="1:7" ht="45" customHeight="1" x14ac:dyDescent="0.25">
      <c r="A337" s="3" t="s">
        <v>1451</v>
      </c>
      <c r="B337" s="3" t="s">
        <v>5122</v>
      </c>
      <c r="C337" s="3" t="s">
        <v>4788</v>
      </c>
      <c r="D337" s="3" t="s">
        <v>1317</v>
      </c>
      <c r="E337" s="3" t="s">
        <v>1317</v>
      </c>
      <c r="F337" s="3" t="s">
        <v>91</v>
      </c>
      <c r="G337" s="3" t="s">
        <v>3839</v>
      </c>
    </row>
    <row r="338" spans="1:7" ht="45" customHeight="1" x14ac:dyDescent="0.25">
      <c r="A338" s="3" t="s">
        <v>1453</v>
      </c>
      <c r="B338" s="3" t="s">
        <v>5123</v>
      </c>
      <c r="C338" s="3" t="s">
        <v>4788</v>
      </c>
      <c r="D338" s="3" t="s">
        <v>1317</v>
      </c>
      <c r="E338" s="3" t="s">
        <v>1317</v>
      </c>
      <c r="F338" s="3" t="s">
        <v>91</v>
      </c>
      <c r="G338" s="3" t="s">
        <v>3839</v>
      </c>
    </row>
    <row r="339" spans="1:7" ht="45" customHeight="1" x14ac:dyDescent="0.25">
      <c r="A339" s="3" t="s">
        <v>1455</v>
      </c>
      <c r="B339" s="3" t="s">
        <v>5124</v>
      </c>
      <c r="C339" s="3" t="s">
        <v>4788</v>
      </c>
      <c r="D339" s="3" t="s">
        <v>1317</v>
      </c>
      <c r="E339" s="3" t="s">
        <v>1317</v>
      </c>
      <c r="F339" s="3" t="s">
        <v>91</v>
      </c>
      <c r="G339" s="3" t="s">
        <v>3839</v>
      </c>
    </row>
    <row r="340" spans="1:7" ht="45" customHeight="1" x14ac:dyDescent="0.25">
      <c r="A340" s="3" t="s">
        <v>1457</v>
      </c>
      <c r="B340" s="3" t="s">
        <v>5125</v>
      </c>
      <c r="C340" s="3" t="s">
        <v>4788</v>
      </c>
      <c r="D340" s="3" t="s">
        <v>1317</v>
      </c>
      <c r="E340" s="3" t="s">
        <v>1317</v>
      </c>
      <c r="F340" s="3" t="s">
        <v>91</v>
      </c>
      <c r="G340" s="3" t="s">
        <v>3839</v>
      </c>
    </row>
    <row r="341" spans="1:7" ht="45" customHeight="1" x14ac:dyDescent="0.25">
      <c r="A341" s="3" t="s">
        <v>1459</v>
      </c>
      <c r="B341" s="3" t="s">
        <v>5126</v>
      </c>
      <c r="C341" s="3" t="s">
        <v>4788</v>
      </c>
      <c r="D341" s="3" t="s">
        <v>1317</v>
      </c>
      <c r="E341" s="3" t="s">
        <v>1317</v>
      </c>
      <c r="F341" s="3" t="s">
        <v>91</v>
      </c>
      <c r="G341" s="3" t="s">
        <v>3839</v>
      </c>
    </row>
    <row r="342" spans="1:7" ht="45" customHeight="1" x14ac:dyDescent="0.25">
      <c r="A342" s="3" t="s">
        <v>1461</v>
      </c>
      <c r="B342" s="3" t="s">
        <v>5127</v>
      </c>
      <c r="C342" s="3" t="s">
        <v>4788</v>
      </c>
      <c r="D342" s="3" t="s">
        <v>1317</v>
      </c>
      <c r="E342" s="3" t="s">
        <v>1317</v>
      </c>
      <c r="F342" s="3" t="s">
        <v>91</v>
      </c>
      <c r="G342" s="3" t="s">
        <v>3839</v>
      </c>
    </row>
    <row r="343" spans="1:7" ht="45" customHeight="1" x14ac:dyDescent="0.25">
      <c r="A343" s="3" t="s">
        <v>1463</v>
      </c>
      <c r="B343" s="3" t="s">
        <v>5128</v>
      </c>
      <c r="C343" s="3" t="s">
        <v>4788</v>
      </c>
      <c r="D343" s="3" t="s">
        <v>1317</v>
      </c>
      <c r="E343" s="3" t="s">
        <v>1317</v>
      </c>
      <c r="F343" s="3" t="s">
        <v>91</v>
      </c>
      <c r="G343" s="3" t="s">
        <v>3839</v>
      </c>
    </row>
    <row r="344" spans="1:7" ht="45" customHeight="1" x14ac:dyDescent="0.25">
      <c r="A344" s="3" t="s">
        <v>1466</v>
      </c>
      <c r="B344" s="3" t="s">
        <v>5129</v>
      </c>
      <c r="C344" s="3" t="s">
        <v>4788</v>
      </c>
      <c r="D344" s="3" t="s">
        <v>1317</v>
      </c>
      <c r="E344" s="3" t="s">
        <v>1317</v>
      </c>
      <c r="F344" s="3" t="s">
        <v>91</v>
      </c>
      <c r="G344" s="3" t="s">
        <v>3839</v>
      </c>
    </row>
    <row r="345" spans="1:7" ht="45" customHeight="1" x14ac:dyDescent="0.25">
      <c r="A345" s="3" t="s">
        <v>1469</v>
      </c>
      <c r="B345" s="3" t="s">
        <v>5130</v>
      </c>
      <c r="C345" s="3" t="s">
        <v>4788</v>
      </c>
      <c r="D345" s="3" t="s">
        <v>1317</v>
      </c>
      <c r="E345" s="3" t="s">
        <v>1317</v>
      </c>
      <c r="F345" s="3" t="s">
        <v>91</v>
      </c>
      <c r="G345" s="3" t="s">
        <v>3839</v>
      </c>
    </row>
    <row r="346" spans="1:7" ht="45" customHeight="1" x14ac:dyDescent="0.25">
      <c r="A346" s="3" t="s">
        <v>1473</v>
      </c>
      <c r="B346" s="3" t="s">
        <v>5131</v>
      </c>
      <c r="C346" s="3" t="s">
        <v>4788</v>
      </c>
      <c r="D346" s="3" t="s">
        <v>1317</v>
      </c>
      <c r="E346" s="3" t="s">
        <v>1317</v>
      </c>
      <c r="F346" s="3" t="s">
        <v>91</v>
      </c>
      <c r="G346" s="3" t="s">
        <v>3839</v>
      </c>
    </row>
    <row r="347" spans="1:7" ht="45" customHeight="1" x14ac:dyDescent="0.25">
      <c r="A347" s="3" t="s">
        <v>1476</v>
      </c>
      <c r="B347" s="3" t="s">
        <v>5132</v>
      </c>
      <c r="C347" s="3" t="s">
        <v>4788</v>
      </c>
      <c r="D347" s="3" t="s">
        <v>1317</v>
      </c>
      <c r="E347" s="3" t="s">
        <v>1317</v>
      </c>
      <c r="F347" s="3" t="s">
        <v>91</v>
      </c>
      <c r="G347" s="3" t="s">
        <v>3839</v>
      </c>
    </row>
    <row r="348" spans="1:7" ht="45" customHeight="1" x14ac:dyDescent="0.25">
      <c r="A348" s="3" t="s">
        <v>1479</v>
      </c>
      <c r="B348" s="3" t="s">
        <v>5133</v>
      </c>
      <c r="C348" s="3" t="s">
        <v>4788</v>
      </c>
      <c r="D348" s="3" t="s">
        <v>1317</v>
      </c>
      <c r="E348" s="3" t="s">
        <v>1317</v>
      </c>
      <c r="F348" s="3" t="s">
        <v>91</v>
      </c>
      <c r="G348" s="3" t="s">
        <v>3839</v>
      </c>
    </row>
    <row r="349" spans="1:7" ht="45" customHeight="1" x14ac:dyDescent="0.25">
      <c r="A349" s="3" t="s">
        <v>1482</v>
      </c>
      <c r="B349" s="3" t="s">
        <v>5134</v>
      </c>
      <c r="C349" s="3" t="s">
        <v>4788</v>
      </c>
      <c r="D349" s="3" t="s">
        <v>1317</v>
      </c>
      <c r="E349" s="3" t="s">
        <v>1317</v>
      </c>
      <c r="F349" s="3" t="s">
        <v>91</v>
      </c>
      <c r="G349" s="3" t="s">
        <v>3839</v>
      </c>
    </row>
    <row r="350" spans="1:7" ht="45" customHeight="1" x14ac:dyDescent="0.25">
      <c r="A350" s="3" t="s">
        <v>1485</v>
      </c>
      <c r="B350" s="3" t="s">
        <v>5135</v>
      </c>
      <c r="C350" s="3" t="s">
        <v>4788</v>
      </c>
      <c r="D350" s="3" t="s">
        <v>1317</v>
      </c>
      <c r="E350" s="3" t="s">
        <v>1317</v>
      </c>
      <c r="F350" s="3" t="s">
        <v>91</v>
      </c>
      <c r="G350" s="3" t="s">
        <v>3839</v>
      </c>
    </row>
    <row r="351" spans="1:7" ht="45" customHeight="1" x14ac:dyDescent="0.25">
      <c r="A351" s="3" t="s">
        <v>1488</v>
      </c>
      <c r="B351" s="3" t="s">
        <v>5136</v>
      </c>
      <c r="C351" s="3" t="s">
        <v>4788</v>
      </c>
      <c r="D351" s="3" t="s">
        <v>1317</v>
      </c>
      <c r="E351" s="3" t="s">
        <v>1317</v>
      </c>
      <c r="F351" s="3" t="s">
        <v>91</v>
      </c>
      <c r="G351" s="3" t="s">
        <v>3839</v>
      </c>
    </row>
    <row r="352" spans="1:7" ht="45" customHeight="1" x14ac:dyDescent="0.25">
      <c r="A352" s="3" t="s">
        <v>1491</v>
      </c>
      <c r="B352" s="3" t="s">
        <v>5137</v>
      </c>
      <c r="C352" s="3" t="s">
        <v>4788</v>
      </c>
      <c r="D352" s="3" t="s">
        <v>1317</v>
      </c>
      <c r="E352" s="3" t="s">
        <v>1317</v>
      </c>
      <c r="F352" s="3" t="s">
        <v>91</v>
      </c>
      <c r="G352" s="3" t="s">
        <v>3839</v>
      </c>
    </row>
    <row r="353" spans="1:7" ht="45" customHeight="1" x14ac:dyDescent="0.25">
      <c r="A353" s="3" t="s">
        <v>1494</v>
      </c>
      <c r="B353" s="3" t="s">
        <v>5138</v>
      </c>
      <c r="C353" s="3" t="s">
        <v>4788</v>
      </c>
      <c r="D353" s="3" t="s">
        <v>1317</v>
      </c>
      <c r="E353" s="3" t="s">
        <v>1317</v>
      </c>
      <c r="F353" s="3" t="s">
        <v>91</v>
      </c>
      <c r="G353" s="3" t="s">
        <v>3839</v>
      </c>
    </row>
    <row r="354" spans="1:7" ht="45" customHeight="1" x14ac:dyDescent="0.25">
      <c r="A354" s="3" t="s">
        <v>1497</v>
      </c>
      <c r="B354" s="3" t="s">
        <v>5139</v>
      </c>
      <c r="C354" s="3" t="s">
        <v>4788</v>
      </c>
      <c r="D354" s="3" t="s">
        <v>1317</v>
      </c>
      <c r="E354" s="3" t="s">
        <v>1317</v>
      </c>
      <c r="F354" s="3" t="s">
        <v>91</v>
      </c>
      <c r="G354" s="3" t="s">
        <v>3839</v>
      </c>
    </row>
    <row r="355" spans="1:7" ht="45" customHeight="1" x14ac:dyDescent="0.25">
      <c r="A355" s="3" t="s">
        <v>1500</v>
      </c>
      <c r="B355" s="3" t="s">
        <v>5140</v>
      </c>
      <c r="C355" s="3" t="s">
        <v>4788</v>
      </c>
      <c r="D355" s="3" t="s">
        <v>1317</v>
      </c>
      <c r="E355" s="3" t="s">
        <v>1317</v>
      </c>
      <c r="F355" s="3" t="s">
        <v>91</v>
      </c>
      <c r="G355" s="3" t="s">
        <v>3839</v>
      </c>
    </row>
    <row r="356" spans="1:7" ht="45" customHeight="1" x14ac:dyDescent="0.25">
      <c r="A356" s="3" t="s">
        <v>1503</v>
      </c>
      <c r="B356" s="3" t="s">
        <v>5141</v>
      </c>
      <c r="C356" s="3" t="s">
        <v>4788</v>
      </c>
      <c r="D356" s="3" t="s">
        <v>1317</v>
      </c>
      <c r="E356" s="3" t="s">
        <v>1317</v>
      </c>
      <c r="F356" s="3" t="s">
        <v>91</v>
      </c>
      <c r="G356" s="3" t="s">
        <v>3839</v>
      </c>
    </row>
    <row r="357" spans="1:7" ht="45" customHeight="1" x14ac:dyDescent="0.25">
      <c r="A357" s="3" t="s">
        <v>1506</v>
      </c>
      <c r="B357" s="3" t="s">
        <v>5142</v>
      </c>
      <c r="C357" s="3" t="s">
        <v>4788</v>
      </c>
      <c r="D357" s="3" t="s">
        <v>1317</v>
      </c>
      <c r="E357" s="3" t="s">
        <v>1317</v>
      </c>
      <c r="F357" s="3" t="s">
        <v>91</v>
      </c>
      <c r="G357" s="3" t="s">
        <v>3839</v>
      </c>
    </row>
    <row r="358" spans="1:7" ht="45" customHeight="1" x14ac:dyDescent="0.25">
      <c r="A358" s="3" t="s">
        <v>1511</v>
      </c>
      <c r="B358" s="3" t="s">
        <v>5143</v>
      </c>
      <c r="C358" s="3" t="s">
        <v>4788</v>
      </c>
      <c r="D358" s="3" t="s">
        <v>1317</v>
      </c>
      <c r="E358" s="3" t="s">
        <v>1317</v>
      </c>
      <c r="F358" s="3" t="s">
        <v>91</v>
      </c>
      <c r="G358" s="3" t="s">
        <v>3839</v>
      </c>
    </row>
    <row r="359" spans="1:7" ht="45" customHeight="1" x14ac:dyDescent="0.25">
      <c r="A359" s="3" t="s">
        <v>1514</v>
      </c>
      <c r="B359" s="3" t="s">
        <v>5144</v>
      </c>
      <c r="C359" s="3" t="s">
        <v>4788</v>
      </c>
      <c r="D359" s="3" t="s">
        <v>1317</v>
      </c>
      <c r="E359" s="3" t="s">
        <v>1317</v>
      </c>
      <c r="F359" s="3" t="s">
        <v>91</v>
      </c>
      <c r="G359" s="3" t="s">
        <v>3839</v>
      </c>
    </row>
    <row r="360" spans="1:7" ht="45" customHeight="1" x14ac:dyDescent="0.25">
      <c r="A360" s="3" t="s">
        <v>1517</v>
      </c>
      <c r="B360" s="3" t="s">
        <v>5145</v>
      </c>
      <c r="C360" s="3" t="s">
        <v>4788</v>
      </c>
      <c r="D360" s="3" t="s">
        <v>1317</v>
      </c>
      <c r="E360" s="3" t="s">
        <v>1317</v>
      </c>
      <c r="F360" s="3" t="s">
        <v>91</v>
      </c>
      <c r="G360" s="3" t="s">
        <v>3839</v>
      </c>
    </row>
    <row r="361" spans="1:7" ht="45" customHeight="1" x14ac:dyDescent="0.25">
      <c r="A361" s="3" t="s">
        <v>1521</v>
      </c>
      <c r="B361" s="3" t="s">
        <v>5146</v>
      </c>
      <c r="C361" s="3" t="s">
        <v>4788</v>
      </c>
      <c r="D361" s="3" t="s">
        <v>1317</v>
      </c>
      <c r="E361" s="3" t="s">
        <v>1317</v>
      </c>
      <c r="F361" s="3" t="s">
        <v>91</v>
      </c>
      <c r="G361" s="3" t="s">
        <v>3839</v>
      </c>
    </row>
    <row r="362" spans="1:7" ht="45" customHeight="1" x14ac:dyDescent="0.25">
      <c r="A362" s="3" t="s">
        <v>1525</v>
      </c>
      <c r="B362" s="3" t="s">
        <v>5147</v>
      </c>
      <c r="C362" s="3" t="s">
        <v>4788</v>
      </c>
      <c r="D362" s="3" t="s">
        <v>1317</v>
      </c>
      <c r="E362" s="3" t="s">
        <v>1317</v>
      </c>
      <c r="F362" s="3" t="s">
        <v>91</v>
      </c>
      <c r="G362" s="3" t="s">
        <v>3839</v>
      </c>
    </row>
    <row r="363" spans="1:7" ht="45" customHeight="1" x14ac:dyDescent="0.25">
      <c r="A363" s="3" t="s">
        <v>1529</v>
      </c>
      <c r="B363" s="3" t="s">
        <v>5148</v>
      </c>
      <c r="C363" s="3" t="s">
        <v>4788</v>
      </c>
      <c r="D363" s="3" t="s">
        <v>1317</v>
      </c>
      <c r="E363" s="3" t="s">
        <v>1317</v>
      </c>
      <c r="F363" s="3" t="s">
        <v>91</v>
      </c>
      <c r="G363" s="3" t="s">
        <v>3839</v>
      </c>
    </row>
    <row r="364" spans="1:7" ht="45" customHeight="1" x14ac:dyDescent="0.25">
      <c r="A364" s="3" t="s">
        <v>1532</v>
      </c>
      <c r="B364" s="3" t="s">
        <v>5149</v>
      </c>
      <c r="C364" s="3" t="s">
        <v>4788</v>
      </c>
      <c r="D364" s="3" t="s">
        <v>1317</v>
      </c>
      <c r="E364" s="3" t="s">
        <v>1317</v>
      </c>
      <c r="F364" s="3" t="s">
        <v>91</v>
      </c>
      <c r="G364" s="3" t="s">
        <v>3839</v>
      </c>
    </row>
    <row r="365" spans="1:7" ht="45" customHeight="1" x14ac:dyDescent="0.25">
      <c r="A365" s="3" t="s">
        <v>1538</v>
      </c>
      <c r="B365" s="3" t="s">
        <v>5150</v>
      </c>
      <c r="C365" s="3" t="s">
        <v>4788</v>
      </c>
      <c r="D365" s="3" t="s">
        <v>1317</v>
      </c>
      <c r="E365" s="3" t="s">
        <v>1317</v>
      </c>
      <c r="F365" s="3" t="s">
        <v>91</v>
      </c>
      <c r="G365" s="3" t="s">
        <v>3839</v>
      </c>
    </row>
    <row r="366" spans="1:7" ht="45" customHeight="1" x14ac:dyDescent="0.25">
      <c r="A366" s="3" t="s">
        <v>1544</v>
      </c>
      <c r="B366" s="3" t="s">
        <v>5151</v>
      </c>
      <c r="C366" s="3" t="s">
        <v>4788</v>
      </c>
      <c r="D366" s="3" t="s">
        <v>4789</v>
      </c>
      <c r="E366" s="3" t="s">
        <v>4789</v>
      </c>
      <c r="F366" s="3" t="s">
        <v>91</v>
      </c>
      <c r="G366" s="3" t="s">
        <v>3839</v>
      </c>
    </row>
    <row r="367" spans="1:7" ht="45" customHeight="1" x14ac:dyDescent="0.25">
      <c r="A367" s="3" t="s">
        <v>1550</v>
      </c>
      <c r="B367" s="3" t="s">
        <v>5152</v>
      </c>
      <c r="C367" s="3" t="s">
        <v>4788</v>
      </c>
      <c r="D367" s="3" t="s">
        <v>1317</v>
      </c>
      <c r="E367" s="3" t="s">
        <v>1317</v>
      </c>
      <c r="F367" s="3" t="s">
        <v>91</v>
      </c>
      <c r="G367" s="3" t="s">
        <v>3839</v>
      </c>
    </row>
    <row r="368" spans="1:7" ht="45" customHeight="1" x14ac:dyDescent="0.25">
      <c r="A368" s="3" t="s">
        <v>1555</v>
      </c>
      <c r="B368" s="3" t="s">
        <v>5153</v>
      </c>
      <c r="C368" s="3" t="s">
        <v>4788</v>
      </c>
      <c r="D368" s="3" t="s">
        <v>4789</v>
      </c>
      <c r="E368" s="3" t="s">
        <v>4789</v>
      </c>
      <c r="F368" s="3" t="s">
        <v>91</v>
      </c>
      <c r="G368" s="3" t="s">
        <v>3839</v>
      </c>
    </row>
    <row r="369" spans="1:7" ht="45" customHeight="1" x14ac:dyDescent="0.25">
      <c r="A369" s="3" t="s">
        <v>1560</v>
      </c>
      <c r="B369" s="3" t="s">
        <v>5154</v>
      </c>
      <c r="C369" s="3" t="s">
        <v>4788</v>
      </c>
      <c r="D369" s="3" t="s">
        <v>4789</v>
      </c>
      <c r="E369" s="3" t="s">
        <v>4789</v>
      </c>
      <c r="F369" s="3" t="s">
        <v>91</v>
      </c>
      <c r="G369" s="3" t="s">
        <v>3839</v>
      </c>
    </row>
    <row r="370" spans="1:7" ht="45" customHeight="1" x14ac:dyDescent="0.25">
      <c r="A370" s="3" t="s">
        <v>1567</v>
      </c>
      <c r="B370" s="3" t="s">
        <v>5155</v>
      </c>
      <c r="C370" s="3" t="s">
        <v>4788</v>
      </c>
      <c r="D370" s="3" t="s">
        <v>1317</v>
      </c>
      <c r="E370" s="3" t="s">
        <v>1317</v>
      </c>
      <c r="F370" s="3" t="s">
        <v>91</v>
      </c>
      <c r="G370" s="3" t="s">
        <v>3839</v>
      </c>
    </row>
    <row r="371" spans="1:7" ht="45" customHeight="1" x14ac:dyDescent="0.25">
      <c r="A371" s="3" t="s">
        <v>1572</v>
      </c>
      <c r="B371" s="3" t="s">
        <v>5156</v>
      </c>
      <c r="C371" s="3" t="s">
        <v>4788</v>
      </c>
      <c r="D371" s="3" t="s">
        <v>1317</v>
      </c>
      <c r="E371" s="3" t="s">
        <v>1317</v>
      </c>
      <c r="F371" s="3" t="s">
        <v>91</v>
      </c>
      <c r="G371" s="3" t="s">
        <v>3839</v>
      </c>
    </row>
    <row r="372" spans="1:7" ht="45" customHeight="1" x14ac:dyDescent="0.25">
      <c r="A372" s="3" t="s">
        <v>1574</v>
      </c>
      <c r="B372" s="3" t="s">
        <v>5157</v>
      </c>
      <c r="C372" s="3" t="s">
        <v>4788</v>
      </c>
      <c r="D372" s="3" t="s">
        <v>1317</v>
      </c>
      <c r="E372" s="3" t="s">
        <v>1317</v>
      </c>
      <c r="F372" s="3" t="s">
        <v>91</v>
      </c>
      <c r="G372" s="3" t="s">
        <v>3839</v>
      </c>
    </row>
    <row r="373" spans="1:7" ht="45" customHeight="1" x14ac:dyDescent="0.25">
      <c r="A373" s="3" t="s">
        <v>1576</v>
      </c>
      <c r="B373" s="3" t="s">
        <v>5158</v>
      </c>
      <c r="C373" s="3" t="s">
        <v>4788</v>
      </c>
      <c r="D373" s="3" t="s">
        <v>1317</v>
      </c>
      <c r="E373" s="3" t="s">
        <v>1317</v>
      </c>
      <c r="F373" s="3" t="s">
        <v>91</v>
      </c>
      <c r="G373" s="3" t="s">
        <v>3839</v>
      </c>
    </row>
    <row r="374" spans="1:7" ht="45" customHeight="1" x14ac:dyDescent="0.25">
      <c r="A374" s="3" t="s">
        <v>1578</v>
      </c>
      <c r="B374" s="3" t="s">
        <v>5159</v>
      </c>
      <c r="C374" s="3" t="s">
        <v>4788</v>
      </c>
      <c r="D374" s="3" t="s">
        <v>1317</v>
      </c>
      <c r="E374" s="3" t="s">
        <v>1317</v>
      </c>
      <c r="F374" s="3" t="s">
        <v>91</v>
      </c>
      <c r="G374" s="3" t="s">
        <v>3839</v>
      </c>
    </row>
    <row r="375" spans="1:7" ht="45" customHeight="1" x14ac:dyDescent="0.25">
      <c r="A375" s="3" t="s">
        <v>1580</v>
      </c>
      <c r="B375" s="3" t="s">
        <v>5160</v>
      </c>
      <c r="C375" s="3" t="s">
        <v>4788</v>
      </c>
      <c r="D375" s="3" t="s">
        <v>1317</v>
      </c>
      <c r="E375" s="3" t="s">
        <v>1317</v>
      </c>
      <c r="F375" s="3" t="s">
        <v>91</v>
      </c>
      <c r="G375" s="3" t="s">
        <v>3839</v>
      </c>
    </row>
    <row r="376" spans="1:7" ht="45" customHeight="1" x14ac:dyDescent="0.25">
      <c r="A376" s="3" t="s">
        <v>1582</v>
      </c>
      <c r="B376" s="3" t="s">
        <v>5161</v>
      </c>
      <c r="C376" s="3" t="s">
        <v>4788</v>
      </c>
      <c r="D376" s="3" t="s">
        <v>1317</v>
      </c>
      <c r="E376" s="3" t="s">
        <v>1317</v>
      </c>
      <c r="F376" s="3" t="s">
        <v>91</v>
      </c>
      <c r="G376" s="3" t="s">
        <v>3839</v>
      </c>
    </row>
    <row r="377" spans="1:7" ht="45" customHeight="1" x14ac:dyDescent="0.25">
      <c r="A377" s="3" t="s">
        <v>1584</v>
      </c>
      <c r="B377" s="3" t="s">
        <v>5162</v>
      </c>
      <c r="C377" s="3" t="s">
        <v>4788</v>
      </c>
      <c r="D377" s="3" t="s">
        <v>1317</v>
      </c>
      <c r="E377" s="3" t="s">
        <v>1317</v>
      </c>
      <c r="F377" s="3" t="s">
        <v>91</v>
      </c>
      <c r="G377" s="3" t="s">
        <v>3839</v>
      </c>
    </row>
    <row r="378" spans="1:7" ht="45" customHeight="1" x14ac:dyDescent="0.25">
      <c r="A378" s="3" t="s">
        <v>1586</v>
      </c>
      <c r="B378" s="3" t="s">
        <v>5163</v>
      </c>
      <c r="C378" s="3" t="s">
        <v>4788</v>
      </c>
      <c r="D378" s="3" t="s">
        <v>1317</v>
      </c>
      <c r="E378" s="3" t="s">
        <v>1317</v>
      </c>
      <c r="F378" s="3" t="s">
        <v>91</v>
      </c>
      <c r="G378" s="3" t="s">
        <v>3839</v>
      </c>
    </row>
    <row r="379" spans="1:7" ht="45" customHeight="1" x14ac:dyDescent="0.25">
      <c r="A379" s="3" t="s">
        <v>1588</v>
      </c>
      <c r="B379" s="3" t="s">
        <v>5164</v>
      </c>
      <c r="C379" s="3" t="s">
        <v>4788</v>
      </c>
      <c r="D379" s="3" t="s">
        <v>1317</v>
      </c>
      <c r="E379" s="3" t="s">
        <v>1317</v>
      </c>
      <c r="F379" s="3" t="s">
        <v>91</v>
      </c>
      <c r="G379" s="3" t="s">
        <v>3839</v>
      </c>
    </row>
    <row r="380" spans="1:7" ht="45" customHeight="1" x14ac:dyDescent="0.25">
      <c r="A380" s="3" t="s">
        <v>1590</v>
      </c>
      <c r="B380" s="3" t="s">
        <v>5165</v>
      </c>
      <c r="C380" s="3" t="s">
        <v>4788</v>
      </c>
      <c r="D380" s="3" t="s">
        <v>1317</v>
      </c>
      <c r="E380" s="3" t="s">
        <v>1317</v>
      </c>
      <c r="F380" s="3" t="s">
        <v>91</v>
      </c>
      <c r="G380" s="3" t="s">
        <v>3839</v>
      </c>
    </row>
    <row r="381" spans="1:7" ht="45" customHeight="1" x14ac:dyDescent="0.25">
      <c r="A381" s="3" t="s">
        <v>1592</v>
      </c>
      <c r="B381" s="3" t="s">
        <v>5166</v>
      </c>
      <c r="C381" s="3" t="s">
        <v>4788</v>
      </c>
      <c r="D381" s="3" t="s">
        <v>1317</v>
      </c>
      <c r="E381" s="3" t="s">
        <v>1317</v>
      </c>
      <c r="F381" s="3" t="s">
        <v>91</v>
      </c>
      <c r="G381" s="3" t="s">
        <v>3839</v>
      </c>
    </row>
    <row r="382" spans="1:7" ht="45" customHeight="1" x14ac:dyDescent="0.25">
      <c r="A382" s="3" t="s">
        <v>1594</v>
      </c>
      <c r="B382" s="3" t="s">
        <v>5167</v>
      </c>
      <c r="C382" s="3" t="s">
        <v>4788</v>
      </c>
      <c r="D382" s="3" t="s">
        <v>1317</v>
      </c>
      <c r="E382" s="3" t="s">
        <v>1317</v>
      </c>
      <c r="F382" s="3" t="s">
        <v>91</v>
      </c>
      <c r="G382" s="3" t="s">
        <v>3839</v>
      </c>
    </row>
    <row r="383" spans="1:7" ht="45" customHeight="1" x14ac:dyDescent="0.25">
      <c r="A383" s="3" t="s">
        <v>1596</v>
      </c>
      <c r="B383" s="3" t="s">
        <v>5168</v>
      </c>
      <c r="C383" s="3" t="s">
        <v>4788</v>
      </c>
      <c r="D383" s="3" t="s">
        <v>1317</v>
      </c>
      <c r="E383" s="3" t="s">
        <v>1317</v>
      </c>
      <c r="F383" s="3" t="s">
        <v>91</v>
      </c>
      <c r="G383" s="3" t="s">
        <v>3839</v>
      </c>
    </row>
    <row r="384" spans="1:7" ht="45" customHeight="1" x14ac:dyDescent="0.25">
      <c r="A384" s="3" t="s">
        <v>1598</v>
      </c>
      <c r="B384" s="3" t="s">
        <v>5169</v>
      </c>
      <c r="C384" s="3" t="s">
        <v>4788</v>
      </c>
      <c r="D384" s="3" t="s">
        <v>1317</v>
      </c>
      <c r="E384" s="3" t="s">
        <v>1317</v>
      </c>
      <c r="F384" s="3" t="s">
        <v>91</v>
      </c>
      <c r="G384" s="3" t="s">
        <v>3839</v>
      </c>
    </row>
    <row r="385" spans="1:7" ht="45" customHeight="1" x14ac:dyDescent="0.25">
      <c r="A385" s="3" t="s">
        <v>1600</v>
      </c>
      <c r="B385" s="3" t="s">
        <v>5170</v>
      </c>
      <c r="C385" s="3" t="s">
        <v>4788</v>
      </c>
      <c r="D385" s="3" t="s">
        <v>4789</v>
      </c>
      <c r="E385" s="3" t="s">
        <v>4789</v>
      </c>
      <c r="F385" s="3" t="s">
        <v>91</v>
      </c>
      <c r="G385" s="3" t="s">
        <v>3839</v>
      </c>
    </row>
    <row r="386" spans="1:7" ht="45" customHeight="1" x14ac:dyDescent="0.25">
      <c r="A386" s="3" t="s">
        <v>1603</v>
      </c>
      <c r="B386" s="3" t="s">
        <v>5171</v>
      </c>
      <c r="C386" s="3" t="s">
        <v>4788</v>
      </c>
      <c r="D386" s="3" t="s">
        <v>1317</v>
      </c>
      <c r="E386" s="3" t="s">
        <v>1317</v>
      </c>
      <c r="F386" s="3" t="s">
        <v>91</v>
      </c>
      <c r="G386" s="3" t="s">
        <v>3839</v>
      </c>
    </row>
    <row r="387" spans="1:7" ht="45" customHeight="1" x14ac:dyDescent="0.25">
      <c r="A387" s="3" t="s">
        <v>1606</v>
      </c>
      <c r="B387" s="3" t="s">
        <v>5172</v>
      </c>
      <c r="C387" s="3" t="s">
        <v>4788</v>
      </c>
      <c r="D387" s="3" t="s">
        <v>1317</v>
      </c>
      <c r="E387" s="3" t="s">
        <v>1317</v>
      </c>
      <c r="F387" s="3" t="s">
        <v>91</v>
      </c>
      <c r="G387" s="3" t="s">
        <v>3839</v>
      </c>
    </row>
    <row r="388" spans="1:7" ht="45" customHeight="1" x14ac:dyDescent="0.25">
      <c r="A388" s="3" t="s">
        <v>1609</v>
      </c>
      <c r="B388" s="3" t="s">
        <v>5173</v>
      </c>
      <c r="C388" s="3" t="s">
        <v>4788</v>
      </c>
      <c r="D388" s="3" t="s">
        <v>1317</v>
      </c>
      <c r="E388" s="3" t="s">
        <v>1317</v>
      </c>
      <c r="F388" s="3" t="s">
        <v>91</v>
      </c>
      <c r="G388" s="3" t="s">
        <v>3839</v>
      </c>
    </row>
    <row r="389" spans="1:7" ht="45" customHeight="1" x14ac:dyDescent="0.25">
      <c r="A389" s="3" t="s">
        <v>1612</v>
      </c>
      <c r="B389" s="3" t="s">
        <v>5174</v>
      </c>
      <c r="C389" s="3" t="s">
        <v>4788</v>
      </c>
      <c r="D389" s="3" t="s">
        <v>1317</v>
      </c>
      <c r="E389" s="3" t="s">
        <v>1317</v>
      </c>
      <c r="F389" s="3" t="s">
        <v>91</v>
      </c>
      <c r="G389" s="3" t="s">
        <v>3839</v>
      </c>
    </row>
    <row r="390" spans="1:7" ht="45" customHeight="1" x14ac:dyDescent="0.25">
      <c r="A390" s="3" t="s">
        <v>1617</v>
      </c>
      <c r="B390" s="3" t="s">
        <v>5175</v>
      </c>
      <c r="C390" s="3" t="s">
        <v>4788</v>
      </c>
      <c r="D390" s="3" t="s">
        <v>1317</v>
      </c>
      <c r="E390" s="3" t="s">
        <v>1317</v>
      </c>
      <c r="F390" s="3" t="s">
        <v>91</v>
      </c>
      <c r="G390" s="3" t="s">
        <v>3839</v>
      </c>
    </row>
    <row r="391" spans="1:7" ht="45" customHeight="1" x14ac:dyDescent="0.25">
      <c r="A391" s="3" t="s">
        <v>1620</v>
      </c>
      <c r="B391" s="3" t="s">
        <v>5176</v>
      </c>
      <c r="C391" s="3" t="s">
        <v>4788</v>
      </c>
      <c r="D391" s="3" t="s">
        <v>1317</v>
      </c>
      <c r="E391" s="3" t="s">
        <v>1317</v>
      </c>
      <c r="F391" s="3" t="s">
        <v>91</v>
      </c>
      <c r="G391" s="3" t="s">
        <v>3839</v>
      </c>
    </row>
    <row r="392" spans="1:7" ht="45" customHeight="1" x14ac:dyDescent="0.25">
      <c r="A392" s="3" t="s">
        <v>1623</v>
      </c>
      <c r="B392" s="3" t="s">
        <v>5177</v>
      </c>
      <c r="C392" s="3" t="s">
        <v>4788</v>
      </c>
      <c r="D392" s="3" t="s">
        <v>1317</v>
      </c>
      <c r="E392" s="3" t="s">
        <v>1317</v>
      </c>
      <c r="F392" s="3" t="s">
        <v>91</v>
      </c>
      <c r="G392" s="3" t="s">
        <v>3839</v>
      </c>
    </row>
    <row r="393" spans="1:7" ht="45" customHeight="1" x14ac:dyDescent="0.25">
      <c r="A393" s="3" t="s">
        <v>1626</v>
      </c>
      <c r="B393" s="3" t="s">
        <v>5178</v>
      </c>
      <c r="C393" s="3" t="s">
        <v>4788</v>
      </c>
      <c r="D393" s="3" t="s">
        <v>1317</v>
      </c>
      <c r="E393" s="3" t="s">
        <v>1317</v>
      </c>
      <c r="F393" s="3" t="s">
        <v>91</v>
      </c>
      <c r="G393" s="3" t="s">
        <v>3839</v>
      </c>
    </row>
    <row r="394" spans="1:7" ht="45" customHeight="1" x14ac:dyDescent="0.25">
      <c r="A394" s="3" t="s">
        <v>1629</v>
      </c>
      <c r="B394" s="3" t="s">
        <v>5179</v>
      </c>
      <c r="C394" s="3" t="s">
        <v>4788</v>
      </c>
      <c r="D394" s="3" t="s">
        <v>1317</v>
      </c>
      <c r="E394" s="3" t="s">
        <v>1317</v>
      </c>
      <c r="F394" s="3" t="s">
        <v>91</v>
      </c>
      <c r="G394" s="3" t="s">
        <v>3839</v>
      </c>
    </row>
    <row r="395" spans="1:7" ht="45" customHeight="1" x14ac:dyDescent="0.25">
      <c r="A395" s="3" t="s">
        <v>1632</v>
      </c>
      <c r="B395" s="3" t="s">
        <v>5180</v>
      </c>
      <c r="C395" s="3" t="s">
        <v>4788</v>
      </c>
      <c r="D395" s="3" t="s">
        <v>1317</v>
      </c>
      <c r="E395" s="3" t="s">
        <v>1317</v>
      </c>
      <c r="F395" s="3" t="s">
        <v>91</v>
      </c>
      <c r="G395" s="3" t="s">
        <v>3839</v>
      </c>
    </row>
    <row r="396" spans="1:7" ht="45" customHeight="1" x14ac:dyDescent="0.25">
      <c r="A396" s="3" t="s">
        <v>1635</v>
      </c>
      <c r="B396" s="3" t="s">
        <v>5181</v>
      </c>
      <c r="C396" s="3" t="s">
        <v>4788</v>
      </c>
      <c r="D396" s="3" t="s">
        <v>1317</v>
      </c>
      <c r="E396" s="3" t="s">
        <v>1317</v>
      </c>
      <c r="F396" s="3" t="s">
        <v>91</v>
      </c>
      <c r="G396" s="3" t="s">
        <v>3839</v>
      </c>
    </row>
    <row r="397" spans="1:7" ht="45" customHeight="1" x14ac:dyDescent="0.25">
      <c r="A397" s="3" t="s">
        <v>1637</v>
      </c>
      <c r="B397" s="3" t="s">
        <v>5182</v>
      </c>
      <c r="C397" s="3" t="s">
        <v>4788</v>
      </c>
      <c r="D397" s="3" t="s">
        <v>1317</v>
      </c>
      <c r="E397" s="3" t="s">
        <v>1317</v>
      </c>
      <c r="F397" s="3" t="s">
        <v>91</v>
      </c>
      <c r="G397" s="3" t="s">
        <v>3839</v>
      </c>
    </row>
    <row r="398" spans="1:7" ht="45" customHeight="1" x14ac:dyDescent="0.25">
      <c r="A398" s="3" t="s">
        <v>1640</v>
      </c>
      <c r="B398" s="3" t="s">
        <v>5183</v>
      </c>
      <c r="C398" s="3" t="s">
        <v>4788</v>
      </c>
      <c r="D398" s="3" t="s">
        <v>1317</v>
      </c>
      <c r="E398" s="3" t="s">
        <v>1317</v>
      </c>
      <c r="F398" s="3" t="s">
        <v>91</v>
      </c>
      <c r="G398" s="3" t="s">
        <v>3839</v>
      </c>
    </row>
    <row r="399" spans="1:7" ht="45" customHeight="1" x14ac:dyDescent="0.25">
      <c r="A399" s="3" t="s">
        <v>1642</v>
      </c>
      <c r="B399" s="3" t="s">
        <v>5184</v>
      </c>
      <c r="C399" s="3" t="s">
        <v>4788</v>
      </c>
      <c r="D399" s="3" t="s">
        <v>1317</v>
      </c>
      <c r="E399" s="3" t="s">
        <v>1317</v>
      </c>
      <c r="F399" s="3" t="s">
        <v>91</v>
      </c>
      <c r="G399" s="3" t="s">
        <v>3839</v>
      </c>
    </row>
    <row r="400" spans="1:7" ht="45" customHeight="1" x14ac:dyDescent="0.25">
      <c r="A400" s="3" t="s">
        <v>1645</v>
      </c>
      <c r="B400" s="3" t="s">
        <v>5185</v>
      </c>
      <c r="C400" s="3" t="s">
        <v>4788</v>
      </c>
      <c r="D400" s="3" t="s">
        <v>1317</v>
      </c>
      <c r="E400" s="3" t="s">
        <v>1317</v>
      </c>
      <c r="F400" s="3" t="s">
        <v>91</v>
      </c>
      <c r="G400" s="3" t="s">
        <v>3839</v>
      </c>
    </row>
    <row r="401" spans="1:7" ht="45" customHeight="1" x14ac:dyDescent="0.25">
      <c r="A401" s="3" t="s">
        <v>1650</v>
      </c>
      <c r="B401" s="3" t="s">
        <v>5186</v>
      </c>
      <c r="C401" s="3" t="s">
        <v>4788</v>
      </c>
      <c r="D401" s="3" t="s">
        <v>1317</v>
      </c>
      <c r="E401" s="3" t="s">
        <v>1317</v>
      </c>
      <c r="F401" s="3" t="s">
        <v>91</v>
      </c>
      <c r="G401" s="3" t="s">
        <v>3839</v>
      </c>
    </row>
    <row r="402" spans="1:7" ht="45" customHeight="1" x14ac:dyDescent="0.25">
      <c r="A402" s="3" t="s">
        <v>1654</v>
      </c>
      <c r="B402" s="3" t="s">
        <v>5187</v>
      </c>
      <c r="C402" s="3" t="s">
        <v>4788</v>
      </c>
      <c r="D402" s="3" t="s">
        <v>1317</v>
      </c>
      <c r="E402" s="3" t="s">
        <v>1317</v>
      </c>
      <c r="F402" s="3" t="s">
        <v>91</v>
      </c>
      <c r="G402" s="3" t="s">
        <v>3839</v>
      </c>
    </row>
    <row r="403" spans="1:7" ht="45" customHeight="1" x14ac:dyDescent="0.25">
      <c r="A403" s="3" t="s">
        <v>1658</v>
      </c>
      <c r="B403" s="3" t="s">
        <v>5188</v>
      </c>
      <c r="C403" s="3" t="s">
        <v>4788</v>
      </c>
      <c r="D403" s="3" t="s">
        <v>1317</v>
      </c>
      <c r="E403" s="3" t="s">
        <v>1317</v>
      </c>
      <c r="F403" s="3" t="s">
        <v>91</v>
      </c>
      <c r="G403" s="3" t="s">
        <v>3839</v>
      </c>
    </row>
    <row r="404" spans="1:7" ht="45" customHeight="1" x14ac:dyDescent="0.25">
      <c r="A404" s="3" t="s">
        <v>1662</v>
      </c>
      <c r="B404" s="3" t="s">
        <v>5189</v>
      </c>
      <c r="C404" s="3" t="s">
        <v>4788</v>
      </c>
      <c r="D404" s="3" t="s">
        <v>1317</v>
      </c>
      <c r="E404" s="3" t="s">
        <v>1317</v>
      </c>
      <c r="F404" s="3" t="s">
        <v>91</v>
      </c>
      <c r="G404" s="3" t="s">
        <v>3839</v>
      </c>
    </row>
    <row r="405" spans="1:7" ht="45" customHeight="1" x14ac:dyDescent="0.25">
      <c r="A405" s="3" t="s">
        <v>1665</v>
      </c>
      <c r="B405" s="3" t="s">
        <v>5190</v>
      </c>
      <c r="C405" s="3" t="s">
        <v>4788</v>
      </c>
      <c r="D405" s="3" t="s">
        <v>1317</v>
      </c>
      <c r="E405" s="3" t="s">
        <v>1317</v>
      </c>
      <c r="F405" s="3" t="s">
        <v>91</v>
      </c>
      <c r="G405" s="3" t="s">
        <v>3839</v>
      </c>
    </row>
    <row r="406" spans="1:7" ht="45" customHeight="1" x14ac:dyDescent="0.25">
      <c r="A406" s="3" t="s">
        <v>1668</v>
      </c>
      <c r="B406" s="3" t="s">
        <v>5191</v>
      </c>
      <c r="C406" s="3" t="s">
        <v>4788</v>
      </c>
      <c r="D406" s="3" t="s">
        <v>1317</v>
      </c>
      <c r="E406" s="3" t="s">
        <v>1317</v>
      </c>
      <c r="F406" s="3" t="s">
        <v>91</v>
      </c>
      <c r="G406" s="3" t="s">
        <v>3839</v>
      </c>
    </row>
    <row r="407" spans="1:7" ht="45" customHeight="1" x14ac:dyDescent="0.25">
      <c r="A407" s="3" t="s">
        <v>1672</v>
      </c>
      <c r="B407" s="3" t="s">
        <v>5192</v>
      </c>
      <c r="C407" s="3" t="s">
        <v>4788</v>
      </c>
      <c r="D407" s="3" t="s">
        <v>1317</v>
      </c>
      <c r="E407" s="3" t="s">
        <v>1317</v>
      </c>
      <c r="F407" s="3" t="s">
        <v>91</v>
      </c>
      <c r="G407" s="3" t="s">
        <v>3839</v>
      </c>
    </row>
    <row r="408" spans="1:7" ht="45" customHeight="1" x14ac:dyDescent="0.25">
      <c r="A408" s="3" t="s">
        <v>1676</v>
      </c>
      <c r="B408" s="3" t="s">
        <v>5193</v>
      </c>
      <c r="C408" s="3" t="s">
        <v>4788</v>
      </c>
      <c r="D408" s="3" t="s">
        <v>1317</v>
      </c>
      <c r="E408" s="3" t="s">
        <v>1317</v>
      </c>
      <c r="F408" s="3" t="s">
        <v>91</v>
      </c>
      <c r="G408" s="3" t="s">
        <v>3839</v>
      </c>
    </row>
    <row r="409" spans="1:7" ht="45" customHeight="1" x14ac:dyDescent="0.25">
      <c r="A409" s="3" t="s">
        <v>1680</v>
      </c>
      <c r="B409" s="3" t="s">
        <v>5194</v>
      </c>
      <c r="C409" s="3" t="s">
        <v>4788</v>
      </c>
      <c r="D409" s="3" t="s">
        <v>1317</v>
      </c>
      <c r="E409" s="3" t="s">
        <v>1317</v>
      </c>
      <c r="F409" s="3" t="s">
        <v>91</v>
      </c>
      <c r="G409" s="3" t="s">
        <v>3839</v>
      </c>
    </row>
    <row r="410" spans="1:7" ht="45" customHeight="1" x14ac:dyDescent="0.25">
      <c r="A410" s="3" t="s">
        <v>1684</v>
      </c>
      <c r="B410" s="3" t="s">
        <v>5195</v>
      </c>
      <c r="C410" s="3" t="s">
        <v>4788</v>
      </c>
      <c r="D410" s="3" t="s">
        <v>5196</v>
      </c>
      <c r="E410" s="3" t="s">
        <v>5196</v>
      </c>
      <c r="F410" s="3" t="s">
        <v>91</v>
      </c>
      <c r="G410" s="3" t="s">
        <v>3839</v>
      </c>
    </row>
    <row r="411" spans="1:7" ht="45" customHeight="1" x14ac:dyDescent="0.25">
      <c r="A411" s="3" t="s">
        <v>1689</v>
      </c>
      <c r="B411" s="3" t="s">
        <v>5197</v>
      </c>
      <c r="C411" s="3" t="s">
        <v>4788</v>
      </c>
      <c r="D411" s="3" t="s">
        <v>1317</v>
      </c>
      <c r="E411" s="3" t="s">
        <v>1317</v>
      </c>
      <c r="F411" s="3" t="s">
        <v>91</v>
      </c>
      <c r="G411" s="3" t="s">
        <v>3839</v>
      </c>
    </row>
    <row r="412" spans="1:7" ht="45" customHeight="1" x14ac:dyDescent="0.25">
      <c r="A412" s="3" t="s">
        <v>1694</v>
      </c>
      <c r="B412" s="3" t="s">
        <v>5198</v>
      </c>
      <c r="C412" s="3" t="s">
        <v>4788</v>
      </c>
      <c r="D412" s="3" t="s">
        <v>1317</v>
      </c>
      <c r="E412" s="3" t="s">
        <v>1317</v>
      </c>
      <c r="F412" s="3" t="s">
        <v>91</v>
      </c>
      <c r="G412" s="3" t="s">
        <v>3839</v>
      </c>
    </row>
    <row r="413" spans="1:7" ht="45" customHeight="1" x14ac:dyDescent="0.25">
      <c r="A413" s="3" t="s">
        <v>1699</v>
      </c>
      <c r="B413" s="3" t="s">
        <v>5199</v>
      </c>
      <c r="C413" s="3" t="s">
        <v>4788</v>
      </c>
      <c r="D413" s="3" t="s">
        <v>1317</v>
      </c>
      <c r="E413" s="3" t="s">
        <v>1317</v>
      </c>
      <c r="F413" s="3" t="s">
        <v>91</v>
      </c>
      <c r="G413" s="3" t="s">
        <v>3839</v>
      </c>
    </row>
    <row r="414" spans="1:7" ht="45" customHeight="1" x14ac:dyDescent="0.25">
      <c r="A414" s="3" t="s">
        <v>1701</v>
      </c>
      <c r="B414" s="3" t="s">
        <v>5200</v>
      </c>
      <c r="C414" s="3" t="s">
        <v>4788</v>
      </c>
      <c r="D414" s="3" t="s">
        <v>1317</v>
      </c>
      <c r="E414" s="3" t="s">
        <v>1317</v>
      </c>
      <c r="F414" s="3" t="s">
        <v>91</v>
      </c>
      <c r="G414" s="3" t="s">
        <v>3839</v>
      </c>
    </row>
    <row r="415" spans="1:7" ht="45" customHeight="1" x14ac:dyDescent="0.25">
      <c r="A415" s="3" t="s">
        <v>1703</v>
      </c>
      <c r="B415" s="3" t="s">
        <v>5201</v>
      </c>
      <c r="C415" s="3" t="s">
        <v>4788</v>
      </c>
      <c r="D415" s="3" t="s">
        <v>1317</v>
      </c>
      <c r="E415" s="3" t="s">
        <v>1317</v>
      </c>
      <c r="F415" s="3" t="s">
        <v>91</v>
      </c>
      <c r="G415" s="3" t="s">
        <v>3839</v>
      </c>
    </row>
    <row r="416" spans="1:7" ht="45" customHeight="1" x14ac:dyDescent="0.25">
      <c r="A416" s="3" t="s">
        <v>1705</v>
      </c>
      <c r="B416" s="3" t="s">
        <v>5202</v>
      </c>
      <c r="C416" s="3" t="s">
        <v>4788</v>
      </c>
      <c r="D416" s="3" t="s">
        <v>1317</v>
      </c>
      <c r="E416" s="3" t="s">
        <v>1317</v>
      </c>
      <c r="F416" s="3" t="s">
        <v>91</v>
      </c>
      <c r="G416" s="3" t="s">
        <v>3839</v>
      </c>
    </row>
    <row r="417" spans="1:7" ht="45" customHeight="1" x14ac:dyDescent="0.25">
      <c r="A417" s="3" t="s">
        <v>1707</v>
      </c>
      <c r="B417" s="3" t="s">
        <v>5203</v>
      </c>
      <c r="C417" s="3" t="s">
        <v>4788</v>
      </c>
      <c r="D417" s="3" t="s">
        <v>1317</v>
      </c>
      <c r="E417" s="3" t="s">
        <v>1317</v>
      </c>
      <c r="F417" s="3" t="s">
        <v>91</v>
      </c>
      <c r="G417" s="3" t="s">
        <v>3839</v>
      </c>
    </row>
    <row r="418" spans="1:7" ht="45" customHeight="1" x14ac:dyDescent="0.25">
      <c r="A418" s="3" t="s">
        <v>1709</v>
      </c>
      <c r="B418" s="3" t="s">
        <v>5204</v>
      </c>
      <c r="C418" s="3" t="s">
        <v>4788</v>
      </c>
      <c r="D418" s="3" t="s">
        <v>1317</v>
      </c>
      <c r="E418" s="3" t="s">
        <v>1317</v>
      </c>
      <c r="F418" s="3" t="s">
        <v>91</v>
      </c>
      <c r="G418" s="3" t="s">
        <v>3839</v>
      </c>
    </row>
    <row r="419" spans="1:7" ht="45" customHeight="1" x14ac:dyDescent="0.25">
      <c r="A419" s="3" t="s">
        <v>1711</v>
      </c>
      <c r="B419" s="3" t="s">
        <v>5205</v>
      </c>
      <c r="C419" s="3" t="s">
        <v>4788</v>
      </c>
      <c r="D419" s="3" t="s">
        <v>1317</v>
      </c>
      <c r="E419" s="3" t="s">
        <v>1317</v>
      </c>
      <c r="F419" s="3" t="s">
        <v>91</v>
      </c>
      <c r="G419" s="3" t="s">
        <v>3839</v>
      </c>
    </row>
    <row r="420" spans="1:7" ht="45" customHeight="1" x14ac:dyDescent="0.25">
      <c r="A420" s="3" t="s">
        <v>1713</v>
      </c>
      <c r="B420" s="3" t="s">
        <v>5206</v>
      </c>
      <c r="C420" s="3" t="s">
        <v>4788</v>
      </c>
      <c r="D420" s="3" t="s">
        <v>1317</v>
      </c>
      <c r="E420" s="3" t="s">
        <v>1317</v>
      </c>
      <c r="F420" s="3" t="s">
        <v>91</v>
      </c>
      <c r="G420" s="3" t="s">
        <v>3839</v>
      </c>
    </row>
    <row r="421" spans="1:7" ht="45" customHeight="1" x14ac:dyDescent="0.25">
      <c r="A421" s="3" t="s">
        <v>1715</v>
      </c>
      <c r="B421" s="3" t="s">
        <v>5207</v>
      </c>
      <c r="C421" s="3" t="s">
        <v>4788</v>
      </c>
      <c r="D421" s="3" t="s">
        <v>1317</v>
      </c>
      <c r="E421" s="3" t="s">
        <v>1317</v>
      </c>
      <c r="F421" s="3" t="s">
        <v>91</v>
      </c>
      <c r="G421" s="3" t="s">
        <v>3839</v>
      </c>
    </row>
    <row r="422" spans="1:7" ht="45" customHeight="1" x14ac:dyDescent="0.25">
      <c r="A422" s="3" t="s">
        <v>1717</v>
      </c>
      <c r="B422" s="3" t="s">
        <v>5208</v>
      </c>
      <c r="C422" s="3" t="s">
        <v>4788</v>
      </c>
      <c r="D422" s="3" t="s">
        <v>4789</v>
      </c>
      <c r="E422" s="3" t="s">
        <v>4789</v>
      </c>
      <c r="F422" s="3" t="s">
        <v>91</v>
      </c>
      <c r="G422" s="3" t="s">
        <v>3839</v>
      </c>
    </row>
    <row r="423" spans="1:7" ht="45" customHeight="1" x14ac:dyDescent="0.25">
      <c r="A423" s="3" t="s">
        <v>1719</v>
      </c>
      <c r="B423" s="3" t="s">
        <v>5209</v>
      </c>
      <c r="C423" s="3" t="s">
        <v>4788</v>
      </c>
      <c r="D423" s="3" t="s">
        <v>4789</v>
      </c>
      <c r="E423" s="3" t="s">
        <v>4789</v>
      </c>
      <c r="F423" s="3" t="s">
        <v>91</v>
      </c>
      <c r="G423" s="3" t="s">
        <v>3839</v>
      </c>
    </row>
    <row r="424" spans="1:7" ht="45" customHeight="1" x14ac:dyDescent="0.25">
      <c r="A424" s="3" t="s">
        <v>1721</v>
      </c>
      <c r="B424" s="3" t="s">
        <v>5210</v>
      </c>
      <c r="C424" s="3" t="s">
        <v>4788</v>
      </c>
      <c r="D424" s="3" t="s">
        <v>1317</v>
      </c>
      <c r="E424" s="3" t="s">
        <v>1317</v>
      </c>
      <c r="F424" s="3" t="s">
        <v>91</v>
      </c>
      <c r="G424" s="3" t="s">
        <v>3839</v>
      </c>
    </row>
    <row r="425" spans="1:7" ht="45" customHeight="1" x14ac:dyDescent="0.25">
      <c r="A425" s="3" t="s">
        <v>1723</v>
      </c>
      <c r="B425" s="3" t="s">
        <v>5211</v>
      </c>
      <c r="C425" s="3" t="s">
        <v>4788</v>
      </c>
      <c r="D425" s="3" t="s">
        <v>1317</v>
      </c>
      <c r="E425" s="3" t="s">
        <v>1317</v>
      </c>
      <c r="F425" s="3" t="s">
        <v>91</v>
      </c>
      <c r="G425" s="3" t="s">
        <v>3839</v>
      </c>
    </row>
    <row r="426" spans="1:7" ht="45" customHeight="1" x14ac:dyDescent="0.25">
      <c r="A426" s="3" t="s">
        <v>1725</v>
      </c>
      <c r="B426" s="3" t="s">
        <v>5212</v>
      </c>
      <c r="C426" s="3" t="s">
        <v>4788</v>
      </c>
      <c r="D426" s="3" t="s">
        <v>1317</v>
      </c>
      <c r="E426" s="3" t="s">
        <v>1317</v>
      </c>
      <c r="F426" s="3" t="s">
        <v>91</v>
      </c>
      <c r="G426" s="3" t="s">
        <v>3839</v>
      </c>
    </row>
    <row r="427" spans="1:7" ht="45" customHeight="1" x14ac:dyDescent="0.25">
      <c r="A427" s="3" t="s">
        <v>1727</v>
      </c>
      <c r="B427" s="3" t="s">
        <v>5213</v>
      </c>
      <c r="C427" s="3" t="s">
        <v>4788</v>
      </c>
      <c r="D427" s="3" t="s">
        <v>1317</v>
      </c>
      <c r="E427" s="3" t="s">
        <v>1317</v>
      </c>
      <c r="F427" s="3" t="s">
        <v>91</v>
      </c>
      <c r="G427" s="3" t="s">
        <v>3839</v>
      </c>
    </row>
    <row r="428" spans="1:7" ht="45" customHeight="1" x14ac:dyDescent="0.25">
      <c r="A428" s="3" t="s">
        <v>1730</v>
      </c>
      <c r="B428" s="3" t="s">
        <v>5214</v>
      </c>
      <c r="C428" s="3" t="s">
        <v>4788</v>
      </c>
      <c r="D428" s="3" t="s">
        <v>1317</v>
      </c>
      <c r="E428" s="3" t="s">
        <v>1317</v>
      </c>
      <c r="F428" s="3" t="s">
        <v>91</v>
      </c>
      <c r="G428" s="3" t="s">
        <v>3839</v>
      </c>
    </row>
    <row r="429" spans="1:7" ht="45" customHeight="1" x14ac:dyDescent="0.25">
      <c r="A429" s="3" t="s">
        <v>1733</v>
      </c>
      <c r="B429" s="3" t="s">
        <v>5215</v>
      </c>
      <c r="C429" s="3" t="s">
        <v>4788</v>
      </c>
      <c r="D429" s="3" t="s">
        <v>1317</v>
      </c>
      <c r="E429" s="3" t="s">
        <v>1317</v>
      </c>
      <c r="F429" s="3" t="s">
        <v>91</v>
      </c>
      <c r="G429" s="3" t="s">
        <v>3839</v>
      </c>
    </row>
    <row r="430" spans="1:7" ht="45" customHeight="1" x14ac:dyDescent="0.25">
      <c r="A430" s="3" t="s">
        <v>1736</v>
      </c>
      <c r="B430" s="3" t="s">
        <v>5216</v>
      </c>
      <c r="C430" s="3" t="s">
        <v>4788</v>
      </c>
      <c r="D430" s="3" t="s">
        <v>1317</v>
      </c>
      <c r="E430" s="3" t="s">
        <v>1317</v>
      </c>
      <c r="F430" s="3" t="s">
        <v>91</v>
      </c>
      <c r="G430" s="3" t="s">
        <v>3839</v>
      </c>
    </row>
    <row r="431" spans="1:7" ht="45" customHeight="1" x14ac:dyDescent="0.25">
      <c r="A431" s="3" t="s">
        <v>1739</v>
      </c>
      <c r="B431" s="3" t="s">
        <v>5217</v>
      </c>
      <c r="C431" s="3" t="s">
        <v>4788</v>
      </c>
      <c r="D431" s="3" t="s">
        <v>1317</v>
      </c>
      <c r="E431" s="3" t="s">
        <v>1317</v>
      </c>
      <c r="F431" s="3" t="s">
        <v>91</v>
      </c>
      <c r="G431" s="3" t="s">
        <v>3839</v>
      </c>
    </row>
    <row r="432" spans="1:7" ht="45" customHeight="1" x14ac:dyDescent="0.25">
      <c r="A432" s="3" t="s">
        <v>1742</v>
      </c>
      <c r="B432" s="3" t="s">
        <v>5218</v>
      </c>
      <c r="C432" s="3" t="s">
        <v>4788</v>
      </c>
      <c r="D432" s="3" t="s">
        <v>1317</v>
      </c>
      <c r="E432" s="3" t="s">
        <v>1317</v>
      </c>
      <c r="F432" s="3" t="s">
        <v>91</v>
      </c>
      <c r="G432" s="3" t="s">
        <v>3839</v>
      </c>
    </row>
    <row r="433" spans="1:7" ht="45" customHeight="1" x14ac:dyDescent="0.25">
      <c r="A433" s="3" t="s">
        <v>1744</v>
      </c>
      <c r="B433" s="3" t="s">
        <v>5219</v>
      </c>
      <c r="C433" s="3" t="s">
        <v>4788</v>
      </c>
      <c r="D433" s="3" t="s">
        <v>1317</v>
      </c>
      <c r="E433" s="3" t="s">
        <v>1317</v>
      </c>
      <c r="F433" s="3" t="s">
        <v>91</v>
      </c>
      <c r="G433" s="3" t="s">
        <v>3839</v>
      </c>
    </row>
    <row r="434" spans="1:7" ht="45" customHeight="1" x14ac:dyDescent="0.25">
      <c r="A434" s="3" t="s">
        <v>1746</v>
      </c>
      <c r="B434" s="3" t="s">
        <v>5220</v>
      </c>
      <c r="C434" s="3" t="s">
        <v>4788</v>
      </c>
      <c r="D434" s="3" t="s">
        <v>1317</v>
      </c>
      <c r="E434" s="3" t="s">
        <v>1317</v>
      </c>
      <c r="F434" s="3" t="s">
        <v>91</v>
      </c>
      <c r="G434" s="3" t="s">
        <v>3839</v>
      </c>
    </row>
    <row r="435" spans="1:7" ht="45" customHeight="1" x14ac:dyDescent="0.25">
      <c r="A435" s="3" t="s">
        <v>1749</v>
      </c>
      <c r="B435" s="3" t="s">
        <v>5221</v>
      </c>
      <c r="C435" s="3" t="s">
        <v>4788</v>
      </c>
      <c r="D435" s="3" t="s">
        <v>1317</v>
      </c>
      <c r="E435" s="3" t="s">
        <v>1317</v>
      </c>
      <c r="F435" s="3" t="s">
        <v>91</v>
      </c>
      <c r="G435" s="3" t="s">
        <v>3839</v>
      </c>
    </row>
    <row r="436" spans="1:7" ht="45" customHeight="1" x14ac:dyDescent="0.25">
      <c r="A436" s="3" t="s">
        <v>1752</v>
      </c>
      <c r="B436" s="3" t="s">
        <v>5222</v>
      </c>
      <c r="C436" s="3" t="s">
        <v>4788</v>
      </c>
      <c r="D436" s="3" t="s">
        <v>1317</v>
      </c>
      <c r="E436" s="3" t="s">
        <v>1317</v>
      </c>
      <c r="F436" s="3" t="s">
        <v>91</v>
      </c>
      <c r="G436" s="3" t="s">
        <v>3839</v>
      </c>
    </row>
    <row r="437" spans="1:7" ht="45" customHeight="1" x14ac:dyDescent="0.25">
      <c r="A437" s="3" t="s">
        <v>1755</v>
      </c>
      <c r="B437" s="3" t="s">
        <v>5223</v>
      </c>
      <c r="C437" s="3" t="s">
        <v>4788</v>
      </c>
      <c r="D437" s="3" t="s">
        <v>1317</v>
      </c>
      <c r="E437" s="3" t="s">
        <v>1317</v>
      </c>
      <c r="F437" s="3" t="s">
        <v>91</v>
      </c>
      <c r="G437" s="3" t="s">
        <v>3839</v>
      </c>
    </row>
    <row r="438" spans="1:7" ht="45" customHeight="1" x14ac:dyDescent="0.25">
      <c r="A438" s="3" t="s">
        <v>1758</v>
      </c>
      <c r="B438" s="3" t="s">
        <v>5224</v>
      </c>
      <c r="C438" s="3" t="s">
        <v>4788</v>
      </c>
      <c r="D438" s="3" t="s">
        <v>1317</v>
      </c>
      <c r="E438" s="3" t="s">
        <v>1317</v>
      </c>
      <c r="F438" s="3" t="s">
        <v>91</v>
      </c>
      <c r="G438" s="3" t="s">
        <v>3839</v>
      </c>
    </row>
    <row r="439" spans="1:7" ht="45" customHeight="1" x14ac:dyDescent="0.25">
      <c r="A439" s="3" t="s">
        <v>1761</v>
      </c>
      <c r="B439" s="3" t="s">
        <v>5225</v>
      </c>
      <c r="C439" s="3" t="s">
        <v>4788</v>
      </c>
      <c r="D439" s="3" t="s">
        <v>1317</v>
      </c>
      <c r="E439" s="3" t="s">
        <v>1317</v>
      </c>
      <c r="F439" s="3" t="s">
        <v>91</v>
      </c>
      <c r="G439" s="3" t="s">
        <v>3839</v>
      </c>
    </row>
    <row r="440" spans="1:7" ht="45" customHeight="1" x14ac:dyDescent="0.25">
      <c r="A440" s="3" t="s">
        <v>1764</v>
      </c>
      <c r="B440" s="3" t="s">
        <v>5226</v>
      </c>
      <c r="C440" s="3" t="s">
        <v>4788</v>
      </c>
      <c r="D440" s="3" t="s">
        <v>1317</v>
      </c>
      <c r="E440" s="3" t="s">
        <v>1317</v>
      </c>
      <c r="F440" s="3" t="s">
        <v>91</v>
      </c>
      <c r="G440" s="3" t="s">
        <v>3839</v>
      </c>
    </row>
    <row r="441" spans="1:7" ht="45" customHeight="1" x14ac:dyDescent="0.25">
      <c r="A441" s="3" t="s">
        <v>1767</v>
      </c>
      <c r="B441" s="3" t="s">
        <v>5227</v>
      </c>
      <c r="C441" s="3" t="s">
        <v>4788</v>
      </c>
      <c r="D441" s="3" t="s">
        <v>1317</v>
      </c>
      <c r="E441" s="3" t="s">
        <v>1317</v>
      </c>
      <c r="F441" s="3" t="s">
        <v>91</v>
      </c>
      <c r="G441" s="3" t="s">
        <v>3839</v>
      </c>
    </row>
    <row r="442" spans="1:7" ht="45" customHeight="1" x14ac:dyDescent="0.25">
      <c r="A442" s="3" t="s">
        <v>1771</v>
      </c>
      <c r="B442" s="3" t="s">
        <v>5228</v>
      </c>
      <c r="C442" s="3" t="s">
        <v>4788</v>
      </c>
      <c r="D442" s="3" t="s">
        <v>1317</v>
      </c>
      <c r="E442" s="3" t="s">
        <v>1317</v>
      </c>
      <c r="F442" s="3" t="s">
        <v>91</v>
      </c>
      <c r="G442" s="3" t="s">
        <v>3839</v>
      </c>
    </row>
    <row r="443" spans="1:7" ht="45" customHeight="1" x14ac:dyDescent="0.25">
      <c r="A443" s="3" t="s">
        <v>1774</v>
      </c>
      <c r="B443" s="3" t="s">
        <v>5229</v>
      </c>
      <c r="C443" s="3" t="s">
        <v>4788</v>
      </c>
      <c r="D443" s="3" t="s">
        <v>1317</v>
      </c>
      <c r="E443" s="3" t="s">
        <v>1317</v>
      </c>
      <c r="F443" s="3" t="s">
        <v>91</v>
      </c>
      <c r="G443" s="3" t="s">
        <v>3839</v>
      </c>
    </row>
    <row r="444" spans="1:7" ht="45" customHeight="1" x14ac:dyDescent="0.25">
      <c r="A444" s="3" t="s">
        <v>1780</v>
      </c>
      <c r="B444" s="3" t="s">
        <v>5230</v>
      </c>
      <c r="C444" s="3" t="s">
        <v>4788</v>
      </c>
      <c r="D444" s="3" t="s">
        <v>1317</v>
      </c>
      <c r="E444" s="3" t="s">
        <v>1317</v>
      </c>
      <c r="F444" s="3" t="s">
        <v>91</v>
      </c>
      <c r="G444" s="3" t="s">
        <v>3839</v>
      </c>
    </row>
    <row r="445" spans="1:7" ht="45" customHeight="1" x14ac:dyDescent="0.25">
      <c r="A445" s="3" t="s">
        <v>1786</v>
      </c>
      <c r="B445" s="3" t="s">
        <v>5231</v>
      </c>
      <c r="C445" s="3" t="s">
        <v>4788</v>
      </c>
      <c r="D445" s="3" t="s">
        <v>1317</v>
      </c>
      <c r="E445" s="3" t="s">
        <v>1317</v>
      </c>
      <c r="F445" s="3" t="s">
        <v>91</v>
      </c>
      <c r="G445" s="3" t="s">
        <v>3839</v>
      </c>
    </row>
    <row r="446" spans="1:7" ht="45" customHeight="1" x14ac:dyDescent="0.25">
      <c r="A446" s="3" t="s">
        <v>1791</v>
      </c>
      <c r="B446" s="3" t="s">
        <v>5232</v>
      </c>
      <c r="C446" s="3" t="s">
        <v>4788</v>
      </c>
      <c r="D446" s="3" t="s">
        <v>1317</v>
      </c>
      <c r="E446" s="3" t="s">
        <v>1317</v>
      </c>
      <c r="F446" s="3" t="s">
        <v>91</v>
      </c>
      <c r="G446" s="3" t="s">
        <v>3839</v>
      </c>
    </row>
    <row r="447" spans="1:7" ht="45" customHeight="1" x14ac:dyDescent="0.25">
      <c r="A447" s="3" t="s">
        <v>1793</v>
      </c>
      <c r="B447" s="3" t="s">
        <v>5233</v>
      </c>
      <c r="C447" s="3" t="s">
        <v>4788</v>
      </c>
      <c r="D447" s="3" t="s">
        <v>1317</v>
      </c>
      <c r="E447" s="3" t="s">
        <v>1317</v>
      </c>
      <c r="F447" s="3" t="s">
        <v>91</v>
      </c>
      <c r="G447" s="3" t="s">
        <v>3839</v>
      </c>
    </row>
    <row r="448" spans="1:7" ht="45" customHeight="1" x14ac:dyDescent="0.25">
      <c r="A448" s="3" t="s">
        <v>1797</v>
      </c>
      <c r="B448" s="3" t="s">
        <v>5234</v>
      </c>
      <c r="C448" s="3" t="s">
        <v>4788</v>
      </c>
      <c r="D448" s="3" t="s">
        <v>1317</v>
      </c>
      <c r="E448" s="3" t="s">
        <v>1317</v>
      </c>
      <c r="F448" s="3" t="s">
        <v>91</v>
      </c>
      <c r="G448" s="3" t="s">
        <v>3839</v>
      </c>
    </row>
    <row r="449" spans="1:7" ht="45" customHeight="1" x14ac:dyDescent="0.25">
      <c r="A449" s="3" t="s">
        <v>1801</v>
      </c>
      <c r="B449" s="3" t="s">
        <v>5235</v>
      </c>
      <c r="C449" s="3" t="s">
        <v>4788</v>
      </c>
      <c r="D449" s="3" t="s">
        <v>1317</v>
      </c>
      <c r="E449" s="3" t="s">
        <v>1317</v>
      </c>
      <c r="F449" s="3" t="s">
        <v>91</v>
      </c>
      <c r="G449" s="3" t="s">
        <v>3839</v>
      </c>
    </row>
    <row r="450" spans="1:7" ht="45" customHeight="1" x14ac:dyDescent="0.25">
      <c r="A450" s="3" t="s">
        <v>1807</v>
      </c>
      <c r="B450" s="3" t="s">
        <v>5236</v>
      </c>
      <c r="C450" s="3" t="s">
        <v>4788</v>
      </c>
      <c r="D450" s="3" t="s">
        <v>1317</v>
      </c>
      <c r="E450" s="3" t="s">
        <v>1317</v>
      </c>
      <c r="F450" s="3" t="s">
        <v>91</v>
      </c>
      <c r="G450" s="3" t="s">
        <v>3839</v>
      </c>
    </row>
    <row r="451" spans="1:7" ht="45" customHeight="1" x14ac:dyDescent="0.25">
      <c r="A451" s="3" t="s">
        <v>1813</v>
      </c>
      <c r="B451" s="3" t="s">
        <v>5237</v>
      </c>
      <c r="C451" s="3" t="s">
        <v>4788</v>
      </c>
      <c r="D451" s="3" t="s">
        <v>1317</v>
      </c>
      <c r="E451" s="3" t="s">
        <v>1317</v>
      </c>
      <c r="F451" s="3" t="s">
        <v>91</v>
      </c>
      <c r="G451" s="3" t="s">
        <v>3839</v>
      </c>
    </row>
    <row r="452" spans="1:7" ht="45" customHeight="1" x14ac:dyDescent="0.25">
      <c r="A452" s="3" t="s">
        <v>1821</v>
      </c>
      <c r="B452" s="3" t="s">
        <v>5238</v>
      </c>
      <c r="C452" s="3" t="s">
        <v>4788</v>
      </c>
      <c r="D452" s="3" t="s">
        <v>1317</v>
      </c>
      <c r="E452" s="3" t="s">
        <v>1317</v>
      </c>
      <c r="F452" s="3" t="s">
        <v>91</v>
      </c>
      <c r="G452" s="3" t="s">
        <v>3839</v>
      </c>
    </row>
    <row r="453" spans="1:7" ht="45" customHeight="1" x14ac:dyDescent="0.25">
      <c r="A453" s="3" t="s">
        <v>1825</v>
      </c>
      <c r="B453" s="3" t="s">
        <v>5239</v>
      </c>
      <c r="C453" s="3" t="s">
        <v>4788</v>
      </c>
      <c r="D453" s="3" t="s">
        <v>1317</v>
      </c>
      <c r="E453" s="3" t="s">
        <v>1317</v>
      </c>
      <c r="F453" s="3" t="s">
        <v>91</v>
      </c>
      <c r="G453" s="3" t="s">
        <v>3839</v>
      </c>
    </row>
    <row r="454" spans="1:7" ht="45" customHeight="1" x14ac:dyDescent="0.25">
      <c r="A454" s="3" t="s">
        <v>1830</v>
      </c>
      <c r="B454" s="3" t="s">
        <v>5240</v>
      </c>
      <c r="C454" s="3" t="s">
        <v>4788</v>
      </c>
      <c r="D454" s="3" t="s">
        <v>1317</v>
      </c>
      <c r="E454" s="3" t="s">
        <v>1317</v>
      </c>
      <c r="F454" s="3" t="s">
        <v>91</v>
      </c>
      <c r="G454" s="3" t="s">
        <v>3839</v>
      </c>
    </row>
    <row r="455" spans="1:7" ht="45" customHeight="1" x14ac:dyDescent="0.25">
      <c r="A455" s="3" t="s">
        <v>1834</v>
      </c>
      <c r="B455" s="3" t="s">
        <v>5241</v>
      </c>
      <c r="C455" s="3" t="s">
        <v>4788</v>
      </c>
      <c r="D455" s="3" t="s">
        <v>1317</v>
      </c>
      <c r="E455" s="3" t="s">
        <v>1317</v>
      </c>
      <c r="F455" s="3" t="s">
        <v>91</v>
      </c>
      <c r="G455" s="3" t="s">
        <v>3839</v>
      </c>
    </row>
    <row r="456" spans="1:7" ht="45" customHeight="1" x14ac:dyDescent="0.25">
      <c r="A456" s="3" t="s">
        <v>1836</v>
      </c>
      <c r="B456" s="3" t="s">
        <v>5242</v>
      </c>
      <c r="C456" s="3" t="s">
        <v>4788</v>
      </c>
      <c r="D456" s="3" t="s">
        <v>1317</v>
      </c>
      <c r="E456" s="3" t="s">
        <v>1317</v>
      </c>
      <c r="F456" s="3" t="s">
        <v>91</v>
      </c>
      <c r="G456" s="3" t="s">
        <v>3839</v>
      </c>
    </row>
    <row r="457" spans="1:7" ht="45" customHeight="1" x14ac:dyDescent="0.25">
      <c r="A457" s="3" t="s">
        <v>1838</v>
      </c>
      <c r="B457" s="3" t="s">
        <v>5243</v>
      </c>
      <c r="C457" s="3" t="s">
        <v>4788</v>
      </c>
      <c r="D457" s="3" t="s">
        <v>1317</v>
      </c>
      <c r="E457" s="3" t="s">
        <v>1317</v>
      </c>
      <c r="F457" s="3" t="s">
        <v>91</v>
      </c>
      <c r="G457" s="3" t="s">
        <v>3839</v>
      </c>
    </row>
    <row r="458" spans="1:7" ht="45" customHeight="1" x14ac:dyDescent="0.25">
      <c r="A458" s="3" t="s">
        <v>1840</v>
      </c>
      <c r="B458" s="3" t="s">
        <v>5244</v>
      </c>
      <c r="C458" s="3" t="s">
        <v>4788</v>
      </c>
      <c r="D458" s="3" t="s">
        <v>1317</v>
      </c>
      <c r="E458" s="3" t="s">
        <v>1317</v>
      </c>
      <c r="F458" s="3" t="s">
        <v>91</v>
      </c>
      <c r="G458" s="3" t="s">
        <v>3839</v>
      </c>
    </row>
    <row r="459" spans="1:7" ht="45" customHeight="1" x14ac:dyDescent="0.25">
      <c r="A459" s="3" t="s">
        <v>1842</v>
      </c>
      <c r="B459" s="3" t="s">
        <v>5245</v>
      </c>
      <c r="C459" s="3" t="s">
        <v>4788</v>
      </c>
      <c r="D459" s="3" t="s">
        <v>1317</v>
      </c>
      <c r="E459" s="3" t="s">
        <v>1317</v>
      </c>
      <c r="F459" s="3" t="s">
        <v>91</v>
      </c>
      <c r="G459" s="3" t="s">
        <v>3839</v>
      </c>
    </row>
    <row r="460" spans="1:7" ht="45" customHeight="1" x14ac:dyDescent="0.25">
      <c r="A460" s="3" t="s">
        <v>1844</v>
      </c>
      <c r="B460" s="3" t="s">
        <v>5246</v>
      </c>
      <c r="C460" s="3" t="s">
        <v>4788</v>
      </c>
      <c r="D460" s="3" t="s">
        <v>1317</v>
      </c>
      <c r="E460" s="3" t="s">
        <v>1317</v>
      </c>
      <c r="F460" s="3" t="s">
        <v>91</v>
      </c>
      <c r="G460" s="3" t="s">
        <v>3839</v>
      </c>
    </row>
    <row r="461" spans="1:7" ht="45" customHeight="1" x14ac:dyDescent="0.25">
      <c r="A461" s="3" t="s">
        <v>1846</v>
      </c>
      <c r="B461" s="3" t="s">
        <v>5247</v>
      </c>
      <c r="C461" s="3" t="s">
        <v>4788</v>
      </c>
      <c r="D461" s="3" t="s">
        <v>1317</v>
      </c>
      <c r="E461" s="3" t="s">
        <v>1317</v>
      </c>
      <c r="F461" s="3" t="s">
        <v>91</v>
      </c>
      <c r="G461" s="3" t="s">
        <v>3839</v>
      </c>
    </row>
    <row r="462" spans="1:7" ht="45" customHeight="1" x14ac:dyDescent="0.25">
      <c r="A462" s="3" t="s">
        <v>1848</v>
      </c>
      <c r="B462" s="3" t="s">
        <v>5248</v>
      </c>
      <c r="C462" s="3" t="s">
        <v>4788</v>
      </c>
      <c r="D462" s="3" t="s">
        <v>1317</v>
      </c>
      <c r="E462" s="3" t="s">
        <v>1317</v>
      </c>
      <c r="F462" s="3" t="s">
        <v>91</v>
      </c>
      <c r="G462" s="3" t="s">
        <v>3839</v>
      </c>
    </row>
    <row r="463" spans="1:7" ht="45" customHeight="1" x14ac:dyDescent="0.25">
      <c r="A463" s="3" t="s">
        <v>1850</v>
      </c>
      <c r="B463" s="3" t="s">
        <v>5249</v>
      </c>
      <c r="C463" s="3" t="s">
        <v>4788</v>
      </c>
      <c r="D463" s="3" t="s">
        <v>1317</v>
      </c>
      <c r="E463" s="3" t="s">
        <v>1317</v>
      </c>
      <c r="F463" s="3" t="s">
        <v>91</v>
      </c>
      <c r="G463" s="3" t="s">
        <v>3839</v>
      </c>
    </row>
    <row r="464" spans="1:7" ht="45" customHeight="1" x14ac:dyDescent="0.25">
      <c r="A464" s="3" t="s">
        <v>1852</v>
      </c>
      <c r="B464" s="3" t="s">
        <v>5250</v>
      </c>
      <c r="C464" s="3" t="s">
        <v>4788</v>
      </c>
      <c r="D464" s="3" t="s">
        <v>5196</v>
      </c>
      <c r="E464" s="3" t="s">
        <v>5196</v>
      </c>
      <c r="F464" s="3" t="s">
        <v>91</v>
      </c>
      <c r="G464" s="3" t="s">
        <v>3839</v>
      </c>
    </row>
    <row r="465" spans="1:7" ht="45" customHeight="1" x14ac:dyDescent="0.25">
      <c r="A465" s="3" t="s">
        <v>1854</v>
      </c>
      <c r="B465" s="3" t="s">
        <v>5251</v>
      </c>
      <c r="C465" s="3" t="s">
        <v>4788</v>
      </c>
      <c r="D465" s="3" t="s">
        <v>1317</v>
      </c>
      <c r="E465" s="3" t="s">
        <v>1317</v>
      </c>
      <c r="F465" s="3" t="s">
        <v>91</v>
      </c>
      <c r="G465" s="3" t="s">
        <v>3839</v>
      </c>
    </row>
    <row r="466" spans="1:7" ht="45" customHeight="1" x14ac:dyDescent="0.25">
      <c r="A466" s="3" t="s">
        <v>1856</v>
      </c>
      <c r="B466" s="3" t="s">
        <v>5252</v>
      </c>
      <c r="C466" s="3" t="s">
        <v>4788</v>
      </c>
      <c r="D466" s="3" t="s">
        <v>1317</v>
      </c>
      <c r="E466" s="3" t="s">
        <v>1317</v>
      </c>
      <c r="F466" s="3" t="s">
        <v>91</v>
      </c>
      <c r="G466" s="3" t="s">
        <v>3839</v>
      </c>
    </row>
    <row r="467" spans="1:7" ht="45" customHeight="1" x14ac:dyDescent="0.25">
      <c r="A467" s="3" t="s">
        <v>1858</v>
      </c>
      <c r="B467" s="3" t="s">
        <v>5253</v>
      </c>
      <c r="C467" s="3" t="s">
        <v>4788</v>
      </c>
      <c r="D467" s="3" t="s">
        <v>1317</v>
      </c>
      <c r="E467" s="3" t="s">
        <v>1317</v>
      </c>
      <c r="F467" s="3" t="s">
        <v>91</v>
      </c>
      <c r="G467" s="3" t="s">
        <v>3839</v>
      </c>
    </row>
    <row r="468" spans="1:7" ht="45" customHeight="1" x14ac:dyDescent="0.25">
      <c r="A468" s="3" t="s">
        <v>1860</v>
      </c>
      <c r="B468" s="3" t="s">
        <v>5254</v>
      </c>
      <c r="C468" s="3" t="s">
        <v>4788</v>
      </c>
      <c r="D468" s="3" t="s">
        <v>1317</v>
      </c>
      <c r="E468" s="3" t="s">
        <v>1317</v>
      </c>
      <c r="F468" s="3" t="s">
        <v>91</v>
      </c>
      <c r="G468" s="3" t="s">
        <v>3839</v>
      </c>
    </row>
    <row r="469" spans="1:7" ht="45" customHeight="1" x14ac:dyDescent="0.25">
      <c r="A469" s="3" t="s">
        <v>1862</v>
      </c>
      <c r="B469" s="3" t="s">
        <v>5255</v>
      </c>
      <c r="C469" s="3" t="s">
        <v>4788</v>
      </c>
      <c r="D469" s="3" t="s">
        <v>1317</v>
      </c>
      <c r="E469" s="3" t="s">
        <v>1317</v>
      </c>
      <c r="F469" s="3" t="s">
        <v>91</v>
      </c>
      <c r="G469" s="3" t="s">
        <v>3839</v>
      </c>
    </row>
    <row r="470" spans="1:7" ht="45" customHeight="1" x14ac:dyDescent="0.25">
      <c r="A470" s="3" t="s">
        <v>1865</v>
      </c>
      <c r="B470" s="3" t="s">
        <v>5256</v>
      </c>
      <c r="C470" s="3" t="s">
        <v>4788</v>
      </c>
      <c r="D470" s="3" t="s">
        <v>1317</v>
      </c>
      <c r="E470" s="3" t="s">
        <v>1317</v>
      </c>
      <c r="F470" s="3" t="s">
        <v>91</v>
      </c>
      <c r="G470" s="3" t="s">
        <v>3839</v>
      </c>
    </row>
    <row r="471" spans="1:7" ht="45" customHeight="1" x14ac:dyDescent="0.25">
      <c r="A471" s="3" t="s">
        <v>1868</v>
      </c>
      <c r="B471" s="3" t="s">
        <v>5257</v>
      </c>
      <c r="C471" s="3" t="s">
        <v>4788</v>
      </c>
      <c r="D471" s="3" t="s">
        <v>1317</v>
      </c>
      <c r="E471" s="3" t="s">
        <v>1317</v>
      </c>
      <c r="F471" s="3" t="s">
        <v>91</v>
      </c>
      <c r="G471" s="3" t="s">
        <v>3839</v>
      </c>
    </row>
    <row r="472" spans="1:7" ht="45" customHeight="1" x14ac:dyDescent="0.25">
      <c r="A472" s="3" t="s">
        <v>1870</v>
      </c>
      <c r="B472" s="3" t="s">
        <v>5258</v>
      </c>
      <c r="C472" s="3" t="s">
        <v>4788</v>
      </c>
      <c r="D472" s="3" t="s">
        <v>1317</v>
      </c>
      <c r="E472" s="3" t="s">
        <v>1317</v>
      </c>
      <c r="F472" s="3" t="s">
        <v>91</v>
      </c>
      <c r="G472" s="3" t="s">
        <v>3839</v>
      </c>
    </row>
    <row r="473" spans="1:7" ht="45" customHeight="1" x14ac:dyDescent="0.25">
      <c r="A473" s="3" t="s">
        <v>1872</v>
      </c>
      <c r="B473" s="3" t="s">
        <v>5259</v>
      </c>
      <c r="C473" s="3" t="s">
        <v>4788</v>
      </c>
      <c r="D473" s="3" t="s">
        <v>1317</v>
      </c>
      <c r="E473" s="3" t="s">
        <v>1317</v>
      </c>
      <c r="F473" s="3" t="s">
        <v>91</v>
      </c>
      <c r="G473" s="3" t="s">
        <v>3839</v>
      </c>
    </row>
    <row r="474" spans="1:7" ht="45" customHeight="1" x14ac:dyDescent="0.25">
      <c r="A474" s="3" t="s">
        <v>1875</v>
      </c>
      <c r="B474" s="3" t="s">
        <v>5260</v>
      </c>
      <c r="C474" s="3" t="s">
        <v>4788</v>
      </c>
      <c r="D474" s="3" t="s">
        <v>1317</v>
      </c>
      <c r="E474" s="3" t="s">
        <v>1317</v>
      </c>
      <c r="F474" s="3" t="s">
        <v>91</v>
      </c>
      <c r="G474" s="3" t="s">
        <v>3839</v>
      </c>
    </row>
    <row r="475" spans="1:7" ht="45" customHeight="1" x14ac:dyDescent="0.25">
      <c r="A475" s="3" t="s">
        <v>1878</v>
      </c>
      <c r="B475" s="3" t="s">
        <v>5261</v>
      </c>
      <c r="C475" s="3" t="s">
        <v>4788</v>
      </c>
      <c r="D475" s="3" t="s">
        <v>1317</v>
      </c>
      <c r="E475" s="3" t="s">
        <v>1317</v>
      </c>
      <c r="F475" s="3" t="s">
        <v>91</v>
      </c>
      <c r="G475" s="3" t="s">
        <v>3839</v>
      </c>
    </row>
    <row r="476" spans="1:7" ht="45" customHeight="1" x14ac:dyDescent="0.25">
      <c r="A476" s="3" t="s">
        <v>1880</v>
      </c>
      <c r="B476" s="3" t="s">
        <v>5262</v>
      </c>
      <c r="C476" s="3" t="s">
        <v>4788</v>
      </c>
      <c r="D476" s="3" t="s">
        <v>1317</v>
      </c>
      <c r="E476" s="3" t="s">
        <v>1317</v>
      </c>
      <c r="F476" s="3" t="s">
        <v>91</v>
      </c>
      <c r="G476" s="3" t="s">
        <v>3839</v>
      </c>
    </row>
    <row r="477" spans="1:7" ht="45" customHeight="1" x14ac:dyDescent="0.25">
      <c r="A477" s="3" t="s">
        <v>1883</v>
      </c>
      <c r="B477" s="3" t="s">
        <v>5263</v>
      </c>
      <c r="C477" s="3" t="s">
        <v>4788</v>
      </c>
      <c r="D477" s="3" t="s">
        <v>1317</v>
      </c>
      <c r="E477" s="3" t="s">
        <v>1317</v>
      </c>
      <c r="F477" s="3" t="s">
        <v>91</v>
      </c>
      <c r="G477" s="3" t="s">
        <v>3839</v>
      </c>
    </row>
    <row r="478" spans="1:7" ht="45" customHeight="1" x14ac:dyDescent="0.25">
      <c r="A478" s="3" t="s">
        <v>1886</v>
      </c>
      <c r="B478" s="3" t="s">
        <v>5264</v>
      </c>
      <c r="C478" s="3" t="s">
        <v>4788</v>
      </c>
      <c r="D478" s="3" t="s">
        <v>1317</v>
      </c>
      <c r="E478" s="3" t="s">
        <v>1317</v>
      </c>
      <c r="F478" s="3" t="s">
        <v>91</v>
      </c>
      <c r="G478" s="3" t="s">
        <v>3839</v>
      </c>
    </row>
    <row r="479" spans="1:7" ht="45" customHeight="1" x14ac:dyDescent="0.25">
      <c r="A479" s="3" t="s">
        <v>1889</v>
      </c>
      <c r="B479" s="3" t="s">
        <v>5265</v>
      </c>
      <c r="C479" s="3" t="s">
        <v>4788</v>
      </c>
      <c r="D479" s="3" t="s">
        <v>4789</v>
      </c>
      <c r="E479" s="3" t="s">
        <v>4789</v>
      </c>
      <c r="F479" s="3" t="s">
        <v>91</v>
      </c>
      <c r="G479" s="3" t="s">
        <v>3839</v>
      </c>
    </row>
    <row r="480" spans="1:7" ht="45" customHeight="1" x14ac:dyDescent="0.25">
      <c r="A480" s="3" t="s">
        <v>1891</v>
      </c>
      <c r="B480" s="3" t="s">
        <v>5266</v>
      </c>
      <c r="C480" s="3" t="s">
        <v>4788</v>
      </c>
      <c r="D480" s="3" t="s">
        <v>1317</v>
      </c>
      <c r="E480" s="3" t="s">
        <v>1317</v>
      </c>
      <c r="F480" s="3" t="s">
        <v>91</v>
      </c>
      <c r="G480" s="3" t="s">
        <v>3839</v>
      </c>
    </row>
    <row r="481" spans="1:7" ht="45" customHeight="1" x14ac:dyDescent="0.25">
      <c r="A481" s="3" t="s">
        <v>1894</v>
      </c>
      <c r="B481" s="3" t="s">
        <v>5267</v>
      </c>
      <c r="C481" s="3" t="s">
        <v>4788</v>
      </c>
      <c r="D481" s="3" t="s">
        <v>4789</v>
      </c>
      <c r="E481" s="3" t="s">
        <v>4789</v>
      </c>
      <c r="F481" s="3" t="s">
        <v>91</v>
      </c>
      <c r="G481" s="3" t="s">
        <v>3839</v>
      </c>
    </row>
    <row r="482" spans="1:7" ht="45" customHeight="1" x14ac:dyDescent="0.25">
      <c r="A482" s="3" t="s">
        <v>1897</v>
      </c>
      <c r="B482" s="3" t="s">
        <v>5268</v>
      </c>
      <c r="C482" s="3" t="s">
        <v>4788</v>
      </c>
      <c r="D482" s="3" t="s">
        <v>4789</v>
      </c>
      <c r="E482" s="3" t="s">
        <v>4789</v>
      </c>
      <c r="F482" s="3" t="s">
        <v>91</v>
      </c>
      <c r="G482" s="3" t="s">
        <v>3839</v>
      </c>
    </row>
    <row r="483" spans="1:7" ht="45" customHeight="1" x14ac:dyDescent="0.25">
      <c r="A483" s="3" t="s">
        <v>1899</v>
      </c>
      <c r="B483" s="3" t="s">
        <v>5269</v>
      </c>
      <c r="C483" s="3" t="s">
        <v>4788</v>
      </c>
      <c r="D483" s="3" t="s">
        <v>1317</v>
      </c>
      <c r="E483" s="3" t="s">
        <v>1317</v>
      </c>
      <c r="F483" s="3" t="s">
        <v>91</v>
      </c>
      <c r="G483" s="3" t="s">
        <v>3839</v>
      </c>
    </row>
    <row r="484" spans="1:7" ht="45" customHeight="1" x14ac:dyDescent="0.25">
      <c r="A484" s="3" t="s">
        <v>1902</v>
      </c>
      <c r="B484" s="3" t="s">
        <v>5270</v>
      </c>
      <c r="C484" s="3" t="s">
        <v>4788</v>
      </c>
      <c r="D484" s="3" t="s">
        <v>1317</v>
      </c>
      <c r="E484" s="3" t="s">
        <v>1317</v>
      </c>
      <c r="F484" s="3" t="s">
        <v>91</v>
      </c>
      <c r="G484" s="3" t="s">
        <v>3839</v>
      </c>
    </row>
    <row r="485" spans="1:7" ht="45" customHeight="1" x14ac:dyDescent="0.25">
      <c r="A485" s="3" t="s">
        <v>1904</v>
      </c>
      <c r="B485" s="3" t="s">
        <v>5271</v>
      </c>
      <c r="C485" s="3" t="s">
        <v>4788</v>
      </c>
      <c r="D485" s="3" t="s">
        <v>1317</v>
      </c>
      <c r="E485" s="3" t="s">
        <v>1317</v>
      </c>
      <c r="F485" s="3" t="s">
        <v>91</v>
      </c>
      <c r="G485" s="3" t="s">
        <v>3839</v>
      </c>
    </row>
    <row r="486" spans="1:7" ht="45" customHeight="1" x14ac:dyDescent="0.25">
      <c r="A486" s="3" t="s">
        <v>1910</v>
      </c>
      <c r="B486" s="3" t="s">
        <v>5272</v>
      </c>
      <c r="C486" s="3" t="s">
        <v>4788</v>
      </c>
      <c r="D486" s="3" t="s">
        <v>1317</v>
      </c>
      <c r="E486" s="3" t="s">
        <v>1317</v>
      </c>
      <c r="F486" s="3" t="s">
        <v>91</v>
      </c>
      <c r="G486" s="3" t="s">
        <v>3839</v>
      </c>
    </row>
    <row r="487" spans="1:7" ht="45" customHeight="1" x14ac:dyDescent="0.25">
      <c r="A487" s="3" t="s">
        <v>1915</v>
      </c>
      <c r="B487" s="3" t="s">
        <v>5273</v>
      </c>
      <c r="C487" s="3" t="s">
        <v>4788</v>
      </c>
      <c r="D487" s="3" t="s">
        <v>1317</v>
      </c>
      <c r="E487" s="3" t="s">
        <v>1317</v>
      </c>
      <c r="F487" s="3" t="s">
        <v>91</v>
      </c>
      <c r="G487" s="3" t="s">
        <v>3839</v>
      </c>
    </row>
    <row r="488" spans="1:7" ht="45" customHeight="1" x14ac:dyDescent="0.25">
      <c r="A488" s="3" t="s">
        <v>1920</v>
      </c>
      <c r="B488" s="3" t="s">
        <v>5274</v>
      </c>
      <c r="C488" s="3" t="s">
        <v>4788</v>
      </c>
      <c r="D488" s="3" t="s">
        <v>1317</v>
      </c>
      <c r="E488" s="3" t="s">
        <v>1317</v>
      </c>
      <c r="F488" s="3" t="s">
        <v>91</v>
      </c>
      <c r="G488" s="3" t="s">
        <v>3839</v>
      </c>
    </row>
    <row r="489" spans="1:7" ht="45" customHeight="1" x14ac:dyDescent="0.25">
      <c r="A489" s="3" t="s">
        <v>1924</v>
      </c>
      <c r="B489" s="3" t="s">
        <v>5275</v>
      </c>
      <c r="C489" s="3" t="s">
        <v>4788</v>
      </c>
      <c r="D489" s="3" t="s">
        <v>1317</v>
      </c>
      <c r="E489" s="3" t="s">
        <v>1317</v>
      </c>
      <c r="F489" s="3" t="s">
        <v>91</v>
      </c>
      <c r="G489" s="3" t="s">
        <v>3839</v>
      </c>
    </row>
    <row r="490" spans="1:7" ht="45" customHeight="1" x14ac:dyDescent="0.25">
      <c r="A490" s="3" t="s">
        <v>1928</v>
      </c>
      <c r="B490" s="3" t="s">
        <v>5276</v>
      </c>
      <c r="C490" s="3" t="s">
        <v>4788</v>
      </c>
      <c r="D490" s="3" t="s">
        <v>1317</v>
      </c>
      <c r="E490" s="3" t="s">
        <v>1317</v>
      </c>
      <c r="F490" s="3" t="s">
        <v>91</v>
      </c>
      <c r="G490" s="3" t="s">
        <v>3839</v>
      </c>
    </row>
    <row r="491" spans="1:7" ht="45" customHeight="1" x14ac:dyDescent="0.25">
      <c r="A491" s="3" t="s">
        <v>1932</v>
      </c>
      <c r="B491" s="3" t="s">
        <v>5277</v>
      </c>
      <c r="C491" s="3" t="s">
        <v>4788</v>
      </c>
      <c r="D491" s="3" t="s">
        <v>1317</v>
      </c>
      <c r="E491" s="3" t="s">
        <v>1317</v>
      </c>
      <c r="F491" s="3" t="s">
        <v>91</v>
      </c>
      <c r="G491" s="3" t="s">
        <v>3839</v>
      </c>
    </row>
    <row r="492" spans="1:7" ht="45" customHeight="1" x14ac:dyDescent="0.25">
      <c r="A492" s="3" t="s">
        <v>1936</v>
      </c>
      <c r="B492" s="3" t="s">
        <v>5278</v>
      </c>
      <c r="C492" s="3" t="s">
        <v>4788</v>
      </c>
      <c r="D492" s="3" t="s">
        <v>1317</v>
      </c>
      <c r="E492" s="3" t="s">
        <v>1317</v>
      </c>
      <c r="F492" s="3" t="s">
        <v>91</v>
      </c>
      <c r="G492" s="3" t="s">
        <v>3839</v>
      </c>
    </row>
    <row r="493" spans="1:7" ht="45" customHeight="1" x14ac:dyDescent="0.25">
      <c r="A493" s="3" t="s">
        <v>1941</v>
      </c>
      <c r="B493" s="3" t="s">
        <v>5279</v>
      </c>
      <c r="C493" s="3" t="s">
        <v>4788</v>
      </c>
      <c r="D493" s="3" t="s">
        <v>1317</v>
      </c>
      <c r="E493" s="3" t="s">
        <v>1317</v>
      </c>
      <c r="F493" s="3" t="s">
        <v>91</v>
      </c>
      <c r="G493" s="3" t="s">
        <v>3839</v>
      </c>
    </row>
    <row r="494" spans="1:7" ht="45" customHeight="1" x14ac:dyDescent="0.25">
      <c r="A494" s="3" t="s">
        <v>1947</v>
      </c>
      <c r="B494" s="3" t="s">
        <v>5280</v>
      </c>
      <c r="C494" s="3" t="s">
        <v>4788</v>
      </c>
      <c r="D494" s="3" t="s">
        <v>1317</v>
      </c>
      <c r="E494" s="3" t="s">
        <v>1317</v>
      </c>
      <c r="F494" s="3" t="s">
        <v>91</v>
      </c>
      <c r="G494" s="3" t="s">
        <v>3839</v>
      </c>
    </row>
    <row r="495" spans="1:7" ht="45" customHeight="1" x14ac:dyDescent="0.25">
      <c r="A495" s="3" t="s">
        <v>1952</v>
      </c>
      <c r="B495" s="3" t="s">
        <v>5281</v>
      </c>
      <c r="C495" s="3" t="s">
        <v>4788</v>
      </c>
      <c r="D495" s="3" t="s">
        <v>1317</v>
      </c>
      <c r="E495" s="3" t="s">
        <v>1317</v>
      </c>
      <c r="F495" s="3" t="s">
        <v>91</v>
      </c>
      <c r="G495" s="3" t="s">
        <v>3839</v>
      </c>
    </row>
    <row r="496" spans="1:7" ht="45" customHeight="1" x14ac:dyDescent="0.25">
      <c r="A496" s="3" t="s">
        <v>1957</v>
      </c>
      <c r="B496" s="3" t="s">
        <v>5282</v>
      </c>
      <c r="C496" s="3" t="s">
        <v>4788</v>
      </c>
      <c r="D496" s="3" t="s">
        <v>1317</v>
      </c>
      <c r="E496" s="3" t="s">
        <v>1317</v>
      </c>
      <c r="F496" s="3" t="s">
        <v>91</v>
      </c>
      <c r="G496" s="3" t="s">
        <v>3839</v>
      </c>
    </row>
    <row r="497" spans="1:7" ht="45" customHeight="1" x14ac:dyDescent="0.25">
      <c r="A497" s="3" t="s">
        <v>1964</v>
      </c>
      <c r="B497" s="3" t="s">
        <v>5283</v>
      </c>
      <c r="C497" s="3" t="s">
        <v>4788</v>
      </c>
      <c r="D497" s="3" t="s">
        <v>1317</v>
      </c>
      <c r="E497" s="3" t="s">
        <v>1317</v>
      </c>
      <c r="F497" s="3" t="s">
        <v>91</v>
      </c>
      <c r="G497" s="3" t="s">
        <v>3839</v>
      </c>
    </row>
    <row r="498" spans="1:7" ht="45" customHeight="1" x14ac:dyDescent="0.25">
      <c r="A498" s="3" t="s">
        <v>1966</v>
      </c>
      <c r="B498" s="3" t="s">
        <v>5284</v>
      </c>
      <c r="C498" s="3" t="s">
        <v>4788</v>
      </c>
      <c r="D498" s="3" t="s">
        <v>1317</v>
      </c>
      <c r="E498" s="3" t="s">
        <v>1317</v>
      </c>
      <c r="F498" s="3" t="s">
        <v>91</v>
      </c>
      <c r="G498" s="3" t="s">
        <v>3839</v>
      </c>
    </row>
    <row r="499" spans="1:7" ht="45" customHeight="1" x14ac:dyDescent="0.25">
      <c r="A499" s="3" t="s">
        <v>1968</v>
      </c>
      <c r="B499" s="3" t="s">
        <v>5285</v>
      </c>
      <c r="C499" s="3" t="s">
        <v>4788</v>
      </c>
      <c r="D499" s="3" t="s">
        <v>1317</v>
      </c>
      <c r="E499" s="3" t="s">
        <v>1317</v>
      </c>
      <c r="F499" s="3" t="s">
        <v>91</v>
      </c>
      <c r="G499" s="3" t="s">
        <v>3839</v>
      </c>
    </row>
    <row r="500" spans="1:7" ht="45" customHeight="1" x14ac:dyDescent="0.25">
      <c r="A500" s="3" t="s">
        <v>1973</v>
      </c>
      <c r="B500" s="3" t="s">
        <v>5286</v>
      </c>
      <c r="C500" s="3" t="s">
        <v>4788</v>
      </c>
      <c r="D500" s="3" t="s">
        <v>1317</v>
      </c>
      <c r="E500" s="3" t="s">
        <v>1317</v>
      </c>
      <c r="F500" s="3" t="s">
        <v>91</v>
      </c>
      <c r="G500" s="3" t="s">
        <v>3839</v>
      </c>
    </row>
    <row r="501" spans="1:7" ht="45" customHeight="1" x14ac:dyDescent="0.25">
      <c r="A501" s="3" t="s">
        <v>1975</v>
      </c>
      <c r="B501" s="3" t="s">
        <v>5287</v>
      </c>
      <c r="C501" s="3" t="s">
        <v>4788</v>
      </c>
      <c r="D501" s="3" t="s">
        <v>1317</v>
      </c>
      <c r="E501" s="3" t="s">
        <v>1317</v>
      </c>
      <c r="F501" s="3" t="s">
        <v>91</v>
      </c>
      <c r="G501" s="3" t="s">
        <v>3839</v>
      </c>
    </row>
    <row r="502" spans="1:7" ht="45" customHeight="1" x14ac:dyDescent="0.25">
      <c r="A502" s="3" t="s">
        <v>1977</v>
      </c>
      <c r="B502" s="3" t="s">
        <v>5288</v>
      </c>
      <c r="C502" s="3" t="s">
        <v>4788</v>
      </c>
      <c r="D502" s="3" t="s">
        <v>1317</v>
      </c>
      <c r="E502" s="3" t="s">
        <v>1317</v>
      </c>
      <c r="F502" s="3" t="s">
        <v>91</v>
      </c>
      <c r="G502" s="3" t="s">
        <v>3839</v>
      </c>
    </row>
    <row r="503" spans="1:7" ht="45" customHeight="1" x14ac:dyDescent="0.25">
      <c r="A503" s="3" t="s">
        <v>1979</v>
      </c>
      <c r="B503" s="3" t="s">
        <v>5289</v>
      </c>
      <c r="C503" s="3" t="s">
        <v>4788</v>
      </c>
      <c r="D503" s="3" t="s">
        <v>1317</v>
      </c>
      <c r="E503" s="3" t="s">
        <v>1317</v>
      </c>
      <c r="F503" s="3" t="s">
        <v>91</v>
      </c>
      <c r="G503" s="3" t="s">
        <v>3839</v>
      </c>
    </row>
    <row r="504" spans="1:7" ht="45" customHeight="1" x14ac:dyDescent="0.25">
      <c r="A504" s="3" t="s">
        <v>1981</v>
      </c>
      <c r="B504" s="3" t="s">
        <v>5290</v>
      </c>
      <c r="C504" s="3" t="s">
        <v>4788</v>
      </c>
      <c r="D504" s="3" t="s">
        <v>1317</v>
      </c>
      <c r="E504" s="3" t="s">
        <v>1317</v>
      </c>
      <c r="F504" s="3" t="s">
        <v>91</v>
      </c>
      <c r="G504" s="3" t="s">
        <v>3839</v>
      </c>
    </row>
    <row r="505" spans="1:7" ht="45" customHeight="1" x14ac:dyDescent="0.25">
      <c r="A505" s="3" t="s">
        <v>1983</v>
      </c>
      <c r="B505" s="3" t="s">
        <v>5291</v>
      </c>
      <c r="C505" s="3" t="s">
        <v>4788</v>
      </c>
      <c r="D505" s="3" t="s">
        <v>1317</v>
      </c>
      <c r="E505" s="3" t="s">
        <v>1317</v>
      </c>
      <c r="F505" s="3" t="s">
        <v>91</v>
      </c>
      <c r="G505" s="3" t="s">
        <v>3839</v>
      </c>
    </row>
    <row r="506" spans="1:7" ht="45" customHeight="1" x14ac:dyDescent="0.25">
      <c r="A506" s="3" t="s">
        <v>1985</v>
      </c>
      <c r="B506" s="3" t="s">
        <v>5292</v>
      </c>
      <c r="C506" s="3" t="s">
        <v>4788</v>
      </c>
      <c r="D506" s="3" t="s">
        <v>1317</v>
      </c>
      <c r="E506" s="3" t="s">
        <v>1317</v>
      </c>
      <c r="F506" s="3" t="s">
        <v>91</v>
      </c>
      <c r="G506" s="3" t="s">
        <v>3839</v>
      </c>
    </row>
    <row r="507" spans="1:7" ht="45" customHeight="1" x14ac:dyDescent="0.25">
      <c r="A507" s="3" t="s">
        <v>1987</v>
      </c>
      <c r="B507" s="3" t="s">
        <v>5293</v>
      </c>
      <c r="C507" s="3" t="s">
        <v>4788</v>
      </c>
      <c r="D507" s="3" t="s">
        <v>1317</v>
      </c>
      <c r="E507" s="3" t="s">
        <v>1317</v>
      </c>
      <c r="F507" s="3" t="s">
        <v>91</v>
      </c>
      <c r="G507" s="3" t="s">
        <v>3839</v>
      </c>
    </row>
    <row r="508" spans="1:7" ht="45" customHeight="1" x14ac:dyDescent="0.25">
      <c r="A508" s="3" t="s">
        <v>1989</v>
      </c>
      <c r="B508" s="3" t="s">
        <v>5294</v>
      </c>
      <c r="C508" s="3" t="s">
        <v>4788</v>
      </c>
      <c r="D508" s="3" t="s">
        <v>1317</v>
      </c>
      <c r="E508" s="3" t="s">
        <v>1317</v>
      </c>
      <c r="F508" s="3" t="s">
        <v>91</v>
      </c>
      <c r="G508" s="3" t="s">
        <v>3839</v>
      </c>
    </row>
    <row r="509" spans="1:7" ht="45" customHeight="1" x14ac:dyDescent="0.25">
      <c r="A509" s="3" t="s">
        <v>1991</v>
      </c>
      <c r="B509" s="3" t="s">
        <v>5295</v>
      </c>
      <c r="C509" s="3" t="s">
        <v>4788</v>
      </c>
      <c r="D509" s="3" t="s">
        <v>1317</v>
      </c>
      <c r="E509" s="3" t="s">
        <v>1317</v>
      </c>
      <c r="F509" s="3" t="s">
        <v>91</v>
      </c>
      <c r="G509" s="3" t="s">
        <v>3839</v>
      </c>
    </row>
    <row r="510" spans="1:7" ht="45" customHeight="1" x14ac:dyDescent="0.25">
      <c r="A510" s="3" t="s">
        <v>1993</v>
      </c>
      <c r="B510" s="3" t="s">
        <v>5296</v>
      </c>
      <c r="C510" s="3" t="s">
        <v>4788</v>
      </c>
      <c r="D510" s="3" t="s">
        <v>1317</v>
      </c>
      <c r="E510" s="3" t="s">
        <v>1317</v>
      </c>
      <c r="F510" s="3" t="s">
        <v>91</v>
      </c>
      <c r="G510" s="3" t="s">
        <v>3839</v>
      </c>
    </row>
    <row r="511" spans="1:7" ht="45" customHeight="1" x14ac:dyDescent="0.25">
      <c r="A511" s="3" t="s">
        <v>1995</v>
      </c>
      <c r="B511" s="3" t="s">
        <v>5297</v>
      </c>
      <c r="C511" s="3" t="s">
        <v>4788</v>
      </c>
      <c r="D511" s="3" t="s">
        <v>1317</v>
      </c>
      <c r="E511" s="3" t="s">
        <v>1317</v>
      </c>
      <c r="F511" s="3" t="s">
        <v>91</v>
      </c>
      <c r="G511" s="3" t="s">
        <v>3839</v>
      </c>
    </row>
    <row r="512" spans="1:7" ht="45" customHeight="1" x14ac:dyDescent="0.25">
      <c r="A512" s="3" t="s">
        <v>1998</v>
      </c>
      <c r="B512" s="3" t="s">
        <v>5298</v>
      </c>
      <c r="C512" s="3" t="s">
        <v>4788</v>
      </c>
      <c r="D512" s="3" t="s">
        <v>1317</v>
      </c>
      <c r="E512" s="3" t="s">
        <v>1317</v>
      </c>
      <c r="F512" s="3" t="s">
        <v>91</v>
      </c>
      <c r="G512" s="3" t="s">
        <v>3839</v>
      </c>
    </row>
    <row r="513" spans="1:7" ht="45" customHeight="1" x14ac:dyDescent="0.25">
      <c r="A513" s="3" t="s">
        <v>2001</v>
      </c>
      <c r="B513" s="3" t="s">
        <v>5299</v>
      </c>
      <c r="C513" s="3" t="s">
        <v>4788</v>
      </c>
      <c r="D513" s="3" t="s">
        <v>1317</v>
      </c>
      <c r="E513" s="3" t="s">
        <v>1317</v>
      </c>
      <c r="F513" s="3" t="s">
        <v>91</v>
      </c>
      <c r="G513" s="3" t="s">
        <v>3839</v>
      </c>
    </row>
    <row r="514" spans="1:7" ht="45" customHeight="1" x14ac:dyDescent="0.25">
      <c r="A514" s="3" t="s">
        <v>2004</v>
      </c>
      <c r="B514" s="3" t="s">
        <v>5300</v>
      </c>
      <c r="C514" s="3" t="s">
        <v>4788</v>
      </c>
      <c r="D514" s="3" t="s">
        <v>1317</v>
      </c>
      <c r="E514" s="3" t="s">
        <v>1317</v>
      </c>
      <c r="F514" s="3" t="s">
        <v>91</v>
      </c>
      <c r="G514" s="3" t="s">
        <v>3839</v>
      </c>
    </row>
    <row r="515" spans="1:7" ht="45" customHeight="1" x14ac:dyDescent="0.25">
      <c r="A515" s="3" t="s">
        <v>2007</v>
      </c>
      <c r="B515" s="3" t="s">
        <v>5301</v>
      </c>
      <c r="C515" s="3" t="s">
        <v>4788</v>
      </c>
      <c r="D515" s="3" t="s">
        <v>1317</v>
      </c>
      <c r="E515" s="3" t="s">
        <v>1317</v>
      </c>
      <c r="F515" s="3" t="s">
        <v>91</v>
      </c>
      <c r="G515" s="3" t="s">
        <v>3839</v>
      </c>
    </row>
    <row r="516" spans="1:7" ht="45" customHeight="1" x14ac:dyDescent="0.25">
      <c r="A516" s="3" t="s">
        <v>2010</v>
      </c>
      <c r="B516" s="3" t="s">
        <v>5302</v>
      </c>
      <c r="C516" s="3" t="s">
        <v>4788</v>
      </c>
      <c r="D516" s="3" t="s">
        <v>1317</v>
      </c>
      <c r="E516" s="3" t="s">
        <v>1317</v>
      </c>
      <c r="F516" s="3" t="s">
        <v>91</v>
      </c>
      <c r="G516" s="3" t="s">
        <v>3839</v>
      </c>
    </row>
    <row r="517" spans="1:7" ht="45" customHeight="1" x14ac:dyDescent="0.25">
      <c r="A517" s="3" t="s">
        <v>2012</v>
      </c>
      <c r="B517" s="3" t="s">
        <v>5303</v>
      </c>
      <c r="C517" s="3" t="s">
        <v>4788</v>
      </c>
      <c r="D517" s="3" t="s">
        <v>1317</v>
      </c>
      <c r="E517" s="3" t="s">
        <v>1317</v>
      </c>
      <c r="F517" s="3" t="s">
        <v>91</v>
      </c>
      <c r="G517" s="3" t="s">
        <v>3839</v>
      </c>
    </row>
    <row r="518" spans="1:7" ht="45" customHeight="1" x14ac:dyDescent="0.25">
      <c r="A518" s="3" t="s">
        <v>2015</v>
      </c>
      <c r="B518" s="3" t="s">
        <v>5304</v>
      </c>
      <c r="C518" s="3" t="s">
        <v>4788</v>
      </c>
      <c r="D518" s="3" t="s">
        <v>1317</v>
      </c>
      <c r="E518" s="3" t="s">
        <v>1317</v>
      </c>
      <c r="F518" s="3" t="s">
        <v>91</v>
      </c>
      <c r="G518" s="3" t="s">
        <v>3839</v>
      </c>
    </row>
    <row r="519" spans="1:7" ht="45" customHeight="1" x14ac:dyDescent="0.25">
      <c r="A519" s="3" t="s">
        <v>2018</v>
      </c>
      <c r="B519" s="3" t="s">
        <v>5305</v>
      </c>
      <c r="C519" s="3" t="s">
        <v>4788</v>
      </c>
      <c r="D519" s="3" t="s">
        <v>1317</v>
      </c>
      <c r="E519" s="3" t="s">
        <v>1317</v>
      </c>
      <c r="F519" s="3" t="s">
        <v>91</v>
      </c>
      <c r="G519" s="3" t="s">
        <v>3839</v>
      </c>
    </row>
    <row r="520" spans="1:7" ht="45" customHeight="1" x14ac:dyDescent="0.25">
      <c r="A520" s="3" t="s">
        <v>2021</v>
      </c>
      <c r="B520" s="3" t="s">
        <v>5306</v>
      </c>
      <c r="C520" s="3" t="s">
        <v>4788</v>
      </c>
      <c r="D520" s="3" t="s">
        <v>1317</v>
      </c>
      <c r="E520" s="3" t="s">
        <v>1317</v>
      </c>
      <c r="F520" s="3" t="s">
        <v>91</v>
      </c>
      <c r="G520" s="3" t="s">
        <v>3839</v>
      </c>
    </row>
    <row r="521" spans="1:7" ht="45" customHeight="1" x14ac:dyDescent="0.25">
      <c r="A521" s="3" t="s">
        <v>2023</v>
      </c>
      <c r="B521" s="3" t="s">
        <v>5307</v>
      </c>
      <c r="C521" s="3" t="s">
        <v>4788</v>
      </c>
      <c r="D521" s="3" t="s">
        <v>1317</v>
      </c>
      <c r="E521" s="3" t="s">
        <v>1317</v>
      </c>
      <c r="F521" s="3" t="s">
        <v>91</v>
      </c>
      <c r="G521" s="3" t="s">
        <v>3839</v>
      </c>
    </row>
    <row r="522" spans="1:7" ht="45" customHeight="1" x14ac:dyDescent="0.25">
      <c r="A522" s="3" t="s">
        <v>2025</v>
      </c>
      <c r="B522" s="3" t="s">
        <v>5308</v>
      </c>
      <c r="C522" s="3" t="s">
        <v>4788</v>
      </c>
      <c r="D522" s="3" t="s">
        <v>1317</v>
      </c>
      <c r="E522" s="3" t="s">
        <v>1317</v>
      </c>
      <c r="F522" s="3" t="s">
        <v>91</v>
      </c>
      <c r="G522" s="3" t="s">
        <v>3839</v>
      </c>
    </row>
    <row r="523" spans="1:7" ht="45" customHeight="1" x14ac:dyDescent="0.25">
      <c r="A523" s="3" t="s">
        <v>2028</v>
      </c>
      <c r="B523" s="3" t="s">
        <v>5309</v>
      </c>
      <c r="C523" s="3" t="s">
        <v>4788</v>
      </c>
      <c r="D523" s="3" t="s">
        <v>5196</v>
      </c>
      <c r="E523" s="3" t="s">
        <v>5196</v>
      </c>
      <c r="F523" s="3" t="s">
        <v>91</v>
      </c>
      <c r="G523" s="3" t="s">
        <v>3839</v>
      </c>
    </row>
    <row r="524" spans="1:7" ht="45" customHeight="1" x14ac:dyDescent="0.25">
      <c r="A524" s="3" t="s">
        <v>2031</v>
      </c>
      <c r="B524" s="3" t="s">
        <v>5310</v>
      </c>
      <c r="C524" s="3" t="s">
        <v>4788</v>
      </c>
      <c r="D524" s="3" t="s">
        <v>1317</v>
      </c>
      <c r="E524" s="3" t="s">
        <v>1317</v>
      </c>
      <c r="F524" s="3" t="s">
        <v>91</v>
      </c>
      <c r="G524" s="3" t="s">
        <v>3839</v>
      </c>
    </row>
    <row r="525" spans="1:7" ht="45" customHeight="1" x14ac:dyDescent="0.25">
      <c r="A525" s="3" t="s">
        <v>2033</v>
      </c>
      <c r="B525" s="3" t="s">
        <v>5311</v>
      </c>
      <c r="C525" s="3" t="s">
        <v>4788</v>
      </c>
      <c r="D525" s="3" t="s">
        <v>1317</v>
      </c>
      <c r="E525" s="3" t="s">
        <v>1317</v>
      </c>
      <c r="F525" s="3" t="s">
        <v>91</v>
      </c>
      <c r="G525" s="3" t="s">
        <v>3839</v>
      </c>
    </row>
    <row r="526" spans="1:7" ht="45" customHeight="1" x14ac:dyDescent="0.25">
      <c r="A526" s="3" t="s">
        <v>2038</v>
      </c>
      <c r="B526" s="3" t="s">
        <v>5312</v>
      </c>
      <c r="C526" s="3" t="s">
        <v>4788</v>
      </c>
      <c r="D526" s="3" t="s">
        <v>1317</v>
      </c>
      <c r="E526" s="3" t="s">
        <v>1317</v>
      </c>
      <c r="F526" s="3" t="s">
        <v>91</v>
      </c>
      <c r="G526" s="3" t="s">
        <v>3839</v>
      </c>
    </row>
    <row r="527" spans="1:7" ht="45" customHeight="1" x14ac:dyDescent="0.25">
      <c r="A527" s="3" t="s">
        <v>2043</v>
      </c>
      <c r="B527" s="3" t="s">
        <v>5313</v>
      </c>
      <c r="C527" s="3" t="s">
        <v>4788</v>
      </c>
      <c r="D527" s="3" t="s">
        <v>1317</v>
      </c>
      <c r="E527" s="3" t="s">
        <v>1317</v>
      </c>
      <c r="F527" s="3" t="s">
        <v>91</v>
      </c>
      <c r="G527" s="3" t="s">
        <v>3839</v>
      </c>
    </row>
    <row r="528" spans="1:7" ht="45" customHeight="1" x14ac:dyDescent="0.25">
      <c r="A528" s="3" t="s">
        <v>2047</v>
      </c>
      <c r="B528" s="3" t="s">
        <v>5314</v>
      </c>
      <c r="C528" s="3" t="s">
        <v>4788</v>
      </c>
      <c r="D528" s="3" t="s">
        <v>1317</v>
      </c>
      <c r="E528" s="3" t="s">
        <v>1317</v>
      </c>
      <c r="F528" s="3" t="s">
        <v>91</v>
      </c>
      <c r="G528" s="3" t="s">
        <v>3839</v>
      </c>
    </row>
    <row r="529" spans="1:7" ht="45" customHeight="1" x14ac:dyDescent="0.25">
      <c r="A529" s="3" t="s">
        <v>2052</v>
      </c>
      <c r="B529" s="3" t="s">
        <v>5315</v>
      </c>
      <c r="C529" s="3" t="s">
        <v>4788</v>
      </c>
      <c r="D529" s="3" t="s">
        <v>1317</v>
      </c>
      <c r="E529" s="3" t="s">
        <v>1317</v>
      </c>
      <c r="F529" s="3" t="s">
        <v>91</v>
      </c>
      <c r="G529" s="3" t="s">
        <v>3839</v>
      </c>
    </row>
    <row r="530" spans="1:7" ht="45" customHeight="1" x14ac:dyDescent="0.25">
      <c r="A530" s="3" t="s">
        <v>2058</v>
      </c>
      <c r="B530" s="3" t="s">
        <v>5316</v>
      </c>
      <c r="C530" s="3" t="s">
        <v>4788</v>
      </c>
      <c r="D530" s="3" t="s">
        <v>1317</v>
      </c>
      <c r="E530" s="3" t="s">
        <v>1317</v>
      </c>
      <c r="F530" s="3" t="s">
        <v>91</v>
      </c>
      <c r="G530" s="3" t="s">
        <v>3839</v>
      </c>
    </row>
    <row r="531" spans="1:7" ht="45" customHeight="1" x14ac:dyDescent="0.25">
      <c r="A531" s="3" t="s">
        <v>2064</v>
      </c>
      <c r="B531" s="3" t="s">
        <v>5317</v>
      </c>
      <c r="C531" s="3" t="s">
        <v>4788</v>
      </c>
      <c r="D531" s="3" t="s">
        <v>1317</v>
      </c>
      <c r="E531" s="3" t="s">
        <v>1317</v>
      </c>
      <c r="F531" s="3" t="s">
        <v>91</v>
      </c>
      <c r="G531" s="3" t="s">
        <v>3839</v>
      </c>
    </row>
    <row r="532" spans="1:7" ht="45" customHeight="1" x14ac:dyDescent="0.25">
      <c r="A532" s="3" t="s">
        <v>2069</v>
      </c>
      <c r="B532" s="3" t="s">
        <v>5318</v>
      </c>
      <c r="C532" s="3" t="s">
        <v>4788</v>
      </c>
      <c r="D532" s="3" t="s">
        <v>1317</v>
      </c>
      <c r="E532" s="3" t="s">
        <v>1317</v>
      </c>
      <c r="F532" s="3" t="s">
        <v>91</v>
      </c>
      <c r="G532" s="3" t="s">
        <v>3839</v>
      </c>
    </row>
    <row r="533" spans="1:7" ht="45" customHeight="1" x14ac:dyDescent="0.25">
      <c r="A533" s="3" t="s">
        <v>2075</v>
      </c>
      <c r="B533" s="3" t="s">
        <v>5319</v>
      </c>
      <c r="C533" s="3" t="s">
        <v>4788</v>
      </c>
      <c r="D533" s="3" t="s">
        <v>1317</v>
      </c>
      <c r="E533" s="3" t="s">
        <v>1317</v>
      </c>
      <c r="F533" s="3" t="s">
        <v>91</v>
      </c>
      <c r="G533" s="3" t="s">
        <v>3839</v>
      </c>
    </row>
    <row r="534" spans="1:7" ht="45" customHeight="1" x14ac:dyDescent="0.25">
      <c r="A534" s="3" t="s">
        <v>2080</v>
      </c>
      <c r="B534" s="3" t="s">
        <v>5320</v>
      </c>
      <c r="C534" s="3" t="s">
        <v>4788</v>
      </c>
      <c r="D534" s="3" t="s">
        <v>1317</v>
      </c>
      <c r="E534" s="3" t="s">
        <v>1317</v>
      </c>
      <c r="F534" s="3" t="s">
        <v>91</v>
      </c>
      <c r="G534" s="3" t="s">
        <v>3839</v>
      </c>
    </row>
    <row r="535" spans="1:7" ht="45" customHeight="1" x14ac:dyDescent="0.25">
      <c r="A535" s="3" t="s">
        <v>2086</v>
      </c>
      <c r="B535" s="3" t="s">
        <v>5321</v>
      </c>
      <c r="C535" s="3" t="s">
        <v>4788</v>
      </c>
      <c r="D535" s="3" t="s">
        <v>1317</v>
      </c>
      <c r="E535" s="3" t="s">
        <v>1317</v>
      </c>
      <c r="F535" s="3" t="s">
        <v>91</v>
      </c>
      <c r="G535" s="3" t="s">
        <v>3839</v>
      </c>
    </row>
    <row r="536" spans="1:7" ht="45" customHeight="1" x14ac:dyDescent="0.25">
      <c r="A536" s="3" t="s">
        <v>2091</v>
      </c>
      <c r="B536" s="3" t="s">
        <v>5322</v>
      </c>
      <c r="C536" s="3" t="s">
        <v>4788</v>
      </c>
      <c r="D536" s="3" t="s">
        <v>1317</v>
      </c>
      <c r="E536" s="3" t="s">
        <v>1317</v>
      </c>
      <c r="F536" s="3" t="s">
        <v>91</v>
      </c>
      <c r="G536" s="3" t="s">
        <v>3839</v>
      </c>
    </row>
    <row r="537" spans="1:7" ht="45" customHeight="1" x14ac:dyDescent="0.25">
      <c r="A537" s="3" t="s">
        <v>2096</v>
      </c>
      <c r="B537" s="3" t="s">
        <v>5323</v>
      </c>
      <c r="C537" s="3" t="s">
        <v>4788</v>
      </c>
      <c r="D537" s="3" t="s">
        <v>1317</v>
      </c>
      <c r="E537" s="3" t="s">
        <v>1317</v>
      </c>
      <c r="F537" s="3" t="s">
        <v>91</v>
      </c>
      <c r="G537" s="3" t="s">
        <v>3839</v>
      </c>
    </row>
    <row r="538" spans="1:7" ht="45" customHeight="1" x14ac:dyDescent="0.25">
      <c r="A538" s="3" t="s">
        <v>2100</v>
      </c>
      <c r="B538" s="3" t="s">
        <v>5324</v>
      </c>
      <c r="C538" s="3" t="s">
        <v>4788</v>
      </c>
      <c r="D538" s="3" t="s">
        <v>1317</v>
      </c>
      <c r="E538" s="3" t="s">
        <v>1317</v>
      </c>
      <c r="F538" s="3" t="s">
        <v>91</v>
      </c>
      <c r="G538" s="3" t="s">
        <v>3839</v>
      </c>
    </row>
    <row r="539" spans="1:7" ht="45" customHeight="1" x14ac:dyDescent="0.25">
      <c r="A539" s="3" t="s">
        <v>2105</v>
      </c>
      <c r="B539" s="3" t="s">
        <v>5325</v>
      </c>
      <c r="C539" s="3" t="s">
        <v>4788</v>
      </c>
      <c r="D539" s="3" t="s">
        <v>1317</v>
      </c>
      <c r="E539" s="3" t="s">
        <v>1317</v>
      </c>
      <c r="F539" s="3" t="s">
        <v>91</v>
      </c>
      <c r="G539" s="3" t="s">
        <v>3839</v>
      </c>
    </row>
    <row r="540" spans="1:7" ht="45" customHeight="1" x14ac:dyDescent="0.25">
      <c r="A540" s="3" t="s">
        <v>2107</v>
      </c>
      <c r="B540" s="3" t="s">
        <v>5326</v>
      </c>
      <c r="C540" s="3" t="s">
        <v>4788</v>
      </c>
      <c r="D540" s="3" t="s">
        <v>1317</v>
      </c>
      <c r="E540" s="3" t="s">
        <v>1317</v>
      </c>
      <c r="F540" s="3" t="s">
        <v>91</v>
      </c>
      <c r="G540" s="3" t="s">
        <v>3839</v>
      </c>
    </row>
    <row r="541" spans="1:7" ht="45" customHeight="1" x14ac:dyDescent="0.25">
      <c r="A541" s="3" t="s">
        <v>2110</v>
      </c>
      <c r="B541" s="3" t="s">
        <v>5327</v>
      </c>
      <c r="C541" s="3" t="s">
        <v>4788</v>
      </c>
      <c r="D541" s="3" t="s">
        <v>1317</v>
      </c>
      <c r="E541" s="3" t="s">
        <v>1317</v>
      </c>
      <c r="F541" s="3" t="s">
        <v>91</v>
      </c>
      <c r="G541" s="3" t="s">
        <v>3839</v>
      </c>
    </row>
    <row r="542" spans="1:7" ht="45" customHeight="1" x14ac:dyDescent="0.25">
      <c r="A542" s="3" t="s">
        <v>2112</v>
      </c>
      <c r="B542" s="3" t="s">
        <v>5328</v>
      </c>
      <c r="C542" s="3" t="s">
        <v>4788</v>
      </c>
      <c r="D542" s="3" t="s">
        <v>1317</v>
      </c>
      <c r="E542" s="3" t="s">
        <v>1317</v>
      </c>
      <c r="F542" s="3" t="s">
        <v>91</v>
      </c>
      <c r="G542" s="3" t="s">
        <v>3839</v>
      </c>
    </row>
    <row r="543" spans="1:7" ht="45" customHeight="1" x14ac:dyDescent="0.25">
      <c r="A543" s="3" t="s">
        <v>2114</v>
      </c>
      <c r="B543" s="3" t="s">
        <v>5329</v>
      </c>
      <c r="C543" s="3" t="s">
        <v>4788</v>
      </c>
      <c r="D543" s="3" t="s">
        <v>1317</v>
      </c>
      <c r="E543" s="3" t="s">
        <v>1317</v>
      </c>
      <c r="F543" s="3" t="s">
        <v>91</v>
      </c>
      <c r="G543" s="3" t="s">
        <v>3839</v>
      </c>
    </row>
    <row r="544" spans="1:7" ht="45" customHeight="1" x14ac:dyDescent="0.25">
      <c r="A544" s="3" t="s">
        <v>2116</v>
      </c>
      <c r="B544" s="3" t="s">
        <v>5330</v>
      </c>
      <c r="C544" s="3" t="s">
        <v>4788</v>
      </c>
      <c r="D544" s="3" t="s">
        <v>1317</v>
      </c>
      <c r="E544" s="3" t="s">
        <v>1317</v>
      </c>
      <c r="F544" s="3" t="s">
        <v>91</v>
      </c>
      <c r="G544" s="3" t="s">
        <v>3839</v>
      </c>
    </row>
    <row r="545" spans="1:7" ht="45" customHeight="1" x14ac:dyDescent="0.25">
      <c r="A545" s="3" t="s">
        <v>2119</v>
      </c>
      <c r="B545" s="3" t="s">
        <v>5331</v>
      </c>
      <c r="C545" s="3" t="s">
        <v>4788</v>
      </c>
      <c r="D545" s="3" t="s">
        <v>1317</v>
      </c>
      <c r="E545" s="3" t="s">
        <v>1317</v>
      </c>
      <c r="F545" s="3" t="s">
        <v>91</v>
      </c>
      <c r="G545" s="3" t="s">
        <v>3839</v>
      </c>
    </row>
    <row r="546" spans="1:7" ht="45" customHeight="1" x14ac:dyDescent="0.25">
      <c r="A546" s="3" t="s">
        <v>2121</v>
      </c>
      <c r="B546" s="3" t="s">
        <v>5332</v>
      </c>
      <c r="C546" s="3" t="s">
        <v>4788</v>
      </c>
      <c r="D546" s="3" t="s">
        <v>1317</v>
      </c>
      <c r="E546" s="3" t="s">
        <v>1317</v>
      </c>
      <c r="F546" s="3" t="s">
        <v>91</v>
      </c>
      <c r="G546" s="3" t="s">
        <v>3839</v>
      </c>
    </row>
    <row r="547" spans="1:7" ht="45" customHeight="1" x14ac:dyDescent="0.25">
      <c r="A547" s="3" t="s">
        <v>2123</v>
      </c>
      <c r="B547" s="3" t="s">
        <v>5333</v>
      </c>
      <c r="C547" s="3" t="s">
        <v>4788</v>
      </c>
      <c r="D547" s="3" t="s">
        <v>1317</v>
      </c>
      <c r="E547" s="3" t="s">
        <v>1317</v>
      </c>
      <c r="F547" s="3" t="s">
        <v>91</v>
      </c>
      <c r="G547" s="3" t="s">
        <v>3839</v>
      </c>
    </row>
    <row r="548" spans="1:7" ht="45" customHeight="1" x14ac:dyDescent="0.25">
      <c r="A548" s="3" t="s">
        <v>2126</v>
      </c>
      <c r="B548" s="3" t="s">
        <v>5334</v>
      </c>
      <c r="C548" s="3" t="s">
        <v>4788</v>
      </c>
      <c r="D548" s="3" t="s">
        <v>1317</v>
      </c>
      <c r="E548" s="3" t="s">
        <v>1317</v>
      </c>
      <c r="F548" s="3" t="s">
        <v>91</v>
      </c>
      <c r="G548" s="3" t="s">
        <v>3839</v>
      </c>
    </row>
    <row r="549" spans="1:7" ht="45" customHeight="1" x14ac:dyDescent="0.25">
      <c r="A549" s="3" t="s">
        <v>2128</v>
      </c>
      <c r="B549" s="3" t="s">
        <v>5335</v>
      </c>
      <c r="C549" s="3" t="s">
        <v>4788</v>
      </c>
      <c r="D549" s="3" t="s">
        <v>1317</v>
      </c>
      <c r="E549" s="3" t="s">
        <v>1317</v>
      </c>
      <c r="F549" s="3" t="s">
        <v>91</v>
      </c>
      <c r="G549" s="3" t="s">
        <v>3839</v>
      </c>
    </row>
    <row r="550" spans="1:7" ht="45" customHeight="1" x14ac:dyDescent="0.25">
      <c r="A550" s="3" t="s">
        <v>2130</v>
      </c>
      <c r="B550" s="3" t="s">
        <v>5336</v>
      </c>
      <c r="C550" s="3" t="s">
        <v>4788</v>
      </c>
      <c r="D550" s="3" t="s">
        <v>1317</v>
      </c>
      <c r="E550" s="3" t="s">
        <v>1317</v>
      </c>
      <c r="F550" s="3" t="s">
        <v>91</v>
      </c>
      <c r="G550" s="3" t="s">
        <v>3839</v>
      </c>
    </row>
    <row r="551" spans="1:7" ht="45" customHeight="1" x14ac:dyDescent="0.25">
      <c r="A551" s="3" t="s">
        <v>2132</v>
      </c>
      <c r="B551" s="3" t="s">
        <v>5337</v>
      </c>
      <c r="C551" s="3" t="s">
        <v>4788</v>
      </c>
      <c r="D551" s="3" t="s">
        <v>1317</v>
      </c>
      <c r="E551" s="3" t="s">
        <v>1317</v>
      </c>
      <c r="F551" s="3" t="s">
        <v>91</v>
      </c>
      <c r="G551" s="3" t="s">
        <v>3839</v>
      </c>
    </row>
    <row r="552" spans="1:7" ht="45" customHeight="1" x14ac:dyDescent="0.25">
      <c r="A552" s="3" t="s">
        <v>2134</v>
      </c>
      <c r="B552" s="3" t="s">
        <v>5338</v>
      </c>
      <c r="C552" s="3" t="s">
        <v>4788</v>
      </c>
      <c r="D552" s="3" t="s">
        <v>1317</v>
      </c>
      <c r="E552" s="3" t="s">
        <v>1317</v>
      </c>
      <c r="F552" s="3" t="s">
        <v>91</v>
      </c>
      <c r="G552" s="3" t="s">
        <v>3839</v>
      </c>
    </row>
    <row r="553" spans="1:7" ht="45" customHeight="1" x14ac:dyDescent="0.25">
      <c r="A553" s="3" t="s">
        <v>2137</v>
      </c>
      <c r="B553" s="3" t="s">
        <v>5339</v>
      </c>
      <c r="C553" s="3" t="s">
        <v>4788</v>
      </c>
      <c r="D553" s="3" t="s">
        <v>1317</v>
      </c>
      <c r="E553" s="3" t="s">
        <v>1317</v>
      </c>
      <c r="F553" s="3" t="s">
        <v>91</v>
      </c>
      <c r="G553" s="3" t="s">
        <v>3839</v>
      </c>
    </row>
    <row r="554" spans="1:7" ht="45" customHeight="1" x14ac:dyDescent="0.25">
      <c r="A554" s="3" t="s">
        <v>2140</v>
      </c>
      <c r="B554" s="3" t="s">
        <v>5340</v>
      </c>
      <c r="C554" s="3" t="s">
        <v>4788</v>
      </c>
      <c r="D554" s="3" t="s">
        <v>1317</v>
      </c>
      <c r="E554" s="3" t="s">
        <v>1317</v>
      </c>
      <c r="F554" s="3" t="s">
        <v>91</v>
      </c>
      <c r="G554" s="3" t="s">
        <v>3839</v>
      </c>
    </row>
    <row r="555" spans="1:7" ht="45" customHeight="1" x14ac:dyDescent="0.25">
      <c r="A555" s="3" t="s">
        <v>2142</v>
      </c>
      <c r="B555" s="3" t="s">
        <v>5341</v>
      </c>
      <c r="C555" s="3" t="s">
        <v>4788</v>
      </c>
      <c r="D555" s="3" t="s">
        <v>1317</v>
      </c>
      <c r="E555" s="3" t="s">
        <v>1317</v>
      </c>
      <c r="F555" s="3" t="s">
        <v>91</v>
      </c>
      <c r="G555" s="3" t="s">
        <v>3839</v>
      </c>
    </row>
    <row r="556" spans="1:7" ht="45" customHeight="1" x14ac:dyDescent="0.25">
      <c r="A556" s="3" t="s">
        <v>2145</v>
      </c>
      <c r="B556" s="3" t="s">
        <v>5342</v>
      </c>
      <c r="C556" s="3" t="s">
        <v>4788</v>
      </c>
      <c r="D556" s="3" t="s">
        <v>1317</v>
      </c>
      <c r="E556" s="3" t="s">
        <v>1317</v>
      </c>
      <c r="F556" s="3" t="s">
        <v>91</v>
      </c>
      <c r="G556" s="3" t="s">
        <v>3839</v>
      </c>
    </row>
    <row r="557" spans="1:7" ht="45" customHeight="1" x14ac:dyDescent="0.25">
      <c r="A557" s="3" t="s">
        <v>2148</v>
      </c>
      <c r="B557" s="3" t="s">
        <v>5343</v>
      </c>
      <c r="C557" s="3" t="s">
        <v>4788</v>
      </c>
      <c r="D557" s="3" t="s">
        <v>1317</v>
      </c>
      <c r="E557" s="3" t="s">
        <v>1317</v>
      </c>
      <c r="F557" s="3" t="s">
        <v>91</v>
      </c>
      <c r="G557" s="3" t="s">
        <v>3839</v>
      </c>
    </row>
    <row r="558" spans="1:7" ht="45" customHeight="1" x14ac:dyDescent="0.25">
      <c r="A558" s="3" t="s">
        <v>2151</v>
      </c>
      <c r="B558" s="3" t="s">
        <v>5344</v>
      </c>
      <c r="C558" s="3" t="s">
        <v>4788</v>
      </c>
      <c r="D558" s="3" t="s">
        <v>1317</v>
      </c>
      <c r="E558" s="3" t="s">
        <v>1317</v>
      </c>
      <c r="F558" s="3" t="s">
        <v>91</v>
      </c>
      <c r="G558" s="3" t="s">
        <v>3839</v>
      </c>
    </row>
    <row r="559" spans="1:7" ht="45" customHeight="1" x14ac:dyDescent="0.25">
      <c r="A559" s="3" t="s">
        <v>2154</v>
      </c>
      <c r="B559" s="3" t="s">
        <v>5345</v>
      </c>
      <c r="C559" s="3" t="s">
        <v>4788</v>
      </c>
      <c r="D559" s="3" t="s">
        <v>1317</v>
      </c>
      <c r="E559" s="3" t="s">
        <v>1317</v>
      </c>
      <c r="F559" s="3" t="s">
        <v>91</v>
      </c>
      <c r="G559" s="3" t="s">
        <v>3839</v>
      </c>
    </row>
    <row r="560" spans="1:7" ht="45" customHeight="1" x14ac:dyDescent="0.25">
      <c r="A560" s="3" t="s">
        <v>2159</v>
      </c>
      <c r="B560" s="3" t="s">
        <v>5346</v>
      </c>
      <c r="C560" s="3" t="s">
        <v>4788</v>
      </c>
      <c r="D560" s="3" t="s">
        <v>1317</v>
      </c>
      <c r="E560" s="3" t="s">
        <v>1317</v>
      </c>
      <c r="F560" s="3" t="s">
        <v>91</v>
      </c>
      <c r="G560" s="3" t="s">
        <v>3839</v>
      </c>
    </row>
    <row r="561" spans="1:7" ht="45" customHeight="1" x14ac:dyDescent="0.25">
      <c r="A561" s="3" t="s">
        <v>2162</v>
      </c>
      <c r="B561" s="3" t="s">
        <v>5347</v>
      </c>
      <c r="C561" s="3" t="s">
        <v>4788</v>
      </c>
      <c r="D561" s="3" t="s">
        <v>1317</v>
      </c>
      <c r="E561" s="3" t="s">
        <v>1317</v>
      </c>
      <c r="F561" s="3" t="s">
        <v>91</v>
      </c>
      <c r="G561" s="3" t="s">
        <v>3839</v>
      </c>
    </row>
    <row r="562" spans="1:7" ht="45" customHeight="1" x14ac:dyDescent="0.25">
      <c r="A562" s="3" t="s">
        <v>2165</v>
      </c>
      <c r="B562" s="3" t="s">
        <v>5348</v>
      </c>
      <c r="C562" s="3" t="s">
        <v>4788</v>
      </c>
      <c r="D562" s="3" t="s">
        <v>1317</v>
      </c>
      <c r="E562" s="3" t="s">
        <v>1317</v>
      </c>
      <c r="F562" s="3" t="s">
        <v>91</v>
      </c>
      <c r="G562" s="3" t="s">
        <v>3839</v>
      </c>
    </row>
    <row r="563" spans="1:7" ht="45" customHeight="1" x14ac:dyDescent="0.25">
      <c r="A563" s="3" t="s">
        <v>2168</v>
      </c>
      <c r="B563" s="3" t="s">
        <v>5349</v>
      </c>
      <c r="C563" s="3" t="s">
        <v>4788</v>
      </c>
      <c r="D563" s="3" t="s">
        <v>1317</v>
      </c>
      <c r="E563" s="3" t="s">
        <v>1317</v>
      </c>
      <c r="F563" s="3" t="s">
        <v>91</v>
      </c>
      <c r="G563" s="3" t="s">
        <v>3839</v>
      </c>
    </row>
    <row r="564" spans="1:7" ht="45" customHeight="1" x14ac:dyDescent="0.25">
      <c r="A564" s="3" t="s">
        <v>2171</v>
      </c>
      <c r="B564" s="3" t="s">
        <v>5350</v>
      </c>
      <c r="C564" s="3" t="s">
        <v>4788</v>
      </c>
      <c r="D564" s="3" t="s">
        <v>1317</v>
      </c>
      <c r="E564" s="3" t="s">
        <v>1317</v>
      </c>
      <c r="F564" s="3" t="s">
        <v>91</v>
      </c>
      <c r="G564" s="3" t="s">
        <v>3839</v>
      </c>
    </row>
    <row r="565" spans="1:7" ht="45" customHeight="1" x14ac:dyDescent="0.25">
      <c r="A565" s="3" t="s">
        <v>2174</v>
      </c>
      <c r="B565" s="3" t="s">
        <v>5351</v>
      </c>
      <c r="C565" s="3" t="s">
        <v>4788</v>
      </c>
      <c r="D565" s="3" t="s">
        <v>1317</v>
      </c>
      <c r="E565" s="3" t="s">
        <v>1317</v>
      </c>
      <c r="F565" s="3" t="s">
        <v>91</v>
      </c>
      <c r="G565" s="3" t="s">
        <v>3839</v>
      </c>
    </row>
    <row r="566" spans="1:7" ht="45" customHeight="1" x14ac:dyDescent="0.25">
      <c r="A566" s="3" t="s">
        <v>2177</v>
      </c>
      <c r="B566" s="3" t="s">
        <v>5352</v>
      </c>
      <c r="C566" s="3" t="s">
        <v>4788</v>
      </c>
      <c r="D566" s="3" t="s">
        <v>1317</v>
      </c>
      <c r="E566" s="3" t="s">
        <v>1317</v>
      </c>
      <c r="F566" s="3" t="s">
        <v>91</v>
      </c>
      <c r="G566" s="3" t="s">
        <v>3839</v>
      </c>
    </row>
    <row r="567" spans="1:7" ht="45" customHeight="1" x14ac:dyDescent="0.25">
      <c r="A567" s="3" t="s">
        <v>2180</v>
      </c>
      <c r="B567" s="3" t="s">
        <v>5353</v>
      </c>
      <c r="C567" s="3" t="s">
        <v>4788</v>
      </c>
      <c r="D567" s="3" t="s">
        <v>1317</v>
      </c>
      <c r="E567" s="3" t="s">
        <v>1317</v>
      </c>
      <c r="F567" s="3" t="s">
        <v>91</v>
      </c>
      <c r="G567" s="3" t="s">
        <v>3839</v>
      </c>
    </row>
    <row r="568" spans="1:7" ht="45" customHeight="1" x14ac:dyDescent="0.25">
      <c r="A568" s="3" t="s">
        <v>2184</v>
      </c>
      <c r="B568" s="3" t="s">
        <v>5354</v>
      </c>
      <c r="C568" s="3" t="s">
        <v>4788</v>
      </c>
      <c r="D568" s="3" t="s">
        <v>1317</v>
      </c>
      <c r="E568" s="3" t="s">
        <v>1317</v>
      </c>
      <c r="F568" s="3" t="s">
        <v>91</v>
      </c>
      <c r="G568" s="3" t="s">
        <v>3839</v>
      </c>
    </row>
    <row r="569" spans="1:7" ht="45" customHeight="1" x14ac:dyDescent="0.25">
      <c r="A569" s="3" t="s">
        <v>2188</v>
      </c>
      <c r="B569" s="3" t="s">
        <v>5355</v>
      </c>
      <c r="C569" s="3" t="s">
        <v>4788</v>
      </c>
      <c r="D569" s="3" t="s">
        <v>1317</v>
      </c>
      <c r="E569" s="3" t="s">
        <v>1317</v>
      </c>
      <c r="F569" s="3" t="s">
        <v>91</v>
      </c>
      <c r="G569" s="3" t="s">
        <v>3839</v>
      </c>
    </row>
    <row r="570" spans="1:7" ht="45" customHeight="1" x14ac:dyDescent="0.25">
      <c r="A570" s="3" t="s">
        <v>2193</v>
      </c>
      <c r="B570" s="3" t="s">
        <v>5356</v>
      </c>
      <c r="C570" s="3" t="s">
        <v>4788</v>
      </c>
      <c r="D570" s="3" t="s">
        <v>1317</v>
      </c>
      <c r="E570" s="3" t="s">
        <v>1317</v>
      </c>
      <c r="F570" s="3" t="s">
        <v>91</v>
      </c>
      <c r="G570" s="3" t="s">
        <v>3839</v>
      </c>
    </row>
    <row r="571" spans="1:7" ht="45" customHeight="1" x14ac:dyDescent="0.25">
      <c r="A571" s="3" t="s">
        <v>2197</v>
      </c>
      <c r="B571" s="3" t="s">
        <v>5357</v>
      </c>
      <c r="C571" s="3" t="s">
        <v>4788</v>
      </c>
      <c r="D571" s="3" t="s">
        <v>1317</v>
      </c>
      <c r="E571" s="3" t="s">
        <v>1317</v>
      </c>
      <c r="F571" s="3" t="s">
        <v>91</v>
      </c>
      <c r="G571" s="3" t="s">
        <v>3839</v>
      </c>
    </row>
    <row r="572" spans="1:7" ht="45" customHeight="1" x14ac:dyDescent="0.25">
      <c r="A572" s="3" t="s">
        <v>2202</v>
      </c>
      <c r="B572" s="3" t="s">
        <v>5358</v>
      </c>
      <c r="C572" s="3" t="s">
        <v>4788</v>
      </c>
      <c r="D572" s="3" t="s">
        <v>1317</v>
      </c>
      <c r="E572" s="3" t="s">
        <v>1317</v>
      </c>
      <c r="F572" s="3" t="s">
        <v>91</v>
      </c>
      <c r="G572" s="3" t="s">
        <v>3839</v>
      </c>
    </row>
    <row r="573" spans="1:7" ht="45" customHeight="1" x14ac:dyDescent="0.25">
      <c r="A573" s="3" t="s">
        <v>2207</v>
      </c>
      <c r="B573" s="3" t="s">
        <v>5359</v>
      </c>
      <c r="C573" s="3" t="s">
        <v>4788</v>
      </c>
      <c r="D573" s="3" t="s">
        <v>1317</v>
      </c>
      <c r="E573" s="3" t="s">
        <v>1317</v>
      </c>
      <c r="F573" s="3" t="s">
        <v>91</v>
      </c>
      <c r="G573" s="3" t="s">
        <v>3839</v>
      </c>
    </row>
    <row r="574" spans="1:7" ht="45" customHeight="1" x14ac:dyDescent="0.25">
      <c r="A574" s="3" t="s">
        <v>2212</v>
      </c>
      <c r="B574" s="3" t="s">
        <v>5360</v>
      </c>
      <c r="C574" s="3" t="s">
        <v>4788</v>
      </c>
      <c r="D574" s="3" t="s">
        <v>1317</v>
      </c>
      <c r="E574" s="3" t="s">
        <v>1317</v>
      </c>
      <c r="F574" s="3" t="s">
        <v>91</v>
      </c>
      <c r="G574" s="3" t="s">
        <v>3839</v>
      </c>
    </row>
    <row r="575" spans="1:7" ht="45" customHeight="1" x14ac:dyDescent="0.25">
      <c r="A575" s="3" t="s">
        <v>2217</v>
      </c>
      <c r="B575" s="3" t="s">
        <v>5361</v>
      </c>
      <c r="C575" s="3" t="s">
        <v>4788</v>
      </c>
      <c r="D575" s="3" t="s">
        <v>1317</v>
      </c>
      <c r="E575" s="3" t="s">
        <v>1317</v>
      </c>
      <c r="F575" s="3" t="s">
        <v>91</v>
      </c>
      <c r="G575" s="3" t="s">
        <v>3839</v>
      </c>
    </row>
    <row r="576" spans="1:7" ht="45" customHeight="1" x14ac:dyDescent="0.25">
      <c r="A576" s="3" t="s">
        <v>2221</v>
      </c>
      <c r="B576" s="3" t="s">
        <v>5362</v>
      </c>
      <c r="C576" s="3" t="s">
        <v>4788</v>
      </c>
      <c r="D576" s="3" t="s">
        <v>1317</v>
      </c>
      <c r="E576" s="3" t="s">
        <v>1317</v>
      </c>
      <c r="F576" s="3" t="s">
        <v>91</v>
      </c>
      <c r="G576" s="3" t="s">
        <v>3839</v>
      </c>
    </row>
    <row r="577" spans="1:7" ht="45" customHeight="1" x14ac:dyDescent="0.25">
      <c r="A577" s="3" t="s">
        <v>2225</v>
      </c>
      <c r="B577" s="3" t="s">
        <v>5363</v>
      </c>
      <c r="C577" s="3" t="s">
        <v>4788</v>
      </c>
      <c r="D577" s="3" t="s">
        <v>1317</v>
      </c>
      <c r="E577" s="3" t="s">
        <v>1317</v>
      </c>
      <c r="F577" s="3" t="s">
        <v>91</v>
      </c>
      <c r="G577" s="3" t="s">
        <v>3839</v>
      </c>
    </row>
    <row r="578" spans="1:7" ht="45" customHeight="1" x14ac:dyDescent="0.25">
      <c r="A578" s="3" t="s">
        <v>2230</v>
      </c>
      <c r="B578" s="3" t="s">
        <v>5364</v>
      </c>
      <c r="C578" s="3" t="s">
        <v>4788</v>
      </c>
      <c r="D578" s="3" t="s">
        <v>1317</v>
      </c>
      <c r="E578" s="3" t="s">
        <v>1317</v>
      </c>
      <c r="F578" s="3" t="s">
        <v>91</v>
      </c>
      <c r="G578" s="3" t="s">
        <v>3839</v>
      </c>
    </row>
    <row r="579" spans="1:7" ht="45" customHeight="1" x14ac:dyDescent="0.25">
      <c r="A579" s="3" t="s">
        <v>2236</v>
      </c>
      <c r="B579" s="3" t="s">
        <v>5365</v>
      </c>
      <c r="C579" s="3" t="s">
        <v>4788</v>
      </c>
      <c r="D579" s="3" t="s">
        <v>1317</v>
      </c>
      <c r="E579" s="3" t="s">
        <v>1317</v>
      </c>
      <c r="F579" s="3" t="s">
        <v>91</v>
      </c>
      <c r="G579" s="3" t="s">
        <v>3839</v>
      </c>
    </row>
    <row r="580" spans="1:7" ht="45" customHeight="1" x14ac:dyDescent="0.25">
      <c r="A580" s="3" t="s">
        <v>2242</v>
      </c>
      <c r="B580" s="3" t="s">
        <v>5366</v>
      </c>
      <c r="C580" s="3" t="s">
        <v>4788</v>
      </c>
      <c r="D580" s="3" t="s">
        <v>1317</v>
      </c>
      <c r="E580" s="3" t="s">
        <v>1317</v>
      </c>
      <c r="F580" s="3" t="s">
        <v>91</v>
      </c>
      <c r="G580" s="3" t="s">
        <v>3839</v>
      </c>
    </row>
    <row r="581" spans="1:7" ht="45" customHeight="1" x14ac:dyDescent="0.25">
      <c r="A581" s="3" t="s">
        <v>2245</v>
      </c>
      <c r="B581" s="3" t="s">
        <v>5367</v>
      </c>
      <c r="C581" s="3" t="s">
        <v>4788</v>
      </c>
      <c r="D581" s="3" t="s">
        <v>4789</v>
      </c>
      <c r="E581" s="3" t="s">
        <v>4789</v>
      </c>
      <c r="F581" s="3" t="s">
        <v>91</v>
      </c>
      <c r="G581" s="3" t="s">
        <v>3839</v>
      </c>
    </row>
    <row r="582" spans="1:7" ht="45" customHeight="1" x14ac:dyDescent="0.25">
      <c r="A582" s="3" t="s">
        <v>2248</v>
      </c>
      <c r="B582" s="3" t="s">
        <v>5368</v>
      </c>
      <c r="C582" s="3" t="s">
        <v>4788</v>
      </c>
      <c r="D582" s="3" t="s">
        <v>1317</v>
      </c>
      <c r="E582" s="3" t="s">
        <v>1317</v>
      </c>
      <c r="F582" s="3" t="s">
        <v>91</v>
      </c>
      <c r="G582" s="3" t="s">
        <v>3839</v>
      </c>
    </row>
    <row r="583" spans="1:7" ht="45" customHeight="1" x14ac:dyDescent="0.25">
      <c r="A583" s="3" t="s">
        <v>2251</v>
      </c>
      <c r="B583" s="3" t="s">
        <v>5369</v>
      </c>
      <c r="C583" s="3" t="s">
        <v>4788</v>
      </c>
      <c r="D583" s="3" t="s">
        <v>1317</v>
      </c>
      <c r="E583" s="3" t="s">
        <v>1317</v>
      </c>
      <c r="F583" s="3" t="s">
        <v>91</v>
      </c>
      <c r="G583" s="3" t="s">
        <v>3839</v>
      </c>
    </row>
    <row r="584" spans="1:7" ht="45" customHeight="1" x14ac:dyDescent="0.25">
      <c r="A584" s="3" t="s">
        <v>2254</v>
      </c>
      <c r="B584" s="3" t="s">
        <v>5370</v>
      </c>
      <c r="C584" s="3" t="s">
        <v>4788</v>
      </c>
      <c r="D584" s="3" t="s">
        <v>1317</v>
      </c>
      <c r="E584" s="3" t="s">
        <v>1317</v>
      </c>
      <c r="F584" s="3" t="s">
        <v>91</v>
      </c>
      <c r="G584" s="3" t="s">
        <v>3839</v>
      </c>
    </row>
    <row r="585" spans="1:7" ht="45" customHeight="1" x14ac:dyDescent="0.25">
      <c r="A585" s="3" t="s">
        <v>2256</v>
      </c>
      <c r="B585" s="3" t="s">
        <v>5371</v>
      </c>
      <c r="C585" s="3" t="s">
        <v>4788</v>
      </c>
      <c r="D585" s="3" t="s">
        <v>1317</v>
      </c>
      <c r="E585" s="3" t="s">
        <v>1317</v>
      </c>
      <c r="F585" s="3" t="s">
        <v>91</v>
      </c>
      <c r="G585" s="3" t="s">
        <v>3839</v>
      </c>
    </row>
    <row r="586" spans="1:7" ht="45" customHeight="1" x14ac:dyDescent="0.25">
      <c r="A586" s="3" t="s">
        <v>2258</v>
      </c>
      <c r="B586" s="3" t="s">
        <v>5372</v>
      </c>
      <c r="C586" s="3" t="s">
        <v>4788</v>
      </c>
      <c r="D586" s="3" t="s">
        <v>1317</v>
      </c>
      <c r="E586" s="3" t="s">
        <v>1317</v>
      </c>
      <c r="F586" s="3" t="s">
        <v>91</v>
      </c>
      <c r="G586" s="3" t="s">
        <v>3839</v>
      </c>
    </row>
    <row r="587" spans="1:7" ht="45" customHeight="1" x14ac:dyDescent="0.25">
      <c r="A587" s="3" t="s">
        <v>2261</v>
      </c>
      <c r="B587" s="3" t="s">
        <v>5373</v>
      </c>
      <c r="C587" s="3" t="s">
        <v>4788</v>
      </c>
      <c r="D587" s="3" t="s">
        <v>1317</v>
      </c>
      <c r="E587" s="3" t="s">
        <v>1317</v>
      </c>
      <c r="F587" s="3" t="s">
        <v>91</v>
      </c>
      <c r="G587" s="3" t="s">
        <v>3839</v>
      </c>
    </row>
    <row r="588" spans="1:7" ht="45" customHeight="1" x14ac:dyDescent="0.25">
      <c r="A588" s="3" t="s">
        <v>2263</v>
      </c>
      <c r="B588" s="3" t="s">
        <v>5374</v>
      </c>
      <c r="C588" s="3" t="s">
        <v>4788</v>
      </c>
      <c r="D588" s="3" t="s">
        <v>1317</v>
      </c>
      <c r="E588" s="3" t="s">
        <v>1317</v>
      </c>
      <c r="F588" s="3" t="s">
        <v>91</v>
      </c>
      <c r="G588" s="3" t="s">
        <v>3839</v>
      </c>
    </row>
    <row r="589" spans="1:7" ht="45" customHeight="1" x14ac:dyDescent="0.25">
      <c r="A589" s="3" t="s">
        <v>2265</v>
      </c>
      <c r="B589" s="3" t="s">
        <v>5375</v>
      </c>
      <c r="C589" s="3" t="s">
        <v>4788</v>
      </c>
      <c r="D589" s="3" t="s">
        <v>1317</v>
      </c>
      <c r="E589" s="3" t="s">
        <v>1317</v>
      </c>
      <c r="F589" s="3" t="s">
        <v>91</v>
      </c>
      <c r="G589" s="3" t="s">
        <v>3839</v>
      </c>
    </row>
    <row r="590" spans="1:7" ht="45" customHeight="1" x14ac:dyDescent="0.25">
      <c r="A590" s="3" t="s">
        <v>2267</v>
      </c>
      <c r="B590" s="3" t="s">
        <v>5376</v>
      </c>
      <c r="C590" s="3" t="s">
        <v>4788</v>
      </c>
      <c r="D590" s="3" t="s">
        <v>1317</v>
      </c>
      <c r="E590" s="3" t="s">
        <v>1317</v>
      </c>
      <c r="F590" s="3" t="s">
        <v>91</v>
      </c>
      <c r="G590" s="3" t="s">
        <v>3839</v>
      </c>
    </row>
    <row r="591" spans="1:7" ht="45" customHeight="1" x14ac:dyDescent="0.25">
      <c r="A591" s="3" t="s">
        <v>2269</v>
      </c>
      <c r="B591" s="3" t="s">
        <v>5377</v>
      </c>
      <c r="C591" s="3" t="s">
        <v>4788</v>
      </c>
      <c r="D591" s="3" t="s">
        <v>1317</v>
      </c>
      <c r="E591" s="3" t="s">
        <v>1317</v>
      </c>
      <c r="F591" s="3" t="s">
        <v>91</v>
      </c>
      <c r="G591" s="3" t="s">
        <v>3839</v>
      </c>
    </row>
    <row r="592" spans="1:7" ht="45" customHeight="1" x14ac:dyDescent="0.25">
      <c r="A592" s="3" t="s">
        <v>2271</v>
      </c>
      <c r="B592" s="3" t="s">
        <v>5378</v>
      </c>
      <c r="C592" s="3" t="s">
        <v>4788</v>
      </c>
      <c r="D592" s="3" t="s">
        <v>1317</v>
      </c>
      <c r="E592" s="3" t="s">
        <v>1317</v>
      </c>
      <c r="F592" s="3" t="s">
        <v>91</v>
      </c>
      <c r="G592" s="3" t="s">
        <v>3839</v>
      </c>
    </row>
    <row r="593" spans="1:7" ht="45" customHeight="1" x14ac:dyDescent="0.25">
      <c r="A593" s="3" t="s">
        <v>2273</v>
      </c>
      <c r="B593" s="3" t="s">
        <v>5379</v>
      </c>
      <c r="C593" s="3" t="s">
        <v>4788</v>
      </c>
      <c r="D593" s="3" t="s">
        <v>1317</v>
      </c>
      <c r="E593" s="3" t="s">
        <v>1317</v>
      </c>
      <c r="F593" s="3" t="s">
        <v>91</v>
      </c>
      <c r="G593" s="3" t="s">
        <v>3839</v>
      </c>
    </row>
    <row r="594" spans="1:7" ht="45" customHeight="1" x14ac:dyDescent="0.25">
      <c r="A594" s="3" t="s">
        <v>2275</v>
      </c>
      <c r="B594" s="3" t="s">
        <v>5380</v>
      </c>
      <c r="C594" s="3" t="s">
        <v>4788</v>
      </c>
      <c r="D594" s="3" t="s">
        <v>1317</v>
      </c>
      <c r="E594" s="3" t="s">
        <v>1317</v>
      </c>
      <c r="F594" s="3" t="s">
        <v>91</v>
      </c>
      <c r="G594" s="3" t="s">
        <v>3839</v>
      </c>
    </row>
    <row r="595" spans="1:7" ht="45" customHeight="1" x14ac:dyDescent="0.25">
      <c r="A595" s="3" t="s">
        <v>2277</v>
      </c>
      <c r="B595" s="3" t="s">
        <v>5381</v>
      </c>
      <c r="C595" s="3" t="s">
        <v>4788</v>
      </c>
      <c r="D595" s="3" t="s">
        <v>1317</v>
      </c>
      <c r="E595" s="3" t="s">
        <v>1317</v>
      </c>
      <c r="F595" s="3" t="s">
        <v>91</v>
      </c>
      <c r="G595" s="3" t="s">
        <v>3839</v>
      </c>
    </row>
    <row r="596" spans="1:7" ht="45" customHeight="1" x14ac:dyDescent="0.25">
      <c r="A596" s="3" t="s">
        <v>2281</v>
      </c>
      <c r="B596" s="3" t="s">
        <v>5382</v>
      </c>
      <c r="C596" s="3" t="s">
        <v>4788</v>
      </c>
      <c r="D596" s="3" t="s">
        <v>1317</v>
      </c>
      <c r="E596" s="3" t="s">
        <v>1317</v>
      </c>
      <c r="F596" s="3" t="s">
        <v>91</v>
      </c>
      <c r="G596" s="3" t="s">
        <v>3839</v>
      </c>
    </row>
    <row r="597" spans="1:7" ht="45" customHeight="1" x14ac:dyDescent="0.25">
      <c r="A597" s="3" t="s">
        <v>2285</v>
      </c>
      <c r="B597" s="3" t="s">
        <v>5383</v>
      </c>
      <c r="C597" s="3" t="s">
        <v>4788</v>
      </c>
      <c r="D597" s="3" t="s">
        <v>1317</v>
      </c>
      <c r="E597" s="3" t="s">
        <v>1317</v>
      </c>
      <c r="F597" s="3" t="s">
        <v>91</v>
      </c>
      <c r="G597" s="3" t="s">
        <v>3839</v>
      </c>
    </row>
    <row r="598" spans="1:7" ht="45" customHeight="1" x14ac:dyDescent="0.25">
      <c r="A598" s="3" t="s">
        <v>2289</v>
      </c>
      <c r="B598" s="3" t="s">
        <v>5384</v>
      </c>
      <c r="C598" s="3" t="s">
        <v>4788</v>
      </c>
      <c r="D598" s="3" t="s">
        <v>1317</v>
      </c>
      <c r="E598" s="3" t="s">
        <v>1317</v>
      </c>
      <c r="F598" s="3" t="s">
        <v>91</v>
      </c>
      <c r="G598" s="3" t="s">
        <v>3839</v>
      </c>
    </row>
    <row r="599" spans="1:7" ht="45" customHeight="1" x14ac:dyDescent="0.25">
      <c r="A599" s="3" t="s">
        <v>2291</v>
      </c>
      <c r="B599" s="3" t="s">
        <v>5385</v>
      </c>
      <c r="C599" s="3" t="s">
        <v>4788</v>
      </c>
      <c r="D599" s="3" t="s">
        <v>1317</v>
      </c>
      <c r="E599" s="3" t="s">
        <v>1317</v>
      </c>
      <c r="F599" s="3" t="s">
        <v>91</v>
      </c>
      <c r="G599" s="3" t="s">
        <v>3839</v>
      </c>
    </row>
    <row r="600" spans="1:7" ht="45" customHeight="1" x14ac:dyDescent="0.25">
      <c r="A600" s="3" t="s">
        <v>2294</v>
      </c>
      <c r="B600" s="3" t="s">
        <v>5386</v>
      </c>
      <c r="C600" s="3" t="s">
        <v>4788</v>
      </c>
      <c r="D600" s="3" t="s">
        <v>1317</v>
      </c>
      <c r="E600" s="3" t="s">
        <v>1317</v>
      </c>
      <c r="F600" s="3" t="s">
        <v>91</v>
      </c>
      <c r="G600" s="3" t="s">
        <v>3839</v>
      </c>
    </row>
    <row r="601" spans="1:7" ht="45" customHeight="1" x14ac:dyDescent="0.25">
      <c r="A601" s="3" t="s">
        <v>2297</v>
      </c>
      <c r="B601" s="3" t="s">
        <v>5387</v>
      </c>
      <c r="C601" s="3" t="s">
        <v>4788</v>
      </c>
      <c r="D601" s="3" t="s">
        <v>1317</v>
      </c>
      <c r="E601" s="3" t="s">
        <v>1317</v>
      </c>
      <c r="F601" s="3" t="s">
        <v>91</v>
      </c>
      <c r="G601" s="3" t="s">
        <v>3839</v>
      </c>
    </row>
    <row r="602" spans="1:7" ht="45" customHeight="1" x14ac:dyDescent="0.25">
      <c r="A602" s="3" t="s">
        <v>2300</v>
      </c>
      <c r="B602" s="3" t="s">
        <v>5388</v>
      </c>
      <c r="C602" s="3" t="s">
        <v>4788</v>
      </c>
      <c r="D602" s="3" t="s">
        <v>1317</v>
      </c>
      <c r="E602" s="3" t="s">
        <v>1317</v>
      </c>
      <c r="F602" s="3" t="s">
        <v>91</v>
      </c>
      <c r="G602" s="3" t="s">
        <v>3839</v>
      </c>
    </row>
    <row r="603" spans="1:7" ht="45" customHeight="1" x14ac:dyDescent="0.25">
      <c r="A603" s="3" t="s">
        <v>2303</v>
      </c>
      <c r="B603" s="3" t="s">
        <v>5389</v>
      </c>
      <c r="C603" s="3" t="s">
        <v>4788</v>
      </c>
      <c r="D603" s="3" t="s">
        <v>1317</v>
      </c>
      <c r="E603" s="3" t="s">
        <v>1317</v>
      </c>
      <c r="F603" s="3" t="s">
        <v>91</v>
      </c>
      <c r="G603" s="3" t="s">
        <v>3839</v>
      </c>
    </row>
    <row r="604" spans="1:7" ht="45" customHeight="1" x14ac:dyDescent="0.25">
      <c r="A604" s="3" t="s">
        <v>2306</v>
      </c>
      <c r="B604" s="3" t="s">
        <v>5390</v>
      </c>
      <c r="C604" s="3" t="s">
        <v>4788</v>
      </c>
      <c r="D604" s="3" t="s">
        <v>1317</v>
      </c>
      <c r="E604" s="3" t="s">
        <v>1317</v>
      </c>
      <c r="F604" s="3" t="s">
        <v>91</v>
      </c>
      <c r="G604" s="3" t="s">
        <v>3839</v>
      </c>
    </row>
    <row r="605" spans="1:7" ht="45" customHeight="1" x14ac:dyDescent="0.25">
      <c r="A605" s="3" t="s">
        <v>2309</v>
      </c>
      <c r="B605" s="3" t="s">
        <v>5391</v>
      </c>
      <c r="C605" s="3" t="s">
        <v>4788</v>
      </c>
      <c r="D605" s="3" t="s">
        <v>1317</v>
      </c>
      <c r="E605" s="3" t="s">
        <v>1317</v>
      </c>
      <c r="F605" s="3" t="s">
        <v>91</v>
      </c>
      <c r="G605" s="3" t="s">
        <v>3839</v>
      </c>
    </row>
    <row r="606" spans="1:7" ht="45" customHeight="1" x14ac:dyDescent="0.25">
      <c r="A606" s="3" t="s">
        <v>2312</v>
      </c>
      <c r="B606" s="3" t="s">
        <v>5392</v>
      </c>
      <c r="C606" s="3" t="s">
        <v>4788</v>
      </c>
      <c r="D606" s="3" t="s">
        <v>1317</v>
      </c>
      <c r="E606" s="3" t="s">
        <v>1317</v>
      </c>
      <c r="F606" s="3" t="s">
        <v>91</v>
      </c>
      <c r="G606" s="3" t="s">
        <v>3839</v>
      </c>
    </row>
    <row r="607" spans="1:7" ht="45" customHeight="1" x14ac:dyDescent="0.25">
      <c r="A607" s="3" t="s">
        <v>2314</v>
      </c>
      <c r="B607" s="3" t="s">
        <v>5393</v>
      </c>
      <c r="C607" s="3" t="s">
        <v>4788</v>
      </c>
      <c r="D607" s="3" t="s">
        <v>1317</v>
      </c>
      <c r="E607" s="3" t="s">
        <v>1317</v>
      </c>
      <c r="F607" s="3" t="s">
        <v>91</v>
      </c>
      <c r="G607" s="3" t="s">
        <v>3839</v>
      </c>
    </row>
    <row r="608" spans="1:7" ht="45" customHeight="1" x14ac:dyDescent="0.25">
      <c r="A608" s="3" t="s">
        <v>2317</v>
      </c>
      <c r="B608" s="3" t="s">
        <v>5394</v>
      </c>
      <c r="C608" s="3" t="s">
        <v>4788</v>
      </c>
      <c r="D608" s="3" t="s">
        <v>1317</v>
      </c>
      <c r="E608" s="3" t="s">
        <v>1317</v>
      </c>
      <c r="F608" s="3" t="s">
        <v>91</v>
      </c>
      <c r="G608" s="3" t="s">
        <v>3839</v>
      </c>
    </row>
    <row r="609" spans="1:7" ht="45" customHeight="1" x14ac:dyDescent="0.25">
      <c r="A609" s="3" t="s">
        <v>2320</v>
      </c>
      <c r="B609" s="3" t="s">
        <v>5395</v>
      </c>
      <c r="C609" s="3" t="s">
        <v>4788</v>
      </c>
      <c r="D609" s="3" t="s">
        <v>1317</v>
      </c>
      <c r="E609" s="3" t="s">
        <v>1317</v>
      </c>
      <c r="F609" s="3" t="s">
        <v>91</v>
      </c>
      <c r="G609" s="3" t="s">
        <v>3839</v>
      </c>
    </row>
    <row r="610" spans="1:7" ht="45" customHeight="1" x14ac:dyDescent="0.25">
      <c r="A610" s="3" t="s">
        <v>2323</v>
      </c>
      <c r="B610" s="3" t="s">
        <v>5396</v>
      </c>
      <c r="C610" s="3" t="s">
        <v>4788</v>
      </c>
      <c r="D610" s="3" t="s">
        <v>1317</v>
      </c>
      <c r="E610" s="3" t="s">
        <v>1317</v>
      </c>
      <c r="F610" s="3" t="s">
        <v>91</v>
      </c>
      <c r="G610" s="3" t="s">
        <v>3839</v>
      </c>
    </row>
    <row r="611" spans="1:7" ht="45" customHeight="1" x14ac:dyDescent="0.25">
      <c r="A611" s="3" t="s">
        <v>2326</v>
      </c>
      <c r="B611" s="3" t="s">
        <v>5397</v>
      </c>
      <c r="C611" s="3" t="s">
        <v>4788</v>
      </c>
      <c r="D611" s="3" t="s">
        <v>1317</v>
      </c>
      <c r="E611" s="3" t="s">
        <v>1317</v>
      </c>
      <c r="F611" s="3" t="s">
        <v>91</v>
      </c>
      <c r="G611" s="3" t="s">
        <v>3839</v>
      </c>
    </row>
    <row r="612" spans="1:7" ht="45" customHeight="1" x14ac:dyDescent="0.25">
      <c r="A612" s="3" t="s">
        <v>2329</v>
      </c>
      <c r="B612" s="3" t="s">
        <v>5398</v>
      </c>
      <c r="C612" s="3" t="s">
        <v>4788</v>
      </c>
      <c r="D612" s="3" t="s">
        <v>1317</v>
      </c>
      <c r="E612" s="3" t="s">
        <v>1317</v>
      </c>
      <c r="F612" s="3" t="s">
        <v>91</v>
      </c>
      <c r="G612" s="3" t="s">
        <v>3839</v>
      </c>
    </row>
    <row r="613" spans="1:7" ht="45" customHeight="1" x14ac:dyDescent="0.25">
      <c r="A613" s="3" t="s">
        <v>2332</v>
      </c>
      <c r="B613" s="3" t="s">
        <v>5399</v>
      </c>
      <c r="C613" s="3" t="s">
        <v>4788</v>
      </c>
      <c r="D613" s="3" t="s">
        <v>1317</v>
      </c>
      <c r="E613" s="3" t="s">
        <v>1317</v>
      </c>
      <c r="F613" s="3" t="s">
        <v>91</v>
      </c>
      <c r="G613" s="3" t="s">
        <v>3839</v>
      </c>
    </row>
    <row r="614" spans="1:7" ht="45" customHeight="1" x14ac:dyDescent="0.25">
      <c r="A614" s="3" t="s">
        <v>2335</v>
      </c>
      <c r="B614" s="3" t="s">
        <v>5400</v>
      </c>
      <c r="C614" s="3" t="s">
        <v>4788</v>
      </c>
      <c r="D614" s="3" t="s">
        <v>1317</v>
      </c>
      <c r="E614" s="3" t="s">
        <v>1317</v>
      </c>
      <c r="F614" s="3" t="s">
        <v>91</v>
      </c>
      <c r="G614" s="3" t="s">
        <v>3839</v>
      </c>
    </row>
    <row r="615" spans="1:7" ht="45" customHeight="1" x14ac:dyDescent="0.25">
      <c r="A615" s="3" t="s">
        <v>2338</v>
      </c>
      <c r="B615" s="3" t="s">
        <v>5401</v>
      </c>
      <c r="C615" s="3" t="s">
        <v>4788</v>
      </c>
      <c r="D615" s="3" t="s">
        <v>1317</v>
      </c>
      <c r="E615" s="3" t="s">
        <v>1317</v>
      </c>
      <c r="F615" s="3" t="s">
        <v>91</v>
      </c>
      <c r="G615" s="3" t="s">
        <v>3839</v>
      </c>
    </row>
    <row r="616" spans="1:7" ht="45" customHeight="1" x14ac:dyDescent="0.25">
      <c r="A616" s="3" t="s">
        <v>2341</v>
      </c>
      <c r="B616" s="3" t="s">
        <v>5402</v>
      </c>
      <c r="C616" s="3" t="s">
        <v>4788</v>
      </c>
      <c r="D616" s="3" t="s">
        <v>1317</v>
      </c>
      <c r="E616" s="3" t="s">
        <v>1317</v>
      </c>
      <c r="F616" s="3" t="s">
        <v>91</v>
      </c>
      <c r="G616" s="3" t="s">
        <v>3839</v>
      </c>
    </row>
    <row r="617" spans="1:7" ht="45" customHeight="1" x14ac:dyDescent="0.25">
      <c r="A617" s="3" t="s">
        <v>2344</v>
      </c>
      <c r="B617" s="3" t="s">
        <v>5403</v>
      </c>
      <c r="C617" s="3" t="s">
        <v>4788</v>
      </c>
      <c r="D617" s="3" t="s">
        <v>1317</v>
      </c>
      <c r="E617" s="3" t="s">
        <v>1317</v>
      </c>
      <c r="F617" s="3" t="s">
        <v>91</v>
      </c>
      <c r="G617" s="3" t="s">
        <v>3839</v>
      </c>
    </row>
    <row r="618" spans="1:7" ht="45" customHeight="1" x14ac:dyDescent="0.25">
      <c r="A618" s="3" t="s">
        <v>2347</v>
      </c>
      <c r="B618" s="3" t="s">
        <v>5404</v>
      </c>
      <c r="C618" s="3" t="s">
        <v>4788</v>
      </c>
      <c r="D618" s="3" t="s">
        <v>1317</v>
      </c>
      <c r="E618" s="3" t="s">
        <v>1317</v>
      </c>
      <c r="F618" s="3" t="s">
        <v>91</v>
      </c>
      <c r="G618" s="3" t="s">
        <v>3839</v>
      </c>
    </row>
    <row r="619" spans="1:7" ht="45" customHeight="1" x14ac:dyDescent="0.25">
      <c r="A619" s="3" t="s">
        <v>2350</v>
      </c>
      <c r="B619" s="3" t="s">
        <v>5405</v>
      </c>
      <c r="C619" s="3" t="s">
        <v>4788</v>
      </c>
      <c r="D619" s="3" t="s">
        <v>1317</v>
      </c>
      <c r="E619" s="3" t="s">
        <v>1317</v>
      </c>
      <c r="F619" s="3" t="s">
        <v>91</v>
      </c>
      <c r="G619" s="3" t="s">
        <v>3839</v>
      </c>
    </row>
    <row r="620" spans="1:7" ht="45" customHeight="1" x14ac:dyDescent="0.25">
      <c r="A620" s="3" t="s">
        <v>2353</v>
      </c>
      <c r="B620" s="3" t="s">
        <v>5406</v>
      </c>
      <c r="C620" s="3" t="s">
        <v>4788</v>
      </c>
      <c r="D620" s="3" t="s">
        <v>1317</v>
      </c>
      <c r="E620" s="3" t="s">
        <v>1317</v>
      </c>
      <c r="F620" s="3" t="s">
        <v>91</v>
      </c>
      <c r="G620" s="3" t="s">
        <v>3839</v>
      </c>
    </row>
    <row r="621" spans="1:7" ht="45" customHeight="1" x14ac:dyDescent="0.25">
      <c r="A621" s="3" t="s">
        <v>2356</v>
      </c>
      <c r="B621" s="3" t="s">
        <v>5407</v>
      </c>
      <c r="C621" s="3" t="s">
        <v>4788</v>
      </c>
      <c r="D621" s="3" t="s">
        <v>1317</v>
      </c>
      <c r="E621" s="3" t="s">
        <v>1317</v>
      </c>
      <c r="F621" s="3" t="s">
        <v>91</v>
      </c>
      <c r="G621" s="3" t="s">
        <v>3839</v>
      </c>
    </row>
    <row r="622" spans="1:7" ht="45" customHeight="1" x14ac:dyDescent="0.25">
      <c r="A622" s="3" t="s">
        <v>2359</v>
      </c>
      <c r="B622" s="3" t="s">
        <v>5408</v>
      </c>
      <c r="C622" s="3" t="s">
        <v>4788</v>
      </c>
      <c r="D622" s="3" t="s">
        <v>1317</v>
      </c>
      <c r="E622" s="3" t="s">
        <v>1317</v>
      </c>
      <c r="F622" s="3" t="s">
        <v>91</v>
      </c>
      <c r="G622" s="3" t="s">
        <v>3839</v>
      </c>
    </row>
    <row r="623" spans="1:7" ht="45" customHeight="1" x14ac:dyDescent="0.25">
      <c r="A623" s="3" t="s">
        <v>2362</v>
      </c>
      <c r="B623" s="3" t="s">
        <v>5409</v>
      </c>
      <c r="C623" s="3" t="s">
        <v>4788</v>
      </c>
      <c r="D623" s="3" t="s">
        <v>1317</v>
      </c>
      <c r="E623" s="3" t="s">
        <v>1317</v>
      </c>
      <c r="F623" s="3" t="s">
        <v>91</v>
      </c>
      <c r="G623" s="3" t="s">
        <v>3839</v>
      </c>
    </row>
    <row r="624" spans="1:7" ht="45" customHeight="1" x14ac:dyDescent="0.25">
      <c r="A624" s="3" t="s">
        <v>2364</v>
      </c>
      <c r="B624" s="3" t="s">
        <v>5410</v>
      </c>
      <c r="C624" s="3" t="s">
        <v>4788</v>
      </c>
      <c r="D624" s="3" t="s">
        <v>1317</v>
      </c>
      <c r="E624" s="3" t="s">
        <v>1317</v>
      </c>
      <c r="F624" s="3" t="s">
        <v>91</v>
      </c>
      <c r="G624" s="3" t="s">
        <v>3839</v>
      </c>
    </row>
    <row r="625" spans="1:7" ht="45" customHeight="1" x14ac:dyDescent="0.25">
      <c r="A625" s="3" t="s">
        <v>2366</v>
      </c>
      <c r="B625" s="3" t="s">
        <v>5411</v>
      </c>
      <c r="C625" s="3" t="s">
        <v>4788</v>
      </c>
      <c r="D625" s="3" t="s">
        <v>1317</v>
      </c>
      <c r="E625" s="3" t="s">
        <v>1317</v>
      </c>
      <c r="F625" s="3" t="s">
        <v>91</v>
      </c>
      <c r="G625" s="3" t="s">
        <v>3839</v>
      </c>
    </row>
    <row r="626" spans="1:7" ht="45" customHeight="1" x14ac:dyDescent="0.25">
      <c r="A626" s="3" t="s">
        <v>2368</v>
      </c>
      <c r="B626" s="3" t="s">
        <v>5412</v>
      </c>
      <c r="C626" s="3" t="s">
        <v>4788</v>
      </c>
      <c r="D626" s="3" t="s">
        <v>1317</v>
      </c>
      <c r="E626" s="3" t="s">
        <v>1317</v>
      </c>
      <c r="F626" s="3" t="s">
        <v>91</v>
      </c>
      <c r="G626" s="3" t="s">
        <v>3839</v>
      </c>
    </row>
    <row r="627" spans="1:7" ht="45" customHeight="1" x14ac:dyDescent="0.25">
      <c r="A627" s="3" t="s">
        <v>2370</v>
      </c>
      <c r="B627" s="3" t="s">
        <v>5413</v>
      </c>
      <c r="C627" s="3" t="s">
        <v>4788</v>
      </c>
      <c r="D627" s="3" t="s">
        <v>1317</v>
      </c>
      <c r="E627" s="3" t="s">
        <v>1317</v>
      </c>
      <c r="F627" s="3" t="s">
        <v>91</v>
      </c>
      <c r="G627" s="3" t="s">
        <v>3839</v>
      </c>
    </row>
    <row r="628" spans="1:7" ht="45" customHeight="1" x14ac:dyDescent="0.25">
      <c r="A628" s="3" t="s">
        <v>2372</v>
      </c>
      <c r="B628" s="3" t="s">
        <v>5414</v>
      </c>
      <c r="C628" s="3" t="s">
        <v>4788</v>
      </c>
      <c r="D628" s="3" t="s">
        <v>1317</v>
      </c>
      <c r="E628" s="3" t="s">
        <v>1317</v>
      </c>
      <c r="F628" s="3" t="s">
        <v>91</v>
      </c>
      <c r="G628" s="3" t="s">
        <v>3839</v>
      </c>
    </row>
    <row r="629" spans="1:7" ht="45" customHeight="1" x14ac:dyDescent="0.25">
      <c r="A629" s="3" t="s">
        <v>2374</v>
      </c>
      <c r="B629" s="3" t="s">
        <v>5415</v>
      </c>
      <c r="C629" s="3" t="s">
        <v>4788</v>
      </c>
      <c r="D629" s="3" t="s">
        <v>1317</v>
      </c>
      <c r="E629" s="3" t="s">
        <v>1317</v>
      </c>
      <c r="F629" s="3" t="s">
        <v>91</v>
      </c>
      <c r="G629" s="3" t="s">
        <v>3839</v>
      </c>
    </row>
    <row r="630" spans="1:7" ht="45" customHeight="1" x14ac:dyDescent="0.25">
      <c r="A630" s="3" t="s">
        <v>2376</v>
      </c>
      <c r="B630" s="3" t="s">
        <v>5416</v>
      </c>
      <c r="C630" s="3" t="s">
        <v>4788</v>
      </c>
      <c r="D630" s="3" t="s">
        <v>1317</v>
      </c>
      <c r="E630" s="3" t="s">
        <v>1317</v>
      </c>
      <c r="F630" s="3" t="s">
        <v>91</v>
      </c>
      <c r="G630" s="3" t="s">
        <v>3839</v>
      </c>
    </row>
    <row r="631" spans="1:7" ht="45" customHeight="1" x14ac:dyDescent="0.25">
      <c r="A631" s="3" t="s">
        <v>2378</v>
      </c>
      <c r="B631" s="3" t="s">
        <v>5417</v>
      </c>
      <c r="C631" s="3" t="s">
        <v>4788</v>
      </c>
      <c r="D631" s="3" t="s">
        <v>1317</v>
      </c>
      <c r="E631" s="3" t="s">
        <v>1317</v>
      </c>
      <c r="F631" s="3" t="s">
        <v>91</v>
      </c>
      <c r="G631" s="3" t="s">
        <v>3839</v>
      </c>
    </row>
    <row r="632" spans="1:7" ht="45" customHeight="1" x14ac:dyDescent="0.25">
      <c r="A632" s="3" t="s">
        <v>2380</v>
      </c>
      <c r="B632" s="3" t="s">
        <v>5418</v>
      </c>
      <c r="C632" s="3" t="s">
        <v>4788</v>
      </c>
      <c r="D632" s="3" t="s">
        <v>1317</v>
      </c>
      <c r="E632" s="3" t="s">
        <v>1317</v>
      </c>
      <c r="F632" s="3" t="s">
        <v>91</v>
      </c>
      <c r="G632" s="3" t="s">
        <v>3839</v>
      </c>
    </row>
    <row r="633" spans="1:7" ht="45" customHeight="1" x14ac:dyDescent="0.25">
      <c r="A633" s="3" t="s">
        <v>2382</v>
      </c>
      <c r="B633" s="3" t="s">
        <v>5419</v>
      </c>
      <c r="C633" s="3" t="s">
        <v>4788</v>
      </c>
      <c r="D633" s="3" t="s">
        <v>1317</v>
      </c>
      <c r="E633" s="3" t="s">
        <v>1317</v>
      </c>
      <c r="F633" s="3" t="s">
        <v>91</v>
      </c>
      <c r="G633" s="3" t="s">
        <v>3839</v>
      </c>
    </row>
    <row r="634" spans="1:7" ht="45" customHeight="1" x14ac:dyDescent="0.25">
      <c r="A634" s="3" t="s">
        <v>2384</v>
      </c>
      <c r="B634" s="3" t="s">
        <v>5420</v>
      </c>
      <c r="C634" s="3" t="s">
        <v>4788</v>
      </c>
      <c r="D634" s="3" t="s">
        <v>1317</v>
      </c>
      <c r="E634" s="3" t="s">
        <v>1317</v>
      </c>
      <c r="F634" s="3" t="s">
        <v>91</v>
      </c>
      <c r="G634" s="3" t="s">
        <v>3839</v>
      </c>
    </row>
    <row r="635" spans="1:7" ht="45" customHeight="1" x14ac:dyDescent="0.25">
      <c r="A635" s="3" t="s">
        <v>2386</v>
      </c>
      <c r="B635" s="3" t="s">
        <v>5421</v>
      </c>
      <c r="C635" s="3" t="s">
        <v>4788</v>
      </c>
      <c r="D635" s="3" t="s">
        <v>4789</v>
      </c>
      <c r="E635" s="3" t="s">
        <v>4789</v>
      </c>
      <c r="F635" s="3" t="s">
        <v>91</v>
      </c>
      <c r="G635" s="3" t="s">
        <v>3839</v>
      </c>
    </row>
    <row r="636" spans="1:7" ht="45" customHeight="1" x14ac:dyDescent="0.25">
      <c r="A636" s="3" t="s">
        <v>2388</v>
      </c>
      <c r="B636" s="3" t="s">
        <v>5422</v>
      </c>
      <c r="C636" s="3" t="s">
        <v>4788</v>
      </c>
      <c r="D636" s="3" t="s">
        <v>1317</v>
      </c>
      <c r="E636" s="3" t="s">
        <v>1317</v>
      </c>
      <c r="F636" s="3" t="s">
        <v>91</v>
      </c>
      <c r="G636" s="3" t="s">
        <v>3839</v>
      </c>
    </row>
    <row r="637" spans="1:7" ht="45" customHeight="1" x14ac:dyDescent="0.25">
      <c r="A637" s="3" t="s">
        <v>2390</v>
      </c>
      <c r="B637" s="3" t="s">
        <v>5423</v>
      </c>
      <c r="C637" s="3" t="s">
        <v>4788</v>
      </c>
      <c r="D637" s="3" t="s">
        <v>1317</v>
      </c>
      <c r="E637" s="3" t="s">
        <v>1317</v>
      </c>
      <c r="F637" s="3" t="s">
        <v>91</v>
      </c>
      <c r="G637" s="3" t="s">
        <v>3839</v>
      </c>
    </row>
    <row r="638" spans="1:7" ht="45" customHeight="1" x14ac:dyDescent="0.25">
      <c r="A638" s="3" t="s">
        <v>2393</v>
      </c>
      <c r="B638" s="3" t="s">
        <v>5424</v>
      </c>
      <c r="C638" s="3" t="s">
        <v>4788</v>
      </c>
      <c r="D638" s="3" t="s">
        <v>1317</v>
      </c>
      <c r="E638" s="3" t="s">
        <v>1317</v>
      </c>
      <c r="F638" s="3" t="s">
        <v>91</v>
      </c>
      <c r="G638" s="3" t="s">
        <v>3839</v>
      </c>
    </row>
    <row r="639" spans="1:7" ht="45" customHeight="1" x14ac:dyDescent="0.25">
      <c r="A639" s="3" t="s">
        <v>2395</v>
      </c>
      <c r="B639" s="3" t="s">
        <v>5425</v>
      </c>
      <c r="C639" s="3" t="s">
        <v>4788</v>
      </c>
      <c r="D639" s="3" t="s">
        <v>1317</v>
      </c>
      <c r="E639" s="3" t="s">
        <v>1317</v>
      </c>
      <c r="F639" s="3" t="s">
        <v>91</v>
      </c>
      <c r="G639" s="3" t="s">
        <v>3839</v>
      </c>
    </row>
    <row r="640" spans="1:7" ht="45" customHeight="1" x14ac:dyDescent="0.25">
      <c r="A640" s="3" t="s">
        <v>2398</v>
      </c>
      <c r="B640" s="3" t="s">
        <v>5426</v>
      </c>
      <c r="C640" s="3" t="s">
        <v>4788</v>
      </c>
      <c r="D640" s="3" t="s">
        <v>1317</v>
      </c>
      <c r="E640" s="3" t="s">
        <v>1317</v>
      </c>
      <c r="F640" s="3" t="s">
        <v>91</v>
      </c>
      <c r="G640" s="3" t="s">
        <v>3839</v>
      </c>
    </row>
    <row r="641" spans="1:7" ht="45" customHeight="1" x14ac:dyDescent="0.25">
      <c r="A641" s="3" t="s">
        <v>2401</v>
      </c>
      <c r="B641" s="3" t="s">
        <v>5427</v>
      </c>
      <c r="C641" s="3" t="s">
        <v>4788</v>
      </c>
      <c r="D641" s="3" t="s">
        <v>1317</v>
      </c>
      <c r="E641" s="3" t="s">
        <v>1317</v>
      </c>
      <c r="F641" s="3" t="s">
        <v>91</v>
      </c>
      <c r="G641" s="3" t="s">
        <v>3839</v>
      </c>
    </row>
    <row r="642" spans="1:7" ht="45" customHeight="1" x14ac:dyDescent="0.25">
      <c r="A642" s="3" t="s">
        <v>2404</v>
      </c>
      <c r="B642" s="3" t="s">
        <v>5428</v>
      </c>
      <c r="C642" s="3" t="s">
        <v>4788</v>
      </c>
      <c r="D642" s="3" t="s">
        <v>1317</v>
      </c>
      <c r="E642" s="3" t="s">
        <v>1317</v>
      </c>
      <c r="F642" s="3" t="s">
        <v>91</v>
      </c>
      <c r="G642" s="3" t="s">
        <v>3839</v>
      </c>
    </row>
    <row r="643" spans="1:7" ht="45" customHeight="1" x14ac:dyDescent="0.25">
      <c r="A643" s="3" t="s">
        <v>2406</v>
      </c>
      <c r="B643" s="3" t="s">
        <v>5429</v>
      </c>
      <c r="C643" s="3" t="s">
        <v>4788</v>
      </c>
      <c r="D643" s="3" t="s">
        <v>1317</v>
      </c>
      <c r="E643" s="3" t="s">
        <v>1317</v>
      </c>
      <c r="F643" s="3" t="s">
        <v>91</v>
      </c>
      <c r="G643" s="3" t="s">
        <v>3839</v>
      </c>
    </row>
    <row r="644" spans="1:7" ht="45" customHeight="1" x14ac:dyDescent="0.25">
      <c r="A644" s="3" t="s">
        <v>2409</v>
      </c>
      <c r="B644" s="3" t="s">
        <v>5430</v>
      </c>
      <c r="C644" s="3" t="s">
        <v>4788</v>
      </c>
      <c r="D644" s="3" t="s">
        <v>1317</v>
      </c>
      <c r="E644" s="3" t="s">
        <v>1317</v>
      </c>
      <c r="F644" s="3" t="s">
        <v>91</v>
      </c>
      <c r="G644" s="3" t="s">
        <v>3839</v>
      </c>
    </row>
    <row r="645" spans="1:7" ht="45" customHeight="1" x14ac:dyDescent="0.25">
      <c r="A645" s="3" t="s">
        <v>2412</v>
      </c>
      <c r="B645" s="3" t="s">
        <v>5431</v>
      </c>
      <c r="C645" s="3" t="s">
        <v>4788</v>
      </c>
      <c r="D645" s="3" t="s">
        <v>1317</v>
      </c>
      <c r="E645" s="3" t="s">
        <v>1317</v>
      </c>
      <c r="F645" s="3" t="s">
        <v>91</v>
      </c>
      <c r="G645" s="3" t="s">
        <v>3839</v>
      </c>
    </row>
    <row r="646" spans="1:7" ht="45" customHeight="1" x14ac:dyDescent="0.25">
      <c r="A646" s="3" t="s">
        <v>2415</v>
      </c>
      <c r="B646" s="3" t="s">
        <v>5432</v>
      </c>
      <c r="C646" s="3" t="s">
        <v>4788</v>
      </c>
      <c r="D646" s="3" t="s">
        <v>1317</v>
      </c>
      <c r="E646" s="3" t="s">
        <v>1317</v>
      </c>
      <c r="F646" s="3" t="s">
        <v>91</v>
      </c>
      <c r="G646" s="3" t="s">
        <v>3839</v>
      </c>
    </row>
    <row r="647" spans="1:7" ht="45" customHeight="1" x14ac:dyDescent="0.25">
      <c r="A647" s="3" t="s">
        <v>2418</v>
      </c>
      <c r="B647" s="3" t="s">
        <v>5433</v>
      </c>
      <c r="C647" s="3" t="s">
        <v>4788</v>
      </c>
      <c r="D647" s="3" t="s">
        <v>1317</v>
      </c>
      <c r="E647" s="3" t="s">
        <v>1317</v>
      </c>
      <c r="F647" s="3" t="s">
        <v>91</v>
      </c>
      <c r="G647" s="3" t="s">
        <v>3839</v>
      </c>
    </row>
    <row r="648" spans="1:7" ht="45" customHeight="1" x14ac:dyDescent="0.25">
      <c r="A648" s="3" t="s">
        <v>2420</v>
      </c>
      <c r="B648" s="3" t="s">
        <v>5434</v>
      </c>
      <c r="C648" s="3" t="s">
        <v>4788</v>
      </c>
      <c r="D648" s="3" t="s">
        <v>1317</v>
      </c>
      <c r="E648" s="3" t="s">
        <v>1317</v>
      </c>
      <c r="F648" s="3" t="s">
        <v>91</v>
      </c>
      <c r="G648" s="3" t="s">
        <v>3839</v>
      </c>
    </row>
    <row r="649" spans="1:7" ht="45" customHeight="1" x14ac:dyDescent="0.25">
      <c r="A649" s="3" t="s">
        <v>2423</v>
      </c>
      <c r="B649" s="3" t="s">
        <v>5435</v>
      </c>
      <c r="C649" s="3" t="s">
        <v>4788</v>
      </c>
      <c r="D649" s="3" t="s">
        <v>1317</v>
      </c>
      <c r="E649" s="3" t="s">
        <v>1317</v>
      </c>
      <c r="F649" s="3" t="s">
        <v>91</v>
      </c>
      <c r="G649" s="3" t="s">
        <v>3839</v>
      </c>
    </row>
    <row r="650" spans="1:7" ht="45" customHeight="1" x14ac:dyDescent="0.25">
      <c r="A650" s="3" t="s">
        <v>2426</v>
      </c>
      <c r="B650" s="3" t="s">
        <v>5436</v>
      </c>
      <c r="C650" s="3" t="s">
        <v>4788</v>
      </c>
      <c r="D650" s="3" t="s">
        <v>1317</v>
      </c>
      <c r="E650" s="3" t="s">
        <v>1317</v>
      </c>
      <c r="F650" s="3" t="s">
        <v>91</v>
      </c>
      <c r="G650" s="3" t="s">
        <v>3839</v>
      </c>
    </row>
    <row r="651" spans="1:7" ht="45" customHeight="1" x14ac:dyDescent="0.25">
      <c r="A651" s="3" t="s">
        <v>2429</v>
      </c>
      <c r="B651" s="3" t="s">
        <v>5437</v>
      </c>
      <c r="C651" s="3" t="s">
        <v>4788</v>
      </c>
      <c r="D651" s="3" t="s">
        <v>1317</v>
      </c>
      <c r="E651" s="3" t="s">
        <v>1317</v>
      </c>
      <c r="F651" s="3" t="s">
        <v>91</v>
      </c>
      <c r="G651" s="3" t="s">
        <v>3839</v>
      </c>
    </row>
    <row r="652" spans="1:7" ht="45" customHeight="1" x14ac:dyDescent="0.25">
      <c r="A652" s="3" t="s">
        <v>2436</v>
      </c>
      <c r="B652" s="3" t="s">
        <v>5438</v>
      </c>
      <c r="C652" s="3" t="s">
        <v>4788</v>
      </c>
      <c r="D652" s="3" t="s">
        <v>1317</v>
      </c>
      <c r="E652" s="3" t="s">
        <v>1317</v>
      </c>
      <c r="F652" s="3" t="s">
        <v>91</v>
      </c>
      <c r="G652" s="3" t="s">
        <v>3839</v>
      </c>
    </row>
    <row r="653" spans="1:7" ht="45" customHeight="1" x14ac:dyDescent="0.25">
      <c r="A653" s="3" t="s">
        <v>2439</v>
      </c>
      <c r="B653" s="3" t="s">
        <v>5439</v>
      </c>
      <c r="C653" s="3" t="s">
        <v>4788</v>
      </c>
      <c r="D653" s="3" t="s">
        <v>1317</v>
      </c>
      <c r="E653" s="3" t="s">
        <v>1317</v>
      </c>
      <c r="F653" s="3" t="s">
        <v>91</v>
      </c>
      <c r="G653" s="3" t="s">
        <v>3839</v>
      </c>
    </row>
    <row r="654" spans="1:7" ht="45" customHeight="1" x14ac:dyDescent="0.25">
      <c r="A654" s="3" t="s">
        <v>2443</v>
      </c>
      <c r="B654" s="3" t="s">
        <v>5440</v>
      </c>
      <c r="C654" s="3" t="s">
        <v>4788</v>
      </c>
      <c r="D654" s="3" t="s">
        <v>1317</v>
      </c>
      <c r="E654" s="3" t="s">
        <v>1317</v>
      </c>
      <c r="F654" s="3" t="s">
        <v>91</v>
      </c>
      <c r="G654" s="3" t="s">
        <v>3839</v>
      </c>
    </row>
    <row r="655" spans="1:7" ht="45" customHeight="1" x14ac:dyDescent="0.25">
      <c r="A655" s="3" t="s">
        <v>2447</v>
      </c>
      <c r="B655" s="3" t="s">
        <v>5441</v>
      </c>
      <c r="C655" s="3" t="s">
        <v>4788</v>
      </c>
      <c r="D655" s="3" t="s">
        <v>1317</v>
      </c>
      <c r="E655" s="3" t="s">
        <v>1317</v>
      </c>
      <c r="F655" s="3" t="s">
        <v>91</v>
      </c>
      <c r="G655" s="3" t="s">
        <v>3839</v>
      </c>
    </row>
    <row r="656" spans="1:7" ht="45" customHeight="1" x14ac:dyDescent="0.25">
      <c r="A656" s="3" t="s">
        <v>2452</v>
      </c>
      <c r="B656" s="3" t="s">
        <v>5442</v>
      </c>
      <c r="C656" s="3" t="s">
        <v>4788</v>
      </c>
      <c r="D656" s="3" t="s">
        <v>1317</v>
      </c>
      <c r="E656" s="3" t="s">
        <v>1317</v>
      </c>
      <c r="F656" s="3" t="s">
        <v>91</v>
      </c>
      <c r="G656" s="3" t="s">
        <v>3839</v>
      </c>
    </row>
    <row r="657" spans="1:7" ht="45" customHeight="1" x14ac:dyDescent="0.25">
      <c r="A657" s="3" t="s">
        <v>2455</v>
      </c>
      <c r="B657" s="3" t="s">
        <v>5443</v>
      </c>
      <c r="C657" s="3" t="s">
        <v>4788</v>
      </c>
      <c r="D657" s="3" t="s">
        <v>1317</v>
      </c>
      <c r="E657" s="3" t="s">
        <v>1317</v>
      </c>
      <c r="F657" s="3" t="s">
        <v>91</v>
      </c>
      <c r="G657" s="3" t="s">
        <v>3839</v>
      </c>
    </row>
    <row r="658" spans="1:7" ht="45" customHeight="1" x14ac:dyDescent="0.25">
      <c r="A658" s="3" t="s">
        <v>2457</v>
      </c>
      <c r="B658" s="3" t="s">
        <v>5444</v>
      </c>
      <c r="C658" s="3" t="s">
        <v>4788</v>
      </c>
      <c r="D658" s="3" t="s">
        <v>1317</v>
      </c>
      <c r="E658" s="3" t="s">
        <v>1317</v>
      </c>
      <c r="F658" s="3" t="s">
        <v>91</v>
      </c>
      <c r="G658" s="3" t="s">
        <v>3839</v>
      </c>
    </row>
    <row r="659" spans="1:7" ht="45" customHeight="1" x14ac:dyDescent="0.25">
      <c r="A659" s="3" t="s">
        <v>2460</v>
      </c>
      <c r="B659" s="3" t="s">
        <v>5445</v>
      </c>
      <c r="C659" s="3" t="s">
        <v>4788</v>
      </c>
      <c r="D659" s="3" t="s">
        <v>1317</v>
      </c>
      <c r="E659" s="3" t="s">
        <v>1317</v>
      </c>
      <c r="F659" s="3" t="s">
        <v>91</v>
      </c>
      <c r="G659" s="3" t="s">
        <v>3839</v>
      </c>
    </row>
    <row r="660" spans="1:7" ht="45" customHeight="1" x14ac:dyDescent="0.25">
      <c r="A660" s="3" t="s">
        <v>2463</v>
      </c>
      <c r="B660" s="3" t="s">
        <v>5446</v>
      </c>
      <c r="C660" s="3" t="s">
        <v>4788</v>
      </c>
      <c r="D660" s="3" t="s">
        <v>1317</v>
      </c>
      <c r="E660" s="3" t="s">
        <v>1317</v>
      </c>
      <c r="F660" s="3" t="s">
        <v>91</v>
      </c>
      <c r="G660" s="3" t="s">
        <v>3839</v>
      </c>
    </row>
    <row r="661" spans="1:7" ht="45" customHeight="1" x14ac:dyDescent="0.25">
      <c r="A661" s="3" t="s">
        <v>2466</v>
      </c>
      <c r="B661" s="3" t="s">
        <v>5447</v>
      </c>
      <c r="C661" s="3" t="s">
        <v>4788</v>
      </c>
      <c r="D661" s="3" t="s">
        <v>1317</v>
      </c>
      <c r="E661" s="3" t="s">
        <v>1317</v>
      </c>
      <c r="F661" s="3" t="s">
        <v>91</v>
      </c>
      <c r="G661" s="3" t="s">
        <v>3839</v>
      </c>
    </row>
    <row r="662" spans="1:7" ht="45" customHeight="1" x14ac:dyDescent="0.25">
      <c r="A662" s="3" t="s">
        <v>2468</v>
      </c>
      <c r="B662" s="3" t="s">
        <v>5448</v>
      </c>
      <c r="C662" s="3" t="s">
        <v>4788</v>
      </c>
      <c r="D662" s="3" t="s">
        <v>1317</v>
      </c>
      <c r="E662" s="3" t="s">
        <v>1317</v>
      </c>
      <c r="F662" s="3" t="s">
        <v>91</v>
      </c>
      <c r="G662" s="3" t="s">
        <v>3839</v>
      </c>
    </row>
    <row r="663" spans="1:7" ht="45" customHeight="1" x14ac:dyDescent="0.25">
      <c r="A663" s="3" t="s">
        <v>2470</v>
      </c>
      <c r="B663" s="3" t="s">
        <v>5449</v>
      </c>
      <c r="C663" s="3" t="s">
        <v>4788</v>
      </c>
      <c r="D663" s="3" t="s">
        <v>1317</v>
      </c>
      <c r="E663" s="3" t="s">
        <v>1317</v>
      </c>
      <c r="F663" s="3" t="s">
        <v>91</v>
      </c>
      <c r="G663" s="3" t="s">
        <v>3839</v>
      </c>
    </row>
    <row r="664" spans="1:7" ht="45" customHeight="1" x14ac:dyDescent="0.25">
      <c r="A664" s="3" t="s">
        <v>2472</v>
      </c>
      <c r="B664" s="3" t="s">
        <v>5450</v>
      </c>
      <c r="C664" s="3" t="s">
        <v>4788</v>
      </c>
      <c r="D664" s="3" t="s">
        <v>1317</v>
      </c>
      <c r="E664" s="3" t="s">
        <v>1317</v>
      </c>
      <c r="F664" s="3" t="s">
        <v>91</v>
      </c>
      <c r="G664" s="3" t="s">
        <v>3839</v>
      </c>
    </row>
    <row r="665" spans="1:7" ht="45" customHeight="1" x14ac:dyDescent="0.25">
      <c r="A665" s="3" t="s">
        <v>2474</v>
      </c>
      <c r="B665" s="3" t="s">
        <v>5451</v>
      </c>
      <c r="C665" s="3" t="s">
        <v>4788</v>
      </c>
      <c r="D665" s="3" t="s">
        <v>1317</v>
      </c>
      <c r="E665" s="3" t="s">
        <v>1317</v>
      </c>
      <c r="F665" s="3" t="s">
        <v>91</v>
      </c>
      <c r="G665" s="3" t="s">
        <v>3839</v>
      </c>
    </row>
    <row r="666" spans="1:7" ht="45" customHeight="1" x14ac:dyDescent="0.25">
      <c r="A666" s="3" t="s">
        <v>2477</v>
      </c>
      <c r="B666" s="3" t="s">
        <v>5452</v>
      </c>
      <c r="C666" s="3" t="s">
        <v>4788</v>
      </c>
      <c r="D666" s="3" t="s">
        <v>4789</v>
      </c>
      <c r="E666" s="3" t="s">
        <v>4789</v>
      </c>
      <c r="F666" s="3" t="s">
        <v>91</v>
      </c>
      <c r="G666" s="3" t="s">
        <v>3839</v>
      </c>
    </row>
    <row r="667" spans="1:7" ht="45" customHeight="1" x14ac:dyDescent="0.25">
      <c r="A667" s="3" t="s">
        <v>2480</v>
      </c>
      <c r="B667" s="3" t="s">
        <v>5453</v>
      </c>
      <c r="C667" s="3" t="s">
        <v>4788</v>
      </c>
      <c r="D667" s="3" t="s">
        <v>1317</v>
      </c>
      <c r="E667" s="3" t="s">
        <v>1317</v>
      </c>
      <c r="F667" s="3" t="s">
        <v>91</v>
      </c>
      <c r="G667" s="3" t="s">
        <v>3839</v>
      </c>
    </row>
    <row r="668" spans="1:7" ht="45" customHeight="1" x14ac:dyDescent="0.25">
      <c r="A668" s="3" t="s">
        <v>2482</v>
      </c>
      <c r="B668" s="3" t="s">
        <v>5454</v>
      </c>
      <c r="C668" s="3" t="s">
        <v>4788</v>
      </c>
      <c r="D668" s="3" t="s">
        <v>1317</v>
      </c>
      <c r="E668" s="3" t="s">
        <v>1317</v>
      </c>
      <c r="F668" s="3" t="s">
        <v>91</v>
      </c>
      <c r="G668" s="3" t="s">
        <v>3839</v>
      </c>
    </row>
    <row r="669" spans="1:7" ht="45" customHeight="1" x14ac:dyDescent="0.25">
      <c r="A669" s="3" t="s">
        <v>2484</v>
      </c>
      <c r="B669" s="3" t="s">
        <v>5455</v>
      </c>
      <c r="C669" s="3" t="s">
        <v>4788</v>
      </c>
      <c r="D669" s="3" t="s">
        <v>1317</v>
      </c>
      <c r="E669" s="3" t="s">
        <v>1317</v>
      </c>
      <c r="F669" s="3" t="s">
        <v>91</v>
      </c>
      <c r="G669" s="3" t="s">
        <v>3839</v>
      </c>
    </row>
    <row r="670" spans="1:7" ht="45" customHeight="1" x14ac:dyDescent="0.25">
      <c r="A670" s="3" t="s">
        <v>2486</v>
      </c>
      <c r="B670" s="3" t="s">
        <v>5456</v>
      </c>
      <c r="C670" s="3" t="s">
        <v>4788</v>
      </c>
      <c r="D670" s="3" t="s">
        <v>1317</v>
      </c>
      <c r="E670" s="3" t="s">
        <v>1317</v>
      </c>
      <c r="F670" s="3" t="s">
        <v>91</v>
      </c>
      <c r="G670" s="3" t="s">
        <v>3839</v>
      </c>
    </row>
    <row r="671" spans="1:7" ht="45" customHeight="1" x14ac:dyDescent="0.25">
      <c r="A671" s="3" t="s">
        <v>2488</v>
      </c>
      <c r="B671" s="3" t="s">
        <v>5457</v>
      </c>
      <c r="C671" s="3" t="s">
        <v>4788</v>
      </c>
      <c r="D671" s="3" t="s">
        <v>1317</v>
      </c>
      <c r="E671" s="3" t="s">
        <v>1317</v>
      </c>
      <c r="F671" s="3" t="s">
        <v>91</v>
      </c>
      <c r="G671" s="3" t="s">
        <v>3839</v>
      </c>
    </row>
    <row r="672" spans="1:7" ht="45" customHeight="1" x14ac:dyDescent="0.25">
      <c r="A672" s="3" t="s">
        <v>2490</v>
      </c>
      <c r="B672" s="3" t="s">
        <v>5458</v>
      </c>
      <c r="C672" s="3" t="s">
        <v>4788</v>
      </c>
      <c r="D672" s="3" t="s">
        <v>1317</v>
      </c>
      <c r="E672" s="3" t="s">
        <v>1317</v>
      </c>
      <c r="F672" s="3" t="s">
        <v>91</v>
      </c>
      <c r="G672" s="3" t="s">
        <v>3839</v>
      </c>
    </row>
    <row r="673" spans="1:7" ht="45" customHeight="1" x14ac:dyDescent="0.25">
      <c r="A673" s="3" t="s">
        <v>2492</v>
      </c>
      <c r="B673" s="3" t="s">
        <v>5459</v>
      </c>
      <c r="C673" s="3" t="s">
        <v>4788</v>
      </c>
      <c r="D673" s="3" t="s">
        <v>1317</v>
      </c>
      <c r="E673" s="3" t="s">
        <v>1317</v>
      </c>
      <c r="F673" s="3" t="s">
        <v>91</v>
      </c>
      <c r="G673" s="3" t="s">
        <v>3839</v>
      </c>
    </row>
    <row r="674" spans="1:7" ht="45" customHeight="1" x14ac:dyDescent="0.25">
      <c r="A674" s="3" t="s">
        <v>2494</v>
      </c>
      <c r="B674" s="3" t="s">
        <v>5460</v>
      </c>
      <c r="C674" s="3" t="s">
        <v>4788</v>
      </c>
      <c r="D674" s="3" t="s">
        <v>1317</v>
      </c>
      <c r="E674" s="3" t="s">
        <v>1317</v>
      </c>
      <c r="F674" s="3" t="s">
        <v>91</v>
      </c>
      <c r="G674" s="3" t="s">
        <v>3839</v>
      </c>
    </row>
    <row r="675" spans="1:7" ht="45" customHeight="1" x14ac:dyDescent="0.25">
      <c r="A675" s="3" t="s">
        <v>2496</v>
      </c>
      <c r="B675" s="3" t="s">
        <v>5461</v>
      </c>
      <c r="C675" s="3" t="s">
        <v>4788</v>
      </c>
      <c r="D675" s="3" t="s">
        <v>1317</v>
      </c>
      <c r="E675" s="3" t="s">
        <v>1317</v>
      </c>
      <c r="F675" s="3" t="s">
        <v>91</v>
      </c>
      <c r="G675" s="3" t="s">
        <v>3839</v>
      </c>
    </row>
    <row r="676" spans="1:7" ht="45" customHeight="1" x14ac:dyDescent="0.25">
      <c r="A676" s="3" t="s">
        <v>2498</v>
      </c>
      <c r="B676" s="3" t="s">
        <v>5462</v>
      </c>
      <c r="C676" s="3" t="s">
        <v>4788</v>
      </c>
      <c r="D676" s="3" t="s">
        <v>1317</v>
      </c>
      <c r="E676" s="3" t="s">
        <v>1317</v>
      </c>
      <c r="F676" s="3" t="s">
        <v>91</v>
      </c>
      <c r="G676" s="3" t="s">
        <v>3839</v>
      </c>
    </row>
    <row r="677" spans="1:7" ht="45" customHeight="1" x14ac:dyDescent="0.25">
      <c r="A677" s="3" t="s">
        <v>2500</v>
      </c>
      <c r="B677" s="3" t="s">
        <v>5463</v>
      </c>
      <c r="C677" s="3" t="s">
        <v>4788</v>
      </c>
      <c r="D677" s="3" t="s">
        <v>1317</v>
      </c>
      <c r="E677" s="3" t="s">
        <v>1317</v>
      </c>
      <c r="F677" s="3" t="s">
        <v>91</v>
      </c>
      <c r="G677" s="3" t="s">
        <v>3839</v>
      </c>
    </row>
    <row r="678" spans="1:7" ht="45" customHeight="1" x14ac:dyDescent="0.25">
      <c r="A678" s="3" t="s">
        <v>2502</v>
      </c>
      <c r="B678" s="3" t="s">
        <v>5464</v>
      </c>
      <c r="C678" s="3" t="s">
        <v>4788</v>
      </c>
      <c r="D678" s="3" t="s">
        <v>1317</v>
      </c>
      <c r="E678" s="3" t="s">
        <v>1317</v>
      </c>
      <c r="F678" s="3" t="s">
        <v>91</v>
      </c>
      <c r="G678" s="3" t="s">
        <v>3839</v>
      </c>
    </row>
    <row r="679" spans="1:7" ht="45" customHeight="1" x14ac:dyDescent="0.25">
      <c r="A679" s="3" t="s">
        <v>2504</v>
      </c>
      <c r="B679" s="3" t="s">
        <v>5465</v>
      </c>
      <c r="C679" s="3" t="s">
        <v>4788</v>
      </c>
      <c r="D679" s="3" t="s">
        <v>1317</v>
      </c>
      <c r="E679" s="3" t="s">
        <v>1317</v>
      </c>
      <c r="F679" s="3" t="s">
        <v>91</v>
      </c>
      <c r="G679" s="3" t="s">
        <v>3839</v>
      </c>
    </row>
    <row r="680" spans="1:7" ht="45" customHeight="1" x14ac:dyDescent="0.25">
      <c r="A680" s="3" t="s">
        <v>2506</v>
      </c>
      <c r="B680" s="3" t="s">
        <v>5466</v>
      </c>
      <c r="C680" s="3" t="s">
        <v>4788</v>
      </c>
      <c r="D680" s="3" t="s">
        <v>1317</v>
      </c>
      <c r="E680" s="3" t="s">
        <v>1317</v>
      </c>
      <c r="F680" s="3" t="s">
        <v>91</v>
      </c>
      <c r="G680" s="3" t="s">
        <v>3839</v>
      </c>
    </row>
    <row r="681" spans="1:7" ht="45" customHeight="1" x14ac:dyDescent="0.25">
      <c r="A681" s="3" t="s">
        <v>2508</v>
      </c>
      <c r="B681" s="3" t="s">
        <v>5467</v>
      </c>
      <c r="C681" s="3" t="s">
        <v>4788</v>
      </c>
      <c r="D681" s="3" t="s">
        <v>1317</v>
      </c>
      <c r="E681" s="3" t="s">
        <v>1317</v>
      </c>
      <c r="F681" s="3" t="s">
        <v>91</v>
      </c>
      <c r="G681" s="3" t="s">
        <v>3839</v>
      </c>
    </row>
    <row r="682" spans="1:7" ht="45" customHeight="1" x14ac:dyDescent="0.25">
      <c r="A682" s="3" t="s">
        <v>2510</v>
      </c>
      <c r="B682" s="3" t="s">
        <v>5468</v>
      </c>
      <c r="C682" s="3" t="s">
        <v>4788</v>
      </c>
      <c r="D682" s="3" t="s">
        <v>1317</v>
      </c>
      <c r="E682" s="3" t="s">
        <v>1317</v>
      </c>
      <c r="F682" s="3" t="s">
        <v>91</v>
      </c>
      <c r="G682" s="3" t="s">
        <v>3839</v>
      </c>
    </row>
    <row r="683" spans="1:7" ht="45" customHeight="1" x14ac:dyDescent="0.25">
      <c r="A683" s="3" t="s">
        <v>2512</v>
      </c>
      <c r="B683" s="3" t="s">
        <v>5469</v>
      </c>
      <c r="C683" s="3" t="s">
        <v>4788</v>
      </c>
      <c r="D683" s="3" t="s">
        <v>1317</v>
      </c>
      <c r="E683" s="3" t="s">
        <v>1317</v>
      </c>
      <c r="F683" s="3" t="s">
        <v>91</v>
      </c>
      <c r="G683" s="3" t="s">
        <v>3839</v>
      </c>
    </row>
    <row r="684" spans="1:7" ht="45" customHeight="1" x14ac:dyDescent="0.25">
      <c r="A684" s="3" t="s">
        <v>2514</v>
      </c>
      <c r="B684" s="3" t="s">
        <v>5470</v>
      </c>
      <c r="C684" s="3" t="s">
        <v>4788</v>
      </c>
      <c r="D684" s="3" t="s">
        <v>1317</v>
      </c>
      <c r="E684" s="3" t="s">
        <v>1317</v>
      </c>
      <c r="F684" s="3" t="s">
        <v>91</v>
      </c>
      <c r="G684" s="3" t="s">
        <v>3839</v>
      </c>
    </row>
    <row r="685" spans="1:7" ht="45" customHeight="1" x14ac:dyDescent="0.25">
      <c r="A685" s="3" t="s">
        <v>2516</v>
      </c>
      <c r="B685" s="3" t="s">
        <v>5471</v>
      </c>
      <c r="C685" s="3" t="s">
        <v>4788</v>
      </c>
      <c r="D685" s="3" t="s">
        <v>4789</v>
      </c>
      <c r="E685" s="3" t="s">
        <v>4789</v>
      </c>
      <c r="F685" s="3" t="s">
        <v>91</v>
      </c>
      <c r="G685" s="3" t="s">
        <v>3839</v>
      </c>
    </row>
    <row r="686" spans="1:7" ht="45" customHeight="1" x14ac:dyDescent="0.25">
      <c r="A686" s="3" t="s">
        <v>2518</v>
      </c>
      <c r="B686" s="3" t="s">
        <v>5472</v>
      </c>
      <c r="C686" s="3" t="s">
        <v>4788</v>
      </c>
      <c r="D686" s="3" t="s">
        <v>1317</v>
      </c>
      <c r="E686" s="3" t="s">
        <v>1317</v>
      </c>
      <c r="F686" s="3" t="s">
        <v>91</v>
      </c>
      <c r="G686" s="3" t="s">
        <v>3839</v>
      </c>
    </row>
    <row r="687" spans="1:7" ht="45" customHeight="1" x14ac:dyDescent="0.25">
      <c r="A687" s="3" t="s">
        <v>2521</v>
      </c>
      <c r="B687" s="3" t="s">
        <v>5473</v>
      </c>
      <c r="C687" s="3" t="s">
        <v>4788</v>
      </c>
      <c r="D687" s="3" t="s">
        <v>1317</v>
      </c>
      <c r="E687" s="3" t="s">
        <v>1317</v>
      </c>
      <c r="F687" s="3" t="s">
        <v>91</v>
      </c>
      <c r="G687" s="3" t="s">
        <v>3839</v>
      </c>
    </row>
    <row r="688" spans="1:7" ht="45" customHeight="1" x14ac:dyDescent="0.25">
      <c r="A688" s="3" t="s">
        <v>2524</v>
      </c>
      <c r="B688" s="3" t="s">
        <v>5474</v>
      </c>
      <c r="C688" s="3" t="s">
        <v>4788</v>
      </c>
      <c r="D688" s="3" t="s">
        <v>1317</v>
      </c>
      <c r="E688" s="3" t="s">
        <v>1317</v>
      </c>
      <c r="F688" s="3" t="s">
        <v>91</v>
      </c>
      <c r="G688" s="3" t="s">
        <v>3839</v>
      </c>
    </row>
    <row r="689" spans="1:7" ht="45" customHeight="1" x14ac:dyDescent="0.25">
      <c r="A689" s="3" t="s">
        <v>2526</v>
      </c>
      <c r="B689" s="3" t="s">
        <v>5475</v>
      </c>
      <c r="C689" s="3" t="s">
        <v>4788</v>
      </c>
      <c r="D689" s="3" t="s">
        <v>1317</v>
      </c>
      <c r="E689" s="3" t="s">
        <v>1317</v>
      </c>
      <c r="F689" s="3" t="s">
        <v>91</v>
      </c>
      <c r="G689" s="3" t="s">
        <v>3839</v>
      </c>
    </row>
    <row r="690" spans="1:7" ht="45" customHeight="1" x14ac:dyDescent="0.25">
      <c r="A690" s="3" t="s">
        <v>2528</v>
      </c>
      <c r="B690" s="3" t="s">
        <v>5476</v>
      </c>
      <c r="C690" s="3" t="s">
        <v>4788</v>
      </c>
      <c r="D690" s="3" t="s">
        <v>1317</v>
      </c>
      <c r="E690" s="3" t="s">
        <v>1317</v>
      </c>
      <c r="F690" s="3" t="s">
        <v>91</v>
      </c>
      <c r="G690" s="3" t="s">
        <v>3839</v>
      </c>
    </row>
    <row r="691" spans="1:7" ht="45" customHeight="1" x14ac:dyDescent="0.25">
      <c r="A691" s="3" t="s">
        <v>2530</v>
      </c>
      <c r="B691" s="3" t="s">
        <v>5477</v>
      </c>
      <c r="C691" s="3" t="s">
        <v>4788</v>
      </c>
      <c r="D691" s="3" t="s">
        <v>1317</v>
      </c>
      <c r="E691" s="3" t="s">
        <v>1317</v>
      </c>
      <c r="F691" s="3" t="s">
        <v>91</v>
      </c>
      <c r="G691" s="3" t="s">
        <v>3839</v>
      </c>
    </row>
    <row r="692" spans="1:7" ht="45" customHeight="1" x14ac:dyDescent="0.25">
      <c r="A692" s="3" t="s">
        <v>2533</v>
      </c>
      <c r="B692" s="3" t="s">
        <v>5478</v>
      </c>
      <c r="C692" s="3" t="s">
        <v>4788</v>
      </c>
      <c r="D692" s="3" t="s">
        <v>1317</v>
      </c>
      <c r="E692" s="3" t="s">
        <v>1317</v>
      </c>
      <c r="F692" s="3" t="s">
        <v>91</v>
      </c>
      <c r="G692" s="3" t="s">
        <v>3839</v>
      </c>
    </row>
    <row r="693" spans="1:7" ht="45" customHeight="1" x14ac:dyDescent="0.25">
      <c r="A693" s="3" t="s">
        <v>2536</v>
      </c>
      <c r="B693" s="3" t="s">
        <v>5479</v>
      </c>
      <c r="C693" s="3" t="s">
        <v>4788</v>
      </c>
      <c r="D693" s="3" t="s">
        <v>1317</v>
      </c>
      <c r="E693" s="3" t="s">
        <v>1317</v>
      </c>
      <c r="F693" s="3" t="s">
        <v>91</v>
      </c>
      <c r="G693" s="3" t="s">
        <v>3839</v>
      </c>
    </row>
    <row r="694" spans="1:7" ht="45" customHeight="1" x14ac:dyDescent="0.25">
      <c r="A694" s="3" t="s">
        <v>2539</v>
      </c>
      <c r="B694" s="3" t="s">
        <v>5480</v>
      </c>
      <c r="C694" s="3" t="s">
        <v>4788</v>
      </c>
      <c r="D694" s="3" t="s">
        <v>1317</v>
      </c>
      <c r="E694" s="3" t="s">
        <v>1317</v>
      </c>
      <c r="F694" s="3" t="s">
        <v>91</v>
      </c>
      <c r="G694" s="3" t="s">
        <v>3839</v>
      </c>
    </row>
    <row r="695" spans="1:7" ht="45" customHeight="1" x14ac:dyDescent="0.25">
      <c r="A695" s="3" t="s">
        <v>2542</v>
      </c>
      <c r="B695" s="3" t="s">
        <v>5481</v>
      </c>
      <c r="C695" s="3" t="s">
        <v>4788</v>
      </c>
      <c r="D695" s="3" t="s">
        <v>1317</v>
      </c>
      <c r="E695" s="3" t="s">
        <v>1317</v>
      </c>
      <c r="F695" s="3" t="s">
        <v>91</v>
      </c>
      <c r="G695" s="3" t="s">
        <v>3839</v>
      </c>
    </row>
    <row r="696" spans="1:7" ht="45" customHeight="1" x14ac:dyDescent="0.25">
      <c r="A696" s="3" t="s">
        <v>2545</v>
      </c>
      <c r="B696" s="3" t="s">
        <v>5482</v>
      </c>
      <c r="C696" s="3" t="s">
        <v>4788</v>
      </c>
      <c r="D696" s="3" t="s">
        <v>1317</v>
      </c>
      <c r="E696" s="3" t="s">
        <v>1317</v>
      </c>
      <c r="F696" s="3" t="s">
        <v>91</v>
      </c>
      <c r="G696" s="3" t="s">
        <v>3839</v>
      </c>
    </row>
    <row r="697" spans="1:7" ht="45" customHeight="1" x14ac:dyDescent="0.25">
      <c r="A697" s="3" t="s">
        <v>2547</v>
      </c>
      <c r="B697" s="3" t="s">
        <v>5483</v>
      </c>
      <c r="C697" s="3" t="s">
        <v>4788</v>
      </c>
      <c r="D697" s="3" t="s">
        <v>1317</v>
      </c>
      <c r="E697" s="3" t="s">
        <v>1317</v>
      </c>
      <c r="F697" s="3" t="s">
        <v>91</v>
      </c>
      <c r="G697" s="3" t="s">
        <v>3839</v>
      </c>
    </row>
    <row r="698" spans="1:7" ht="45" customHeight="1" x14ac:dyDescent="0.25">
      <c r="A698" s="3" t="s">
        <v>2550</v>
      </c>
      <c r="B698" s="3" t="s">
        <v>5484</v>
      </c>
      <c r="C698" s="3" t="s">
        <v>4788</v>
      </c>
      <c r="D698" s="3" t="s">
        <v>1317</v>
      </c>
      <c r="E698" s="3" t="s">
        <v>1317</v>
      </c>
      <c r="F698" s="3" t="s">
        <v>91</v>
      </c>
      <c r="G698" s="3" t="s">
        <v>3839</v>
      </c>
    </row>
    <row r="699" spans="1:7" ht="45" customHeight="1" x14ac:dyDescent="0.25">
      <c r="A699" s="3" t="s">
        <v>2552</v>
      </c>
      <c r="B699" s="3" t="s">
        <v>5485</v>
      </c>
      <c r="C699" s="3" t="s">
        <v>4788</v>
      </c>
      <c r="D699" s="3" t="s">
        <v>1317</v>
      </c>
      <c r="E699" s="3" t="s">
        <v>1317</v>
      </c>
      <c r="F699" s="3" t="s">
        <v>91</v>
      </c>
      <c r="G699" s="3" t="s">
        <v>3839</v>
      </c>
    </row>
    <row r="700" spans="1:7" ht="45" customHeight="1" x14ac:dyDescent="0.25">
      <c r="A700" s="3" t="s">
        <v>2555</v>
      </c>
      <c r="B700" s="3" t="s">
        <v>5486</v>
      </c>
      <c r="C700" s="3" t="s">
        <v>4788</v>
      </c>
      <c r="D700" s="3" t="s">
        <v>1317</v>
      </c>
      <c r="E700" s="3" t="s">
        <v>1317</v>
      </c>
      <c r="F700" s="3" t="s">
        <v>91</v>
      </c>
      <c r="G700" s="3" t="s">
        <v>3839</v>
      </c>
    </row>
    <row r="701" spans="1:7" ht="45" customHeight="1" x14ac:dyDescent="0.25">
      <c r="A701" s="3" t="s">
        <v>2558</v>
      </c>
      <c r="B701" s="3" t="s">
        <v>5487</v>
      </c>
      <c r="C701" s="3" t="s">
        <v>4788</v>
      </c>
      <c r="D701" s="3" t="s">
        <v>1317</v>
      </c>
      <c r="E701" s="3" t="s">
        <v>1317</v>
      </c>
      <c r="F701" s="3" t="s">
        <v>91</v>
      </c>
      <c r="G701" s="3" t="s">
        <v>3839</v>
      </c>
    </row>
    <row r="702" spans="1:7" ht="45" customHeight="1" x14ac:dyDescent="0.25">
      <c r="A702" s="3" t="s">
        <v>2561</v>
      </c>
      <c r="B702" s="3" t="s">
        <v>5488</v>
      </c>
      <c r="C702" s="3" t="s">
        <v>4788</v>
      </c>
      <c r="D702" s="3" t="s">
        <v>1317</v>
      </c>
      <c r="E702" s="3" t="s">
        <v>1317</v>
      </c>
      <c r="F702" s="3" t="s">
        <v>91</v>
      </c>
      <c r="G702" s="3" t="s">
        <v>3839</v>
      </c>
    </row>
    <row r="703" spans="1:7" ht="45" customHeight="1" x14ac:dyDescent="0.25">
      <c r="A703" s="3" t="s">
        <v>2563</v>
      </c>
      <c r="B703" s="3" t="s">
        <v>5489</v>
      </c>
      <c r="C703" s="3" t="s">
        <v>4788</v>
      </c>
      <c r="D703" s="3" t="s">
        <v>1317</v>
      </c>
      <c r="E703" s="3" t="s">
        <v>1317</v>
      </c>
      <c r="F703" s="3" t="s">
        <v>91</v>
      </c>
      <c r="G703" s="3" t="s">
        <v>3839</v>
      </c>
    </row>
    <row r="704" spans="1:7" ht="45" customHeight="1" x14ac:dyDescent="0.25">
      <c r="A704" s="3" t="s">
        <v>2566</v>
      </c>
      <c r="B704" s="3" t="s">
        <v>5490</v>
      </c>
      <c r="C704" s="3" t="s">
        <v>4788</v>
      </c>
      <c r="D704" s="3" t="s">
        <v>4789</v>
      </c>
      <c r="E704" s="3" t="s">
        <v>4789</v>
      </c>
      <c r="F704" s="3" t="s">
        <v>91</v>
      </c>
      <c r="G704" s="3" t="s">
        <v>3839</v>
      </c>
    </row>
    <row r="705" spans="1:7" ht="45" customHeight="1" x14ac:dyDescent="0.25">
      <c r="A705" s="3" t="s">
        <v>2569</v>
      </c>
      <c r="B705" s="3" t="s">
        <v>5491</v>
      </c>
      <c r="C705" s="3" t="s">
        <v>4788</v>
      </c>
      <c r="D705" s="3" t="s">
        <v>4789</v>
      </c>
      <c r="E705" s="3" t="s">
        <v>4789</v>
      </c>
      <c r="F705" s="3" t="s">
        <v>91</v>
      </c>
      <c r="G705" s="3" t="s">
        <v>3839</v>
      </c>
    </row>
    <row r="706" spans="1:7" ht="45" customHeight="1" x14ac:dyDescent="0.25">
      <c r="A706" s="3" t="s">
        <v>2571</v>
      </c>
      <c r="B706" s="3" t="s">
        <v>5492</v>
      </c>
      <c r="C706" s="3" t="s">
        <v>4788</v>
      </c>
      <c r="D706" s="3" t="s">
        <v>4789</v>
      </c>
      <c r="E706" s="3" t="s">
        <v>4789</v>
      </c>
      <c r="F706" s="3" t="s">
        <v>91</v>
      </c>
      <c r="G706" s="3" t="s">
        <v>3839</v>
      </c>
    </row>
    <row r="707" spans="1:7" ht="45" customHeight="1" x14ac:dyDescent="0.25">
      <c r="A707" s="3" t="s">
        <v>2574</v>
      </c>
      <c r="B707" s="3" t="s">
        <v>5493</v>
      </c>
      <c r="C707" s="3" t="s">
        <v>4788</v>
      </c>
      <c r="D707" s="3" t="s">
        <v>4789</v>
      </c>
      <c r="E707" s="3" t="s">
        <v>4789</v>
      </c>
      <c r="F707" s="3" t="s">
        <v>91</v>
      </c>
      <c r="G707" s="3" t="s">
        <v>3839</v>
      </c>
    </row>
    <row r="708" spans="1:7" ht="45" customHeight="1" x14ac:dyDescent="0.25">
      <c r="A708" s="3" t="s">
        <v>2577</v>
      </c>
      <c r="B708" s="3" t="s">
        <v>5494</v>
      </c>
      <c r="C708" s="3" t="s">
        <v>4788</v>
      </c>
      <c r="D708" s="3" t="s">
        <v>1317</v>
      </c>
      <c r="E708" s="3" t="s">
        <v>1317</v>
      </c>
      <c r="F708" s="3" t="s">
        <v>91</v>
      </c>
      <c r="G708" s="3" t="s">
        <v>3839</v>
      </c>
    </row>
    <row r="709" spans="1:7" ht="45" customHeight="1" x14ac:dyDescent="0.25">
      <c r="A709" s="3" t="s">
        <v>2578</v>
      </c>
      <c r="B709" s="3" t="s">
        <v>5495</v>
      </c>
      <c r="C709" s="3" t="s">
        <v>4788</v>
      </c>
      <c r="D709" s="3" t="s">
        <v>418</v>
      </c>
      <c r="E709" s="3" t="s">
        <v>418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5497</v>
      </c>
      <c r="C710" s="3" t="s">
        <v>4788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5498</v>
      </c>
      <c r="C711" s="3" t="s">
        <v>4788</v>
      </c>
      <c r="D711" s="3" t="s">
        <v>418</v>
      </c>
      <c r="E711" s="3" t="s">
        <v>418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5499</v>
      </c>
      <c r="C712" s="3" t="s">
        <v>4788</v>
      </c>
      <c r="D712" s="3" t="s">
        <v>418</v>
      </c>
      <c r="E712" s="3" t="s">
        <v>418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5500</v>
      </c>
      <c r="C713" s="3" t="s">
        <v>4788</v>
      </c>
      <c r="D713" s="3" t="s">
        <v>418</v>
      </c>
      <c r="E713" s="3" t="s">
        <v>418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5501</v>
      </c>
      <c r="C714" s="3" t="s">
        <v>4788</v>
      </c>
      <c r="D714" s="3" t="s">
        <v>418</v>
      </c>
      <c r="E714" s="3" t="s">
        <v>418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5502</v>
      </c>
      <c r="C715" s="3" t="s">
        <v>4788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5503</v>
      </c>
      <c r="C716" s="3" t="s">
        <v>4788</v>
      </c>
      <c r="D716" s="3" t="s">
        <v>1317</v>
      </c>
      <c r="E716" s="3" t="s">
        <v>1317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5504</v>
      </c>
      <c r="C717" s="3" t="s">
        <v>4788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5505</v>
      </c>
      <c r="C718" s="3" t="s">
        <v>4788</v>
      </c>
      <c r="D718" s="3" t="s">
        <v>1317</v>
      </c>
      <c r="E718" s="3" t="s">
        <v>1317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5506</v>
      </c>
      <c r="C719" s="3" t="s">
        <v>4788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5507</v>
      </c>
      <c r="C720" s="3" t="s">
        <v>4788</v>
      </c>
      <c r="D720" s="3" t="s">
        <v>1317</v>
      </c>
      <c r="E720" s="3" t="s">
        <v>1317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5508</v>
      </c>
      <c r="C721" s="3" t="s">
        <v>4788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5509</v>
      </c>
      <c r="C722" s="3" t="s">
        <v>4788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5510</v>
      </c>
      <c r="C723" s="3" t="s">
        <v>4788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5511</v>
      </c>
      <c r="C724" s="3" t="s">
        <v>4788</v>
      </c>
      <c r="D724" s="3" t="s">
        <v>1317</v>
      </c>
      <c r="E724" s="3" t="s">
        <v>1317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5512</v>
      </c>
      <c r="C725" s="3" t="s">
        <v>4788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5513</v>
      </c>
      <c r="C726" s="3" t="s">
        <v>4788</v>
      </c>
      <c r="D726" s="3" t="s">
        <v>418</v>
      </c>
      <c r="E726" s="3" t="s">
        <v>418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5514</v>
      </c>
      <c r="C727" s="3" t="s">
        <v>4788</v>
      </c>
      <c r="D727" s="3" t="s">
        <v>1317</v>
      </c>
      <c r="E727" s="3" t="s">
        <v>1317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5515</v>
      </c>
      <c r="C728" s="3" t="s">
        <v>4788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5516</v>
      </c>
      <c r="C729" s="3" t="s">
        <v>4788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5517</v>
      </c>
      <c r="C730" s="3" t="s">
        <v>4788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5518</v>
      </c>
      <c r="C731" s="3" t="s">
        <v>4788</v>
      </c>
      <c r="D731" s="3" t="s">
        <v>418</v>
      </c>
      <c r="E731" s="3" t="s">
        <v>418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5519</v>
      </c>
      <c r="C732" s="3" t="s">
        <v>4788</v>
      </c>
      <c r="D732" s="3" t="s">
        <v>418</v>
      </c>
      <c r="E732" s="3" t="s">
        <v>418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5520</v>
      </c>
      <c r="C733" s="3" t="s">
        <v>4788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5521</v>
      </c>
      <c r="C734" s="3" t="s">
        <v>4788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5522</v>
      </c>
      <c r="C735" s="3" t="s">
        <v>4788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5523</v>
      </c>
      <c r="C736" s="3" t="s">
        <v>4788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5524</v>
      </c>
      <c r="C737" s="3" t="s">
        <v>4788</v>
      </c>
      <c r="D737" s="3" t="s">
        <v>418</v>
      </c>
      <c r="E737" s="3" t="s">
        <v>418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5525</v>
      </c>
      <c r="C738" s="3" t="s">
        <v>4788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5526</v>
      </c>
      <c r="C739" s="3" t="s">
        <v>4788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5527</v>
      </c>
      <c r="C740" s="3" t="s">
        <v>4788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5528</v>
      </c>
      <c r="C741" s="3" t="s">
        <v>4788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5529</v>
      </c>
      <c r="C742" s="3" t="s">
        <v>4788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5530</v>
      </c>
      <c r="C743" s="3" t="s">
        <v>4788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5531</v>
      </c>
      <c r="C744" s="3" t="s">
        <v>4788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5532</v>
      </c>
      <c r="C745" s="3" t="s">
        <v>4788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5533</v>
      </c>
      <c r="C746" s="3" t="s">
        <v>4788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5534</v>
      </c>
      <c r="C747" s="3" t="s">
        <v>4788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5535</v>
      </c>
      <c r="C748" s="3" t="s">
        <v>4788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5536</v>
      </c>
      <c r="C749" s="3" t="s">
        <v>4788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5537</v>
      </c>
      <c r="C750" s="3" t="s">
        <v>4788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5538</v>
      </c>
      <c r="C751" s="3" t="s">
        <v>4788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5539</v>
      </c>
      <c r="C752" s="3" t="s">
        <v>4788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5540</v>
      </c>
      <c r="C753" s="3" t="s">
        <v>4788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5541</v>
      </c>
      <c r="C754" s="3" t="s">
        <v>4788</v>
      </c>
      <c r="D754" s="3" t="s">
        <v>418</v>
      </c>
      <c r="E754" s="3" t="s">
        <v>418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5542</v>
      </c>
      <c r="C755" s="3" t="s">
        <v>4788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5543</v>
      </c>
      <c r="C756" s="3" t="s">
        <v>4788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5544</v>
      </c>
      <c r="C757" s="3" t="s">
        <v>4788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5545</v>
      </c>
      <c r="C758" s="3" t="s">
        <v>4788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5546</v>
      </c>
      <c r="C759" s="3" t="s">
        <v>4788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5547</v>
      </c>
      <c r="C760" s="3" t="s">
        <v>4788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5548</v>
      </c>
      <c r="C761" s="3" t="s">
        <v>4788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5549</v>
      </c>
      <c r="C762" s="3" t="s">
        <v>4788</v>
      </c>
      <c r="D762" s="3" t="s">
        <v>1317</v>
      </c>
      <c r="E762" s="3" t="s">
        <v>1317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5550</v>
      </c>
      <c r="C763" s="3" t="s">
        <v>4788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5551</v>
      </c>
      <c r="C764" s="3" t="s">
        <v>4788</v>
      </c>
      <c r="D764" s="3" t="s">
        <v>1317</v>
      </c>
      <c r="E764" s="3" t="s">
        <v>1317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5552</v>
      </c>
      <c r="C765" s="3" t="s">
        <v>4788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5553</v>
      </c>
      <c r="C766" s="3" t="s">
        <v>4788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5554</v>
      </c>
      <c r="C767" s="3" t="s">
        <v>4788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5555</v>
      </c>
      <c r="C768" s="3" t="s">
        <v>4788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5556</v>
      </c>
      <c r="C769" s="3" t="s">
        <v>4788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5557</v>
      </c>
      <c r="C770" s="3" t="s">
        <v>4788</v>
      </c>
      <c r="D770" s="3" t="s">
        <v>418</v>
      </c>
      <c r="E770" s="3" t="s">
        <v>418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5558</v>
      </c>
      <c r="C771" s="3" t="s">
        <v>4788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5559</v>
      </c>
      <c r="C772" s="3" t="s">
        <v>4788</v>
      </c>
      <c r="D772" s="3" t="s">
        <v>418</v>
      </c>
      <c r="E772" s="3" t="s">
        <v>418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5560</v>
      </c>
      <c r="C773" s="3" t="s">
        <v>4788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5561</v>
      </c>
      <c r="C774" s="3" t="s">
        <v>4788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5562</v>
      </c>
      <c r="C775" s="3" t="s">
        <v>4788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5563</v>
      </c>
      <c r="C776" s="3" t="s">
        <v>4788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5564</v>
      </c>
      <c r="C777" s="3" t="s">
        <v>4788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5565</v>
      </c>
      <c r="C778" s="3" t="s">
        <v>4788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5566</v>
      </c>
      <c r="C779" s="3" t="s">
        <v>4788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5567</v>
      </c>
      <c r="C780" s="3" t="s">
        <v>4788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5568</v>
      </c>
      <c r="C781" s="3" t="s">
        <v>4788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5569</v>
      </c>
      <c r="C782" s="3" t="s">
        <v>4788</v>
      </c>
      <c r="D782" s="3" t="s">
        <v>1317</v>
      </c>
      <c r="E782" s="3" t="s">
        <v>1317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5570</v>
      </c>
      <c r="C783" s="3" t="s">
        <v>4788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5571</v>
      </c>
      <c r="C784" s="3" t="s">
        <v>4788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5572</v>
      </c>
      <c r="C785" s="3" t="s">
        <v>4788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5573</v>
      </c>
      <c r="C786" s="3" t="s">
        <v>4788</v>
      </c>
      <c r="D786" s="3" t="s">
        <v>418</v>
      </c>
      <c r="E786" s="3" t="s">
        <v>418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5574</v>
      </c>
      <c r="C787" s="3" t="s">
        <v>4788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5575</v>
      </c>
      <c r="C788" s="3" t="s">
        <v>4788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5576</v>
      </c>
      <c r="C789" s="3" t="s">
        <v>4788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5577</v>
      </c>
      <c r="C790" s="3" t="s">
        <v>4788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5578</v>
      </c>
      <c r="C791" s="3" t="s">
        <v>4788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5579</v>
      </c>
      <c r="C792" s="3" t="s">
        <v>4788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5580</v>
      </c>
      <c r="C793" s="3" t="s">
        <v>4788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5581</v>
      </c>
      <c r="C794" s="3" t="s">
        <v>4788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5582</v>
      </c>
      <c r="C795" s="3" t="s">
        <v>4788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5583</v>
      </c>
      <c r="C796" s="3" t="s">
        <v>4788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5584</v>
      </c>
      <c r="C797" s="3" t="s">
        <v>4788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5585</v>
      </c>
      <c r="C798" s="3" t="s">
        <v>4788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5586</v>
      </c>
      <c r="C799" s="3" t="s">
        <v>4788</v>
      </c>
      <c r="D799" s="3" t="s">
        <v>1317</v>
      </c>
      <c r="E799" s="3" t="s">
        <v>1317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5587</v>
      </c>
      <c r="C800" s="3" t="s">
        <v>4788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5588</v>
      </c>
      <c r="C801" s="3" t="s">
        <v>4788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5589</v>
      </c>
      <c r="C802" s="3" t="s">
        <v>4788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5590</v>
      </c>
      <c r="C803" s="3" t="s">
        <v>4788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5591</v>
      </c>
      <c r="C804" s="3" t="s">
        <v>4788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5592</v>
      </c>
      <c r="C805" s="3" t="s">
        <v>4788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5593</v>
      </c>
      <c r="C806" s="3" t="s">
        <v>4788</v>
      </c>
      <c r="D806" s="3" t="s">
        <v>1317</v>
      </c>
      <c r="E806" s="3" t="s">
        <v>1317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5594</v>
      </c>
      <c r="C807" s="3" t="s">
        <v>4788</v>
      </c>
      <c r="D807" s="3" t="s">
        <v>1317</v>
      </c>
      <c r="E807" s="3" t="s">
        <v>1317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5595</v>
      </c>
      <c r="C808" s="3" t="s">
        <v>4788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5596</v>
      </c>
      <c r="C809" s="3" t="s">
        <v>4788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5597</v>
      </c>
      <c r="C810" s="3" t="s">
        <v>4788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5598</v>
      </c>
      <c r="C811" s="3" t="s">
        <v>4788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5599</v>
      </c>
      <c r="C812" s="3" t="s">
        <v>4788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5600</v>
      </c>
      <c r="C813" s="3" t="s">
        <v>4788</v>
      </c>
      <c r="D813" s="3" t="s">
        <v>418</v>
      </c>
      <c r="E813" s="3" t="s">
        <v>418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5601</v>
      </c>
      <c r="C814" s="3" t="s">
        <v>4788</v>
      </c>
      <c r="D814" s="3" t="s">
        <v>418</v>
      </c>
      <c r="E814" s="3" t="s">
        <v>418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5602</v>
      </c>
      <c r="C815" s="3" t="s">
        <v>4788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5603</v>
      </c>
      <c r="C816" s="3" t="s">
        <v>4788</v>
      </c>
      <c r="D816" s="3" t="s">
        <v>418</v>
      </c>
      <c r="E816" s="3" t="s">
        <v>418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5604</v>
      </c>
      <c r="C817" s="3" t="s">
        <v>4788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5605</v>
      </c>
      <c r="C818" s="3" t="s">
        <v>4788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5606</v>
      </c>
      <c r="C819" s="3" t="s">
        <v>4788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5607</v>
      </c>
      <c r="C820" s="3" t="s">
        <v>4788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5608</v>
      </c>
      <c r="C821" s="3" t="s">
        <v>4788</v>
      </c>
      <c r="D821" s="3" t="s">
        <v>1317</v>
      </c>
      <c r="E821" s="3" t="s">
        <v>1317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5609</v>
      </c>
      <c r="C822" s="3" t="s">
        <v>4788</v>
      </c>
      <c r="D822" s="3" t="s">
        <v>418</v>
      </c>
      <c r="E822" s="3" t="s">
        <v>418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5610</v>
      </c>
      <c r="C823" s="3" t="s">
        <v>4788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5611</v>
      </c>
      <c r="C824" s="3" t="s">
        <v>4788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5612</v>
      </c>
      <c r="C825" s="3" t="s">
        <v>4788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5613</v>
      </c>
      <c r="C826" s="3" t="s">
        <v>4788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5614</v>
      </c>
      <c r="C827" s="3" t="s">
        <v>4788</v>
      </c>
      <c r="D827" s="3" t="s">
        <v>1317</v>
      </c>
      <c r="E827" s="3" t="s">
        <v>1317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5615</v>
      </c>
      <c r="C828" s="3" t="s">
        <v>4788</v>
      </c>
      <c r="D828" s="3" t="s">
        <v>1317</v>
      </c>
      <c r="E828" s="3" t="s">
        <v>1317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5616</v>
      </c>
      <c r="C829" s="3" t="s">
        <v>4788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5617</v>
      </c>
      <c r="C830" s="3" t="s">
        <v>4788</v>
      </c>
      <c r="D830" s="3" t="s">
        <v>1317</v>
      </c>
      <c r="E830" s="3" t="s">
        <v>1317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5618</v>
      </c>
      <c r="C831" s="3" t="s">
        <v>4788</v>
      </c>
      <c r="D831" s="3" t="s">
        <v>1317</v>
      </c>
      <c r="E831" s="3" t="s">
        <v>1317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5619</v>
      </c>
      <c r="C832" s="3" t="s">
        <v>4788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5620</v>
      </c>
      <c r="C833" s="3" t="s">
        <v>4788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5621</v>
      </c>
      <c r="C834" s="3" t="s">
        <v>4788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5622</v>
      </c>
      <c r="C835" s="3" t="s">
        <v>4788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5623</v>
      </c>
      <c r="C836" s="3" t="s">
        <v>4788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5624</v>
      </c>
      <c r="C837" s="3" t="s">
        <v>4788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5625</v>
      </c>
      <c r="C838" s="3" t="s">
        <v>4788</v>
      </c>
      <c r="D838" s="3" t="s">
        <v>1317</v>
      </c>
      <c r="E838" s="3" t="s">
        <v>1317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5626</v>
      </c>
      <c r="C839" s="3" t="s">
        <v>4788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5627</v>
      </c>
      <c r="C840" s="3" t="s">
        <v>4788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5628</v>
      </c>
      <c r="C841" s="3" t="s">
        <v>4788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5629</v>
      </c>
      <c r="C842" s="3" t="s">
        <v>4788</v>
      </c>
      <c r="D842" s="3" t="s">
        <v>1317</v>
      </c>
      <c r="E842" s="3" t="s">
        <v>1317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5630</v>
      </c>
      <c r="C843" s="3" t="s">
        <v>4788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5631</v>
      </c>
      <c r="C844" s="3" t="s">
        <v>4788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5632</v>
      </c>
      <c r="C845" s="3" t="s">
        <v>4788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5633</v>
      </c>
      <c r="C846" s="3" t="s">
        <v>4788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5634</v>
      </c>
      <c r="C847" s="3" t="s">
        <v>4788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5635</v>
      </c>
      <c r="C848" s="3" t="s">
        <v>4788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5636</v>
      </c>
      <c r="C849" s="3" t="s">
        <v>4788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5637</v>
      </c>
      <c r="C850" s="3" t="s">
        <v>4788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5638</v>
      </c>
      <c r="C851" s="3" t="s">
        <v>4788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5639</v>
      </c>
      <c r="C852" s="3" t="s">
        <v>4788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5640</v>
      </c>
      <c r="C853" s="3" t="s">
        <v>4788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5641</v>
      </c>
      <c r="C854" s="3" t="s">
        <v>4788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5642</v>
      </c>
      <c r="C855" s="3" t="s">
        <v>4788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5643</v>
      </c>
      <c r="C856" s="3" t="s">
        <v>4788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5644</v>
      </c>
      <c r="C857" s="3" t="s">
        <v>4788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5645</v>
      </c>
      <c r="C858" s="3" t="s">
        <v>4788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5646</v>
      </c>
      <c r="C859" s="3" t="s">
        <v>4788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5647</v>
      </c>
      <c r="C860" s="3" t="s">
        <v>4788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5648</v>
      </c>
      <c r="C861" s="3" t="s">
        <v>4788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5649</v>
      </c>
      <c r="C862" s="3" t="s">
        <v>4788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5650</v>
      </c>
      <c r="C863" s="3" t="s">
        <v>4788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5651</v>
      </c>
      <c r="C864" s="3" t="s">
        <v>4788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5652</v>
      </c>
      <c r="C865" s="3" t="s">
        <v>4788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5653</v>
      </c>
      <c r="C866" s="3" t="s">
        <v>4788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5654</v>
      </c>
      <c r="C867" s="3" t="s">
        <v>4788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5655</v>
      </c>
      <c r="C868" s="3" t="s">
        <v>4788</v>
      </c>
      <c r="D868" s="3" t="s">
        <v>1317</v>
      </c>
      <c r="E868" s="3" t="s">
        <v>1317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5656</v>
      </c>
      <c r="C869" s="3" t="s">
        <v>4788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5657</v>
      </c>
      <c r="C870" s="3" t="s">
        <v>4788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5658</v>
      </c>
      <c r="C871" s="3" t="s">
        <v>4788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5659</v>
      </c>
      <c r="C872" s="3" t="s">
        <v>4788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5660</v>
      </c>
      <c r="C873" s="3" t="s">
        <v>4788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5661</v>
      </c>
      <c r="C874" s="3" t="s">
        <v>4788</v>
      </c>
      <c r="D874" s="3" t="s">
        <v>1317</v>
      </c>
      <c r="E874" s="3" t="s">
        <v>1317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5662</v>
      </c>
      <c r="C875" s="3" t="s">
        <v>4788</v>
      </c>
      <c r="D875" s="3" t="s">
        <v>1317</v>
      </c>
      <c r="E875" s="3" t="s">
        <v>1317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5663</v>
      </c>
      <c r="C876" s="3" t="s">
        <v>4788</v>
      </c>
      <c r="D876" s="3" t="s">
        <v>1317</v>
      </c>
      <c r="E876" s="3" t="s">
        <v>1317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5664</v>
      </c>
      <c r="C877" s="3" t="s">
        <v>4788</v>
      </c>
      <c r="D877" s="3" t="s">
        <v>1317</v>
      </c>
      <c r="E877" s="3" t="s">
        <v>1317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5665</v>
      </c>
      <c r="C878" s="3" t="s">
        <v>4788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5666</v>
      </c>
      <c r="C879" s="3" t="s">
        <v>4788</v>
      </c>
      <c r="D879" s="3" t="s">
        <v>1317</v>
      </c>
      <c r="E879" s="3" t="s">
        <v>1317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5667</v>
      </c>
      <c r="C880" s="3" t="s">
        <v>4788</v>
      </c>
      <c r="D880" s="3" t="s">
        <v>1317</v>
      </c>
      <c r="E880" s="3" t="s">
        <v>1317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5668</v>
      </c>
      <c r="C881" s="3" t="s">
        <v>4788</v>
      </c>
      <c r="D881" s="3" t="s">
        <v>1317</v>
      </c>
      <c r="E881" s="3" t="s">
        <v>1317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5669</v>
      </c>
      <c r="C882" s="3" t="s">
        <v>4788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5670</v>
      </c>
      <c r="C883" s="3" t="s">
        <v>4788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5671</v>
      </c>
      <c r="C884" s="3" t="s">
        <v>4788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5672</v>
      </c>
      <c r="C885" s="3" t="s">
        <v>4788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5673</v>
      </c>
      <c r="C886" s="3" t="s">
        <v>4788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5674</v>
      </c>
      <c r="C887" s="3" t="s">
        <v>4788</v>
      </c>
      <c r="D887" s="3" t="s">
        <v>1317</v>
      </c>
      <c r="E887" s="3" t="s">
        <v>1317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5675</v>
      </c>
      <c r="C888" s="3" t="s">
        <v>4788</v>
      </c>
      <c r="D888" s="3" t="s">
        <v>1317</v>
      </c>
      <c r="E888" s="3" t="s">
        <v>1317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5676</v>
      </c>
      <c r="C889" s="3" t="s">
        <v>4788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5677</v>
      </c>
      <c r="C890" s="3" t="s">
        <v>4788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5678</v>
      </c>
      <c r="C891" s="3" t="s">
        <v>4788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5679</v>
      </c>
      <c r="C892" s="3" t="s">
        <v>4788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5680</v>
      </c>
      <c r="C893" s="3" t="s">
        <v>4788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5681</v>
      </c>
      <c r="C894" s="3" t="s">
        <v>4788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5682</v>
      </c>
      <c r="C895" s="3" t="s">
        <v>4788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5683</v>
      </c>
      <c r="C896" s="3" t="s">
        <v>4788</v>
      </c>
      <c r="D896" s="3" t="s">
        <v>1317</v>
      </c>
      <c r="E896" s="3" t="s">
        <v>1317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5684</v>
      </c>
      <c r="C897" s="3" t="s">
        <v>4788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5685</v>
      </c>
      <c r="C898" s="3" t="s">
        <v>4788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5686</v>
      </c>
      <c r="C899" s="3" t="s">
        <v>4788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5687</v>
      </c>
      <c r="C900" s="3" t="s">
        <v>4788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5688</v>
      </c>
      <c r="C901" s="3" t="s">
        <v>4788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5689</v>
      </c>
      <c r="C902" s="3" t="s">
        <v>4788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5690</v>
      </c>
      <c r="C903" s="3" t="s">
        <v>4788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5691</v>
      </c>
      <c r="C904" s="3" t="s">
        <v>4788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5692</v>
      </c>
      <c r="C905" s="3" t="s">
        <v>4788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5693</v>
      </c>
      <c r="C906" s="3" t="s">
        <v>4788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5694</v>
      </c>
      <c r="C907" s="3" t="s">
        <v>4788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5695</v>
      </c>
      <c r="C908" s="3" t="s">
        <v>4788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5696</v>
      </c>
      <c r="C909" s="3" t="s">
        <v>4788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5697</v>
      </c>
      <c r="C910" s="3" t="s">
        <v>4788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5698</v>
      </c>
      <c r="C911" s="3" t="s">
        <v>4788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5699</v>
      </c>
      <c r="C912" s="3" t="s">
        <v>4788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5700</v>
      </c>
      <c r="C913" s="3" t="s">
        <v>4788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5701</v>
      </c>
      <c r="C914" s="3" t="s">
        <v>4788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5702</v>
      </c>
      <c r="C915" s="3" t="s">
        <v>4788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5703</v>
      </c>
      <c r="C916" s="3" t="s">
        <v>4788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5704</v>
      </c>
      <c r="C917" s="3" t="s">
        <v>4788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5705</v>
      </c>
      <c r="C918" s="3" t="s">
        <v>4788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5706</v>
      </c>
      <c r="C919" s="3" t="s">
        <v>4788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5707</v>
      </c>
      <c r="C920" s="3" t="s">
        <v>4788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5708</v>
      </c>
      <c r="C921" s="3" t="s">
        <v>4788</v>
      </c>
      <c r="D921" s="3" t="s">
        <v>1317</v>
      </c>
      <c r="E921" s="3" t="s">
        <v>1317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5709</v>
      </c>
      <c r="C922" s="3" t="s">
        <v>4788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5710</v>
      </c>
      <c r="C923" s="3" t="s">
        <v>4788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5711</v>
      </c>
      <c r="C924" s="3" t="s">
        <v>4788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5712</v>
      </c>
      <c r="C925" s="3" t="s">
        <v>4788</v>
      </c>
      <c r="D925" s="3" t="s">
        <v>1317</v>
      </c>
      <c r="E925" s="3" t="s">
        <v>1317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5713</v>
      </c>
      <c r="C926" s="3" t="s">
        <v>4788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5714</v>
      </c>
      <c r="C927" s="3" t="s">
        <v>4788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5715</v>
      </c>
      <c r="C928" s="3" t="s">
        <v>4788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5716</v>
      </c>
      <c r="C929" s="3" t="s">
        <v>4788</v>
      </c>
      <c r="D929" s="3" t="s">
        <v>1317</v>
      </c>
      <c r="E929" s="3" t="s">
        <v>1317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5717</v>
      </c>
      <c r="C930" s="3" t="s">
        <v>4788</v>
      </c>
      <c r="D930" s="3" t="s">
        <v>1317</v>
      </c>
      <c r="E930" s="3" t="s">
        <v>1317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5718</v>
      </c>
      <c r="C931" s="3" t="s">
        <v>4788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5719</v>
      </c>
      <c r="C932" s="3" t="s">
        <v>4788</v>
      </c>
      <c r="D932" s="3" t="s">
        <v>1317</v>
      </c>
      <c r="E932" s="3" t="s">
        <v>1317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5720</v>
      </c>
      <c r="C933" s="3" t="s">
        <v>4788</v>
      </c>
      <c r="D933" s="3" t="s">
        <v>1317</v>
      </c>
      <c r="E933" s="3" t="s">
        <v>1317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5721</v>
      </c>
      <c r="C934" s="3" t="s">
        <v>4788</v>
      </c>
      <c r="D934" s="3" t="s">
        <v>1317</v>
      </c>
      <c r="E934" s="3" t="s">
        <v>1317</v>
      </c>
      <c r="F934" s="3" t="s">
        <v>91</v>
      </c>
      <c r="G934" s="3" t="s">
        <v>5496</v>
      </c>
    </row>
    <row r="935" spans="1:7" ht="45" customHeight="1" x14ac:dyDescent="0.25">
      <c r="A935" s="3" t="s">
        <v>2806</v>
      </c>
      <c r="B935" s="3" t="s">
        <v>5722</v>
      </c>
      <c r="C935" s="3" t="s">
        <v>4788</v>
      </c>
      <c r="D935" s="3" t="s">
        <v>1317</v>
      </c>
      <c r="E935" s="3" t="s">
        <v>1317</v>
      </c>
      <c r="F935" s="3" t="s">
        <v>91</v>
      </c>
      <c r="G935" s="3" t="s">
        <v>5496</v>
      </c>
    </row>
    <row r="936" spans="1:7" ht="45" customHeight="1" x14ac:dyDescent="0.25">
      <c r="A936" s="3" t="s">
        <v>2807</v>
      </c>
      <c r="B936" s="3" t="s">
        <v>5723</v>
      </c>
      <c r="C936" s="3" t="s">
        <v>4788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2808</v>
      </c>
      <c r="B937" s="3" t="s">
        <v>5724</v>
      </c>
      <c r="C937" s="3" t="s">
        <v>4788</v>
      </c>
      <c r="D937" s="3" t="s">
        <v>1317</v>
      </c>
      <c r="E937" s="3" t="s">
        <v>1317</v>
      </c>
      <c r="F937" s="3" t="s">
        <v>91</v>
      </c>
      <c r="G937" s="3" t="s">
        <v>5496</v>
      </c>
    </row>
    <row r="938" spans="1:7" ht="45" customHeight="1" x14ac:dyDescent="0.25">
      <c r="A938" s="3" t="s">
        <v>2809</v>
      </c>
      <c r="B938" s="3" t="s">
        <v>5725</v>
      </c>
      <c r="C938" s="3" t="s">
        <v>4788</v>
      </c>
      <c r="D938" s="3" t="s">
        <v>1317</v>
      </c>
      <c r="E938" s="3" t="s">
        <v>1317</v>
      </c>
      <c r="F938" s="3" t="s">
        <v>91</v>
      </c>
      <c r="G938" s="3" t="s">
        <v>5496</v>
      </c>
    </row>
    <row r="939" spans="1:7" ht="45" customHeight="1" x14ac:dyDescent="0.25">
      <c r="A939" s="3" t="s">
        <v>2810</v>
      </c>
      <c r="B939" s="3" t="s">
        <v>5726</v>
      </c>
      <c r="C939" s="3" t="s">
        <v>4788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2811</v>
      </c>
      <c r="B940" s="3" t="s">
        <v>5727</v>
      </c>
      <c r="C940" s="3" t="s">
        <v>4788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2812</v>
      </c>
      <c r="B941" s="3" t="s">
        <v>5728</v>
      </c>
      <c r="C941" s="3" t="s">
        <v>4788</v>
      </c>
      <c r="D941" s="3" t="s">
        <v>1317</v>
      </c>
      <c r="E941" s="3" t="s">
        <v>1317</v>
      </c>
      <c r="F941" s="3" t="s">
        <v>91</v>
      </c>
      <c r="G941" s="3" t="s">
        <v>5496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5729</v>
      </c>
      <c r="D2" t="s">
        <v>5730</v>
      </c>
      <c r="E2" t="s">
        <v>5731</v>
      </c>
      <c r="F2" t="s">
        <v>5732</v>
      </c>
      <c r="G2" t="s">
        <v>5733</v>
      </c>
    </row>
    <row r="3" spans="1:7" x14ac:dyDescent="0.25">
      <c r="A3" s="1" t="s">
        <v>2827</v>
      </c>
      <c r="B3" s="1"/>
      <c r="C3" s="1" t="s">
        <v>5734</v>
      </c>
      <c r="D3" s="1" t="s">
        <v>5735</v>
      </c>
      <c r="E3" s="1" t="s">
        <v>5736</v>
      </c>
      <c r="F3" s="1" t="s">
        <v>5737</v>
      </c>
      <c r="G3" s="1" t="s">
        <v>5738</v>
      </c>
    </row>
    <row r="4" spans="1:7" ht="45" customHeight="1" x14ac:dyDescent="0.25">
      <c r="A4" s="3" t="s">
        <v>92</v>
      </c>
      <c r="B4" s="3" t="s">
        <v>5739</v>
      </c>
      <c r="C4" s="3" t="s">
        <v>5740</v>
      </c>
      <c r="D4" s="3" t="s">
        <v>4789</v>
      </c>
      <c r="E4" s="3" t="s">
        <v>4789</v>
      </c>
      <c r="F4" s="3" t="s">
        <v>91</v>
      </c>
      <c r="G4" s="3" t="s">
        <v>5496</v>
      </c>
    </row>
    <row r="5" spans="1:7" ht="45" customHeight="1" x14ac:dyDescent="0.25">
      <c r="A5" s="3" t="s">
        <v>104</v>
      </c>
      <c r="B5" s="3" t="s">
        <v>5741</v>
      </c>
      <c r="C5" s="3" t="s">
        <v>5740</v>
      </c>
      <c r="D5" s="3" t="s">
        <v>1317</v>
      </c>
      <c r="E5" s="3" t="s">
        <v>1317</v>
      </c>
      <c r="F5" s="3" t="s">
        <v>91</v>
      </c>
      <c r="G5" s="3" t="s">
        <v>5496</v>
      </c>
    </row>
    <row r="6" spans="1:7" ht="45" customHeight="1" x14ac:dyDescent="0.25">
      <c r="A6" s="3" t="s">
        <v>113</v>
      </c>
      <c r="B6" s="3" t="s">
        <v>5742</v>
      </c>
      <c r="C6" s="3" t="s">
        <v>5740</v>
      </c>
      <c r="D6" s="3" t="s">
        <v>1317</v>
      </c>
      <c r="E6" s="3" t="s">
        <v>1317</v>
      </c>
      <c r="F6" s="3" t="s">
        <v>91</v>
      </c>
      <c r="G6" s="3" t="s">
        <v>5496</v>
      </c>
    </row>
    <row r="7" spans="1:7" ht="45" customHeight="1" x14ac:dyDescent="0.25">
      <c r="A7" s="3" t="s">
        <v>118</v>
      </c>
      <c r="B7" s="3" t="s">
        <v>5743</v>
      </c>
      <c r="C7" s="3" t="s">
        <v>5740</v>
      </c>
      <c r="D7" s="3" t="s">
        <v>1317</v>
      </c>
      <c r="E7" s="3" t="s">
        <v>1317</v>
      </c>
      <c r="F7" s="3" t="s">
        <v>91</v>
      </c>
      <c r="G7" s="3" t="s">
        <v>5496</v>
      </c>
    </row>
    <row r="8" spans="1:7" ht="45" customHeight="1" x14ac:dyDescent="0.25">
      <c r="A8" s="3" t="s">
        <v>126</v>
      </c>
      <c r="B8" s="3" t="s">
        <v>5744</v>
      </c>
      <c r="C8" s="3" t="s">
        <v>5740</v>
      </c>
      <c r="D8" s="3" t="s">
        <v>1317</v>
      </c>
      <c r="E8" s="3" t="s">
        <v>1317</v>
      </c>
      <c r="F8" s="3" t="s">
        <v>91</v>
      </c>
      <c r="G8" s="3" t="s">
        <v>5496</v>
      </c>
    </row>
    <row r="9" spans="1:7" ht="45" customHeight="1" x14ac:dyDescent="0.25">
      <c r="A9" s="3" t="s">
        <v>132</v>
      </c>
      <c r="B9" s="3" t="s">
        <v>5745</v>
      </c>
      <c r="C9" s="3" t="s">
        <v>5740</v>
      </c>
      <c r="D9" s="3" t="s">
        <v>1317</v>
      </c>
      <c r="E9" s="3" t="s">
        <v>1317</v>
      </c>
      <c r="F9" s="3" t="s">
        <v>91</v>
      </c>
      <c r="G9" s="3" t="s">
        <v>5496</v>
      </c>
    </row>
    <row r="10" spans="1:7" ht="45" customHeight="1" x14ac:dyDescent="0.25">
      <c r="A10" s="3" t="s">
        <v>138</v>
      </c>
      <c r="B10" s="3" t="s">
        <v>5746</v>
      </c>
      <c r="C10" s="3" t="s">
        <v>5740</v>
      </c>
      <c r="D10" s="3" t="s">
        <v>1317</v>
      </c>
      <c r="E10" s="3" t="s">
        <v>1317</v>
      </c>
      <c r="F10" s="3" t="s">
        <v>91</v>
      </c>
      <c r="G10" s="3" t="s">
        <v>5496</v>
      </c>
    </row>
    <row r="11" spans="1:7" ht="45" customHeight="1" x14ac:dyDescent="0.25">
      <c r="A11" s="3" t="s">
        <v>144</v>
      </c>
      <c r="B11" s="3" t="s">
        <v>5747</v>
      </c>
      <c r="C11" s="3" t="s">
        <v>5740</v>
      </c>
      <c r="D11" s="3" t="s">
        <v>1317</v>
      </c>
      <c r="E11" s="3" t="s">
        <v>1317</v>
      </c>
      <c r="F11" s="3" t="s">
        <v>91</v>
      </c>
      <c r="G11" s="3" t="s">
        <v>5496</v>
      </c>
    </row>
    <row r="12" spans="1:7" ht="45" customHeight="1" x14ac:dyDescent="0.25">
      <c r="A12" s="3" t="s">
        <v>153</v>
      </c>
      <c r="B12" s="3" t="s">
        <v>5748</v>
      </c>
      <c r="C12" s="3" t="s">
        <v>5740</v>
      </c>
      <c r="D12" s="3" t="s">
        <v>1317</v>
      </c>
      <c r="E12" s="3" t="s">
        <v>1317</v>
      </c>
      <c r="F12" s="3" t="s">
        <v>91</v>
      </c>
      <c r="G12" s="3" t="s">
        <v>5496</v>
      </c>
    </row>
    <row r="13" spans="1:7" ht="45" customHeight="1" x14ac:dyDescent="0.25">
      <c r="A13" s="3" t="s">
        <v>162</v>
      </c>
      <c r="B13" s="3" t="s">
        <v>5749</v>
      </c>
      <c r="C13" s="3" t="s">
        <v>5740</v>
      </c>
      <c r="D13" s="3" t="s">
        <v>1317</v>
      </c>
      <c r="E13" s="3" t="s">
        <v>1317</v>
      </c>
      <c r="F13" s="3" t="s">
        <v>91</v>
      </c>
      <c r="G13" s="3" t="s">
        <v>5496</v>
      </c>
    </row>
    <row r="14" spans="1:7" ht="45" customHeight="1" x14ac:dyDescent="0.25">
      <c r="A14" s="3" t="s">
        <v>169</v>
      </c>
      <c r="B14" s="3" t="s">
        <v>5750</v>
      </c>
      <c r="C14" s="3" t="s">
        <v>5740</v>
      </c>
      <c r="D14" s="3" t="s">
        <v>1317</v>
      </c>
      <c r="E14" s="3" t="s">
        <v>1317</v>
      </c>
      <c r="F14" s="3" t="s">
        <v>91</v>
      </c>
      <c r="G14" s="3" t="s">
        <v>5496</v>
      </c>
    </row>
    <row r="15" spans="1:7" ht="45" customHeight="1" x14ac:dyDescent="0.25">
      <c r="A15" s="3" t="s">
        <v>177</v>
      </c>
      <c r="B15" s="3" t="s">
        <v>5751</v>
      </c>
      <c r="C15" s="3" t="s">
        <v>5740</v>
      </c>
      <c r="D15" s="3" t="s">
        <v>1317</v>
      </c>
      <c r="E15" s="3" t="s">
        <v>1317</v>
      </c>
      <c r="F15" s="3" t="s">
        <v>91</v>
      </c>
      <c r="G15" s="3" t="s">
        <v>5496</v>
      </c>
    </row>
    <row r="16" spans="1:7" ht="45" customHeight="1" x14ac:dyDescent="0.25">
      <c r="A16" s="3" t="s">
        <v>186</v>
      </c>
      <c r="B16" s="3" t="s">
        <v>5752</v>
      </c>
      <c r="C16" s="3" t="s">
        <v>5740</v>
      </c>
      <c r="D16" s="3" t="s">
        <v>1317</v>
      </c>
      <c r="E16" s="3" t="s">
        <v>1317</v>
      </c>
      <c r="F16" s="3" t="s">
        <v>91</v>
      </c>
      <c r="G16" s="3" t="s">
        <v>5496</v>
      </c>
    </row>
    <row r="17" spans="1:7" ht="45" customHeight="1" x14ac:dyDescent="0.25">
      <c r="A17" s="3" t="s">
        <v>195</v>
      </c>
      <c r="B17" s="3" t="s">
        <v>5753</v>
      </c>
      <c r="C17" s="3" t="s">
        <v>5740</v>
      </c>
      <c r="D17" s="3" t="s">
        <v>1317</v>
      </c>
      <c r="E17" s="3" t="s">
        <v>1317</v>
      </c>
      <c r="F17" s="3" t="s">
        <v>91</v>
      </c>
      <c r="G17" s="3" t="s">
        <v>5496</v>
      </c>
    </row>
    <row r="18" spans="1:7" ht="45" customHeight="1" x14ac:dyDescent="0.25">
      <c r="A18" s="3" t="s">
        <v>202</v>
      </c>
      <c r="B18" s="3" t="s">
        <v>5754</v>
      </c>
      <c r="C18" s="3" t="s">
        <v>5740</v>
      </c>
      <c r="D18" s="3" t="s">
        <v>1317</v>
      </c>
      <c r="E18" s="3" t="s">
        <v>1317</v>
      </c>
      <c r="F18" s="3" t="s">
        <v>91</v>
      </c>
      <c r="G18" s="3" t="s">
        <v>5496</v>
      </c>
    </row>
    <row r="19" spans="1:7" ht="45" customHeight="1" x14ac:dyDescent="0.25">
      <c r="A19" s="3" t="s">
        <v>211</v>
      </c>
      <c r="B19" s="3" t="s">
        <v>5755</v>
      </c>
      <c r="C19" s="3" t="s">
        <v>5740</v>
      </c>
      <c r="D19" s="3" t="s">
        <v>1317</v>
      </c>
      <c r="E19" s="3" t="s">
        <v>1317</v>
      </c>
      <c r="F19" s="3" t="s">
        <v>91</v>
      </c>
      <c r="G19" s="3" t="s">
        <v>5496</v>
      </c>
    </row>
    <row r="20" spans="1:7" ht="45" customHeight="1" x14ac:dyDescent="0.25">
      <c r="A20" s="3" t="s">
        <v>218</v>
      </c>
      <c r="B20" s="3" t="s">
        <v>5756</v>
      </c>
      <c r="C20" s="3" t="s">
        <v>5740</v>
      </c>
      <c r="D20" s="3" t="s">
        <v>1317</v>
      </c>
      <c r="E20" s="3" t="s">
        <v>1317</v>
      </c>
      <c r="F20" s="3" t="s">
        <v>91</v>
      </c>
      <c r="G20" s="3" t="s">
        <v>5496</v>
      </c>
    </row>
    <row r="21" spans="1:7" ht="45" customHeight="1" x14ac:dyDescent="0.25">
      <c r="A21" s="3" t="s">
        <v>224</v>
      </c>
      <c r="B21" s="3" t="s">
        <v>5757</v>
      </c>
      <c r="C21" s="3" t="s">
        <v>5740</v>
      </c>
      <c r="D21" s="3" t="s">
        <v>1317</v>
      </c>
      <c r="E21" s="3" t="s">
        <v>1317</v>
      </c>
      <c r="F21" s="3" t="s">
        <v>91</v>
      </c>
      <c r="G21" s="3" t="s">
        <v>5496</v>
      </c>
    </row>
    <row r="22" spans="1:7" ht="45" customHeight="1" x14ac:dyDescent="0.25">
      <c r="A22" s="3" t="s">
        <v>233</v>
      </c>
      <c r="B22" s="3" t="s">
        <v>5758</v>
      </c>
      <c r="C22" s="3" t="s">
        <v>5740</v>
      </c>
      <c r="D22" s="3" t="s">
        <v>1317</v>
      </c>
      <c r="E22" s="3" t="s">
        <v>1317</v>
      </c>
      <c r="F22" s="3" t="s">
        <v>91</v>
      </c>
      <c r="G22" s="3" t="s">
        <v>5496</v>
      </c>
    </row>
    <row r="23" spans="1:7" ht="45" customHeight="1" x14ac:dyDescent="0.25">
      <c r="A23" s="3" t="s">
        <v>239</v>
      </c>
      <c r="B23" s="3" t="s">
        <v>5759</v>
      </c>
      <c r="C23" s="3" t="s">
        <v>5740</v>
      </c>
      <c r="D23" s="3" t="s">
        <v>1317</v>
      </c>
      <c r="E23" s="3" t="s">
        <v>1317</v>
      </c>
      <c r="F23" s="3" t="s">
        <v>91</v>
      </c>
      <c r="G23" s="3" t="s">
        <v>5496</v>
      </c>
    </row>
    <row r="24" spans="1:7" ht="45" customHeight="1" x14ac:dyDescent="0.25">
      <c r="A24" s="3" t="s">
        <v>246</v>
      </c>
      <c r="B24" s="3" t="s">
        <v>5760</v>
      </c>
      <c r="C24" s="3" t="s">
        <v>5740</v>
      </c>
      <c r="D24" s="3" t="s">
        <v>1317</v>
      </c>
      <c r="E24" s="3" t="s">
        <v>1317</v>
      </c>
      <c r="F24" s="3" t="s">
        <v>91</v>
      </c>
      <c r="G24" s="3" t="s">
        <v>5496</v>
      </c>
    </row>
    <row r="25" spans="1:7" ht="45" customHeight="1" x14ac:dyDescent="0.25">
      <c r="A25" s="3" t="s">
        <v>253</v>
      </c>
      <c r="B25" s="3" t="s">
        <v>5761</v>
      </c>
      <c r="C25" s="3" t="s">
        <v>5740</v>
      </c>
      <c r="D25" s="3" t="s">
        <v>1317</v>
      </c>
      <c r="E25" s="3" t="s">
        <v>1317</v>
      </c>
      <c r="F25" s="3" t="s">
        <v>91</v>
      </c>
      <c r="G25" s="3" t="s">
        <v>5496</v>
      </c>
    </row>
    <row r="26" spans="1:7" ht="45" customHeight="1" x14ac:dyDescent="0.25">
      <c r="A26" s="3" t="s">
        <v>259</v>
      </c>
      <c r="B26" s="3" t="s">
        <v>5762</v>
      </c>
      <c r="C26" s="3" t="s">
        <v>5740</v>
      </c>
      <c r="D26" s="3" t="s">
        <v>1317</v>
      </c>
      <c r="E26" s="3" t="s">
        <v>1317</v>
      </c>
      <c r="F26" s="3" t="s">
        <v>91</v>
      </c>
      <c r="G26" s="3" t="s">
        <v>5496</v>
      </c>
    </row>
    <row r="27" spans="1:7" ht="45" customHeight="1" x14ac:dyDescent="0.25">
      <c r="A27" s="3" t="s">
        <v>267</v>
      </c>
      <c r="B27" s="3" t="s">
        <v>5763</v>
      </c>
      <c r="C27" s="3" t="s">
        <v>5740</v>
      </c>
      <c r="D27" s="3" t="s">
        <v>1317</v>
      </c>
      <c r="E27" s="3" t="s">
        <v>1317</v>
      </c>
      <c r="F27" s="3" t="s">
        <v>91</v>
      </c>
      <c r="G27" s="3" t="s">
        <v>5496</v>
      </c>
    </row>
    <row r="28" spans="1:7" ht="45" customHeight="1" x14ac:dyDescent="0.25">
      <c r="A28" s="3" t="s">
        <v>273</v>
      </c>
      <c r="B28" s="3" t="s">
        <v>5764</v>
      </c>
      <c r="C28" s="3" t="s">
        <v>5740</v>
      </c>
      <c r="D28" s="3" t="s">
        <v>1317</v>
      </c>
      <c r="E28" s="3" t="s">
        <v>1317</v>
      </c>
      <c r="F28" s="3" t="s">
        <v>91</v>
      </c>
      <c r="G28" s="3" t="s">
        <v>5496</v>
      </c>
    </row>
    <row r="29" spans="1:7" ht="45" customHeight="1" x14ac:dyDescent="0.25">
      <c r="A29" s="3" t="s">
        <v>281</v>
      </c>
      <c r="B29" s="3" t="s">
        <v>5765</v>
      </c>
      <c r="C29" s="3" t="s">
        <v>5740</v>
      </c>
      <c r="D29" s="3" t="s">
        <v>1317</v>
      </c>
      <c r="E29" s="3" t="s">
        <v>1317</v>
      </c>
      <c r="F29" s="3" t="s">
        <v>91</v>
      </c>
      <c r="G29" s="3" t="s">
        <v>5496</v>
      </c>
    </row>
    <row r="30" spans="1:7" ht="45" customHeight="1" x14ac:dyDescent="0.25">
      <c r="A30" s="3" t="s">
        <v>283</v>
      </c>
      <c r="B30" s="3" t="s">
        <v>5766</v>
      </c>
      <c r="C30" s="3" t="s">
        <v>5740</v>
      </c>
      <c r="D30" s="3" t="s">
        <v>1317</v>
      </c>
      <c r="E30" s="3" t="s">
        <v>1317</v>
      </c>
      <c r="F30" s="3" t="s">
        <v>91</v>
      </c>
      <c r="G30" s="3" t="s">
        <v>5496</v>
      </c>
    </row>
    <row r="31" spans="1:7" ht="45" customHeight="1" x14ac:dyDescent="0.25">
      <c r="A31" s="3" t="s">
        <v>285</v>
      </c>
      <c r="B31" s="3" t="s">
        <v>5767</v>
      </c>
      <c r="C31" s="3" t="s">
        <v>5740</v>
      </c>
      <c r="D31" s="3" t="s">
        <v>1317</v>
      </c>
      <c r="E31" s="3" t="s">
        <v>1317</v>
      </c>
      <c r="F31" s="3" t="s">
        <v>91</v>
      </c>
      <c r="G31" s="3" t="s">
        <v>5496</v>
      </c>
    </row>
    <row r="32" spans="1:7" ht="45" customHeight="1" x14ac:dyDescent="0.25">
      <c r="A32" s="3" t="s">
        <v>287</v>
      </c>
      <c r="B32" s="3" t="s">
        <v>5768</v>
      </c>
      <c r="C32" s="3" t="s">
        <v>5740</v>
      </c>
      <c r="D32" s="3" t="s">
        <v>1317</v>
      </c>
      <c r="E32" s="3" t="s">
        <v>1317</v>
      </c>
      <c r="F32" s="3" t="s">
        <v>91</v>
      </c>
      <c r="G32" s="3" t="s">
        <v>5496</v>
      </c>
    </row>
    <row r="33" spans="1:7" ht="45" customHeight="1" x14ac:dyDescent="0.25">
      <c r="A33" s="3" t="s">
        <v>294</v>
      </c>
      <c r="B33" s="3" t="s">
        <v>5769</v>
      </c>
      <c r="C33" s="3" t="s">
        <v>5740</v>
      </c>
      <c r="D33" s="3" t="s">
        <v>1317</v>
      </c>
      <c r="E33" s="3" t="s">
        <v>1317</v>
      </c>
      <c r="F33" s="3" t="s">
        <v>91</v>
      </c>
      <c r="G33" s="3" t="s">
        <v>5496</v>
      </c>
    </row>
    <row r="34" spans="1:7" ht="45" customHeight="1" x14ac:dyDescent="0.25">
      <c r="A34" s="3" t="s">
        <v>300</v>
      </c>
      <c r="B34" s="3" t="s">
        <v>5770</v>
      </c>
      <c r="C34" s="3" t="s">
        <v>5740</v>
      </c>
      <c r="D34" s="3" t="s">
        <v>1317</v>
      </c>
      <c r="E34" s="3" t="s">
        <v>1317</v>
      </c>
      <c r="F34" s="3" t="s">
        <v>91</v>
      </c>
      <c r="G34" s="3" t="s">
        <v>5496</v>
      </c>
    </row>
    <row r="35" spans="1:7" ht="45" customHeight="1" x14ac:dyDescent="0.25">
      <c r="A35" s="3" t="s">
        <v>307</v>
      </c>
      <c r="B35" s="3" t="s">
        <v>5771</v>
      </c>
      <c r="C35" s="3" t="s">
        <v>5740</v>
      </c>
      <c r="D35" s="3" t="s">
        <v>1317</v>
      </c>
      <c r="E35" s="3" t="s">
        <v>1317</v>
      </c>
      <c r="F35" s="3" t="s">
        <v>91</v>
      </c>
      <c r="G35" s="3" t="s">
        <v>5496</v>
      </c>
    </row>
    <row r="36" spans="1:7" ht="45" customHeight="1" x14ac:dyDescent="0.25">
      <c r="A36" s="3" t="s">
        <v>312</v>
      </c>
      <c r="B36" s="3" t="s">
        <v>5772</v>
      </c>
      <c r="C36" s="3" t="s">
        <v>5740</v>
      </c>
      <c r="D36" s="3" t="s">
        <v>1317</v>
      </c>
      <c r="E36" s="3" t="s">
        <v>1317</v>
      </c>
      <c r="F36" s="3" t="s">
        <v>91</v>
      </c>
      <c r="G36" s="3" t="s">
        <v>5496</v>
      </c>
    </row>
    <row r="37" spans="1:7" ht="45" customHeight="1" x14ac:dyDescent="0.25">
      <c r="A37" s="3" t="s">
        <v>319</v>
      </c>
      <c r="B37" s="3" t="s">
        <v>5773</v>
      </c>
      <c r="C37" s="3" t="s">
        <v>5740</v>
      </c>
      <c r="D37" s="3" t="s">
        <v>1317</v>
      </c>
      <c r="E37" s="3" t="s">
        <v>1317</v>
      </c>
      <c r="F37" s="3" t="s">
        <v>91</v>
      </c>
      <c r="G37" s="3" t="s">
        <v>5496</v>
      </c>
    </row>
    <row r="38" spans="1:7" ht="45" customHeight="1" x14ac:dyDescent="0.25">
      <c r="A38" s="3" t="s">
        <v>321</v>
      </c>
      <c r="B38" s="3" t="s">
        <v>5774</v>
      </c>
      <c r="C38" s="3" t="s">
        <v>5740</v>
      </c>
      <c r="D38" s="3" t="s">
        <v>1317</v>
      </c>
      <c r="E38" s="3" t="s">
        <v>1317</v>
      </c>
      <c r="F38" s="3" t="s">
        <v>91</v>
      </c>
      <c r="G38" s="3" t="s">
        <v>5496</v>
      </c>
    </row>
    <row r="39" spans="1:7" ht="45" customHeight="1" x14ac:dyDescent="0.25">
      <c r="A39" s="3" t="s">
        <v>323</v>
      </c>
      <c r="B39" s="3" t="s">
        <v>5775</v>
      </c>
      <c r="C39" s="3" t="s">
        <v>5740</v>
      </c>
      <c r="D39" s="3" t="s">
        <v>1317</v>
      </c>
      <c r="E39" s="3" t="s">
        <v>1317</v>
      </c>
      <c r="F39" s="3" t="s">
        <v>91</v>
      </c>
      <c r="G39" s="3" t="s">
        <v>5496</v>
      </c>
    </row>
    <row r="40" spans="1:7" ht="45" customHeight="1" x14ac:dyDescent="0.25">
      <c r="A40" s="3" t="s">
        <v>328</v>
      </c>
      <c r="B40" s="3" t="s">
        <v>5776</v>
      </c>
      <c r="C40" s="3" t="s">
        <v>5740</v>
      </c>
      <c r="D40" s="3" t="s">
        <v>1317</v>
      </c>
      <c r="E40" s="3" t="s">
        <v>1317</v>
      </c>
      <c r="F40" s="3" t="s">
        <v>91</v>
      </c>
      <c r="G40" s="3" t="s">
        <v>5496</v>
      </c>
    </row>
    <row r="41" spans="1:7" ht="45" customHeight="1" x14ac:dyDescent="0.25">
      <c r="A41" s="3" t="s">
        <v>334</v>
      </c>
      <c r="B41" s="3" t="s">
        <v>5777</v>
      </c>
      <c r="C41" s="3" t="s">
        <v>5740</v>
      </c>
      <c r="D41" s="3" t="s">
        <v>1317</v>
      </c>
      <c r="E41" s="3" t="s">
        <v>1317</v>
      </c>
      <c r="F41" s="3" t="s">
        <v>91</v>
      </c>
      <c r="G41" s="3" t="s">
        <v>5496</v>
      </c>
    </row>
    <row r="42" spans="1:7" ht="45" customHeight="1" x14ac:dyDescent="0.25">
      <c r="A42" s="3" t="s">
        <v>339</v>
      </c>
      <c r="B42" s="3" t="s">
        <v>5778</v>
      </c>
      <c r="C42" s="3" t="s">
        <v>5740</v>
      </c>
      <c r="D42" s="3" t="s">
        <v>1317</v>
      </c>
      <c r="E42" s="3" t="s">
        <v>1317</v>
      </c>
      <c r="F42" s="3" t="s">
        <v>91</v>
      </c>
      <c r="G42" s="3" t="s">
        <v>5496</v>
      </c>
    </row>
    <row r="43" spans="1:7" ht="45" customHeight="1" x14ac:dyDescent="0.25">
      <c r="A43" s="3" t="s">
        <v>345</v>
      </c>
      <c r="B43" s="3" t="s">
        <v>5779</v>
      </c>
      <c r="C43" s="3" t="s">
        <v>5740</v>
      </c>
      <c r="D43" s="3" t="s">
        <v>1317</v>
      </c>
      <c r="E43" s="3" t="s">
        <v>1317</v>
      </c>
      <c r="F43" s="3" t="s">
        <v>91</v>
      </c>
      <c r="G43" s="3" t="s">
        <v>5496</v>
      </c>
    </row>
    <row r="44" spans="1:7" ht="45" customHeight="1" x14ac:dyDescent="0.25">
      <c r="A44" s="3" t="s">
        <v>353</v>
      </c>
      <c r="B44" s="3" t="s">
        <v>5780</v>
      </c>
      <c r="C44" s="3" t="s">
        <v>5740</v>
      </c>
      <c r="D44" s="3" t="s">
        <v>1317</v>
      </c>
      <c r="E44" s="3" t="s">
        <v>1317</v>
      </c>
      <c r="F44" s="3" t="s">
        <v>91</v>
      </c>
      <c r="G44" s="3" t="s">
        <v>5496</v>
      </c>
    </row>
    <row r="45" spans="1:7" ht="45" customHeight="1" x14ac:dyDescent="0.25">
      <c r="A45" s="3" t="s">
        <v>359</v>
      </c>
      <c r="B45" s="3" t="s">
        <v>5781</v>
      </c>
      <c r="C45" s="3" t="s">
        <v>5740</v>
      </c>
      <c r="D45" s="3" t="s">
        <v>1317</v>
      </c>
      <c r="E45" s="3" t="s">
        <v>1317</v>
      </c>
      <c r="F45" s="3" t="s">
        <v>91</v>
      </c>
      <c r="G45" s="3" t="s">
        <v>5496</v>
      </c>
    </row>
    <row r="46" spans="1:7" ht="45" customHeight="1" x14ac:dyDescent="0.25">
      <c r="A46" s="3" t="s">
        <v>364</v>
      </c>
      <c r="B46" s="3" t="s">
        <v>5782</v>
      </c>
      <c r="C46" s="3" t="s">
        <v>5740</v>
      </c>
      <c r="D46" s="3" t="s">
        <v>1317</v>
      </c>
      <c r="E46" s="3" t="s">
        <v>1317</v>
      </c>
      <c r="F46" s="3" t="s">
        <v>91</v>
      </c>
      <c r="G46" s="3" t="s">
        <v>5496</v>
      </c>
    </row>
    <row r="47" spans="1:7" ht="45" customHeight="1" x14ac:dyDescent="0.25">
      <c r="A47" s="3" t="s">
        <v>371</v>
      </c>
      <c r="B47" s="3" t="s">
        <v>5783</v>
      </c>
      <c r="C47" s="3" t="s">
        <v>5740</v>
      </c>
      <c r="D47" s="3" t="s">
        <v>4789</v>
      </c>
      <c r="E47" s="3" t="s">
        <v>1317</v>
      </c>
      <c r="F47" s="3" t="s">
        <v>91</v>
      </c>
      <c r="G47" s="3" t="s">
        <v>5496</v>
      </c>
    </row>
    <row r="48" spans="1:7" ht="45" customHeight="1" x14ac:dyDescent="0.25">
      <c r="A48" s="3" t="s">
        <v>376</v>
      </c>
      <c r="B48" s="3" t="s">
        <v>5784</v>
      </c>
      <c r="C48" s="3" t="s">
        <v>5740</v>
      </c>
      <c r="D48" s="3" t="s">
        <v>1317</v>
      </c>
      <c r="E48" s="3" t="s">
        <v>4789</v>
      </c>
      <c r="F48" s="3" t="s">
        <v>91</v>
      </c>
      <c r="G48" s="3" t="s">
        <v>5496</v>
      </c>
    </row>
    <row r="49" spans="1:7" ht="45" customHeight="1" x14ac:dyDescent="0.25">
      <c r="A49" s="3" t="s">
        <v>384</v>
      </c>
      <c r="B49" s="3" t="s">
        <v>5785</v>
      </c>
      <c r="C49" s="3" t="s">
        <v>5740</v>
      </c>
      <c r="D49" s="3" t="s">
        <v>1317</v>
      </c>
      <c r="E49" s="3" t="s">
        <v>1317</v>
      </c>
      <c r="F49" s="3" t="s">
        <v>91</v>
      </c>
      <c r="G49" s="3" t="s">
        <v>5496</v>
      </c>
    </row>
    <row r="50" spans="1:7" ht="45" customHeight="1" x14ac:dyDescent="0.25">
      <c r="A50" s="3" t="s">
        <v>391</v>
      </c>
      <c r="B50" s="3" t="s">
        <v>5786</v>
      </c>
      <c r="C50" s="3" t="s">
        <v>5740</v>
      </c>
      <c r="D50" s="3" t="s">
        <v>1317</v>
      </c>
      <c r="E50" s="3" t="s">
        <v>1317</v>
      </c>
      <c r="F50" s="3" t="s">
        <v>91</v>
      </c>
      <c r="G50" s="3" t="s">
        <v>5496</v>
      </c>
    </row>
    <row r="51" spans="1:7" ht="45" customHeight="1" x14ac:dyDescent="0.25">
      <c r="A51" s="3" t="s">
        <v>399</v>
      </c>
      <c r="B51" s="3" t="s">
        <v>5787</v>
      </c>
      <c r="C51" s="3" t="s">
        <v>5740</v>
      </c>
      <c r="D51" s="3" t="s">
        <v>1317</v>
      </c>
      <c r="E51" s="3" t="s">
        <v>1317</v>
      </c>
      <c r="F51" s="3" t="s">
        <v>91</v>
      </c>
      <c r="G51" s="3" t="s">
        <v>5496</v>
      </c>
    </row>
    <row r="52" spans="1:7" ht="45" customHeight="1" x14ac:dyDescent="0.25">
      <c r="A52" s="3" t="s">
        <v>406</v>
      </c>
      <c r="B52" s="3" t="s">
        <v>5788</v>
      </c>
      <c r="C52" s="3" t="s">
        <v>5740</v>
      </c>
      <c r="D52" s="3" t="s">
        <v>1317</v>
      </c>
      <c r="E52" s="3" t="s">
        <v>1317</v>
      </c>
      <c r="F52" s="3" t="s">
        <v>91</v>
      </c>
      <c r="G52" s="3" t="s">
        <v>5496</v>
      </c>
    </row>
    <row r="53" spans="1:7" ht="45" customHeight="1" x14ac:dyDescent="0.25">
      <c r="A53" s="3" t="s">
        <v>412</v>
      </c>
      <c r="B53" s="3" t="s">
        <v>5789</v>
      </c>
      <c r="C53" s="3" t="s">
        <v>5740</v>
      </c>
      <c r="D53" s="3" t="s">
        <v>1317</v>
      </c>
      <c r="E53" s="3" t="s">
        <v>1317</v>
      </c>
      <c r="F53" s="3" t="s">
        <v>91</v>
      </c>
      <c r="G53" s="3" t="s">
        <v>5496</v>
      </c>
    </row>
    <row r="54" spans="1:7" ht="45" customHeight="1" x14ac:dyDescent="0.25">
      <c r="A54" s="3" t="s">
        <v>416</v>
      </c>
      <c r="B54" s="3" t="s">
        <v>5790</v>
      </c>
      <c r="C54" s="3" t="s">
        <v>5740</v>
      </c>
      <c r="D54" s="3" t="s">
        <v>1317</v>
      </c>
      <c r="E54" s="3" t="s">
        <v>1317</v>
      </c>
      <c r="F54" s="3" t="s">
        <v>91</v>
      </c>
      <c r="G54" s="3" t="s">
        <v>5496</v>
      </c>
    </row>
    <row r="55" spans="1:7" ht="45" customHeight="1" x14ac:dyDescent="0.25">
      <c r="A55" s="3" t="s">
        <v>422</v>
      </c>
      <c r="B55" s="3" t="s">
        <v>5791</v>
      </c>
      <c r="C55" s="3" t="s">
        <v>5740</v>
      </c>
      <c r="D55" s="3" t="s">
        <v>1317</v>
      </c>
      <c r="E55" s="3" t="s">
        <v>1317</v>
      </c>
      <c r="F55" s="3" t="s">
        <v>91</v>
      </c>
      <c r="G55" s="3" t="s">
        <v>5496</v>
      </c>
    </row>
    <row r="56" spans="1:7" ht="45" customHeight="1" x14ac:dyDescent="0.25">
      <c r="A56" s="3" t="s">
        <v>427</v>
      </c>
      <c r="B56" s="3" t="s">
        <v>5792</v>
      </c>
      <c r="C56" s="3" t="s">
        <v>5740</v>
      </c>
      <c r="D56" s="3" t="s">
        <v>1317</v>
      </c>
      <c r="E56" s="3" t="s">
        <v>1317</v>
      </c>
      <c r="F56" s="3" t="s">
        <v>91</v>
      </c>
      <c r="G56" s="3" t="s">
        <v>5496</v>
      </c>
    </row>
    <row r="57" spans="1:7" ht="45" customHeight="1" x14ac:dyDescent="0.25">
      <c r="A57" s="3" t="s">
        <v>432</v>
      </c>
      <c r="B57" s="3" t="s">
        <v>5793</v>
      </c>
      <c r="C57" s="3" t="s">
        <v>5740</v>
      </c>
      <c r="D57" s="3" t="s">
        <v>1317</v>
      </c>
      <c r="E57" s="3" t="s">
        <v>1317</v>
      </c>
      <c r="F57" s="3" t="s">
        <v>91</v>
      </c>
      <c r="G57" s="3" t="s">
        <v>5496</v>
      </c>
    </row>
    <row r="58" spans="1:7" ht="45" customHeight="1" x14ac:dyDescent="0.25">
      <c r="A58" s="3" t="s">
        <v>437</v>
      </c>
      <c r="B58" s="3" t="s">
        <v>5794</v>
      </c>
      <c r="C58" s="3" t="s">
        <v>5740</v>
      </c>
      <c r="D58" s="3" t="s">
        <v>1317</v>
      </c>
      <c r="E58" s="3" t="s">
        <v>1317</v>
      </c>
      <c r="F58" s="3" t="s">
        <v>91</v>
      </c>
      <c r="G58" s="3" t="s">
        <v>5496</v>
      </c>
    </row>
    <row r="59" spans="1:7" ht="45" customHeight="1" x14ac:dyDescent="0.25">
      <c r="A59" s="3" t="s">
        <v>442</v>
      </c>
      <c r="B59" s="3" t="s">
        <v>5795</v>
      </c>
      <c r="C59" s="3" t="s">
        <v>5740</v>
      </c>
      <c r="D59" s="3" t="s">
        <v>1317</v>
      </c>
      <c r="E59" s="3" t="s">
        <v>1317</v>
      </c>
      <c r="F59" s="3" t="s">
        <v>91</v>
      </c>
      <c r="G59" s="3" t="s">
        <v>5496</v>
      </c>
    </row>
    <row r="60" spans="1:7" ht="45" customHeight="1" x14ac:dyDescent="0.25">
      <c r="A60" s="3" t="s">
        <v>447</v>
      </c>
      <c r="B60" s="3" t="s">
        <v>5796</v>
      </c>
      <c r="C60" s="3" t="s">
        <v>5740</v>
      </c>
      <c r="D60" s="3" t="s">
        <v>1317</v>
      </c>
      <c r="E60" s="3" t="s">
        <v>1317</v>
      </c>
      <c r="F60" s="3" t="s">
        <v>91</v>
      </c>
      <c r="G60" s="3" t="s">
        <v>5496</v>
      </c>
    </row>
    <row r="61" spans="1:7" ht="45" customHeight="1" x14ac:dyDescent="0.25">
      <c r="A61" s="3" t="s">
        <v>453</v>
      </c>
      <c r="B61" s="3" t="s">
        <v>5797</v>
      </c>
      <c r="C61" s="3" t="s">
        <v>5740</v>
      </c>
      <c r="D61" s="3" t="s">
        <v>1317</v>
      </c>
      <c r="E61" s="3" t="s">
        <v>1317</v>
      </c>
      <c r="F61" s="3" t="s">
        <v>91</v>
      </c>
      <c r="G61" s="3" t="s">
        <v>5496</v>
      </c>
    </row>
    <row r="62" spans="1:7" ht="45" customHeight="1" x14ac:dyDescent="0.25">
      <c r="A62" s="3" t="s">
        <v>459</v>
      </c>
      <c r="B62" s="3" t="s">
        <v>5798</v>
      </c>
      <c r="C62" s="3" t="s">
        <v>5740</v>
      </c>
      <c r="D62" s="3" t="s">
        <v>1317</v>
      </c>
      <c r="E62" s="3" t="s">
        <v>1317</v>
      </c>
      <c r="F62" s="3" t="s">
        <v>91</v>
      </c>
      <c r="G62" s="3" t="s">
        <v>5496</v>
      </c>
    </row>
    <row r="63" spans="1:7" ht="45" customHeight="1" x14ac:dyDescent="0.25">
      <c r="A63" s="3" t="s">
        <v>464</v>
      </c>
      <c r="B63" s="3" t="s">
        <v>5799</v>
      </c>
      <c r="C63" s="3" t="s">
        <v>5740</v>
      </c>
      <c r="D63" s="3" t="s">
        <v>1317</v>
      </c>
      <c r="E63" s="3" t="s">
        <v>1317</v>
      </c>
      <c r="F63" s="3" t="s">
        <v>91</v>
      </c>
      <c r="G63" s="3" t="s">
        <v>5496</v>
      </c>
    </row>
    <row r="64" spans="1:7" ht="45" customHeight="1" x14ac:dyDescent="0.25">
      <c r="A64" s="3" t="s">
        <v>469</v>
      </c>
      <c r="B64" s="3" t="s">
        <v>5800</v>
      </c>
      <c r="C64" s="3" t="s">
        <v>5740</v>
      </c>
      <c r="D64" s="3" t="s">
        <v>1317</v>
      </c>
      <c r="E64" s="3" t="s">
        <v>1317</v>
      </c>
      <c r="F64" s="3" t="s">
        <v>91</v>
      </c>
      <c r="G64" s="3" t="s">
        <v>5496</v>
      </c>
    </row>
    <row r="65" spans="1:7" ht="45" customHeight="1" x14ac:dyDescent="0.25">
      <c r="A65" s="3" t="s">
        <v>475</v>
      </c>
      <c r="B65" s="3" t="s">
        <v>5801</v>
      </c>
      <c r="C65" s="3" t="s">
        <v>5740</v>
      </c>
      <c r="D65" s="3" t="s">
        <v>1317</v>
      </c>
      <c r="E65" s="3" t="s">
        <v>1317</v>
      </c>
      <c r="F65" s="3" t="s">
        <v>91</v>
      </c>
      <c r="G65" s="3" t="s">
        <v>5496</v>
      </c>
    </row>
    <row r="66" spans="1:7" ht="45" customHeight="1" x14ac:dyDescent="0.25">
      <c r="A66" s="3" t="s">
        <v>480</v>
      </c>
      <c r="B66" s="3" t="s">
        <v>5802</v>
      </c>
      <c r="C66" s="3" t="s">
        <v>5740</v>
      </c>
      <c r="D66" s="3" t="s">
        <v>1317</v>
      </c>
      <c r="E66" s="3" t="s">
        <v>1317</v>
      </c>
      <c r="F66" s="3" t="s">
        <v>91</v>
      </c>
      <c r="G66" s="3" t="s">
        <v>5496</v>
      </c>
    </row>
    <row r="67" spans="1:7" ht="45" customHeight="1" x14ac:dyDescent="0.25">
      <c r="A67" s="3" t="s">
        <v>488</v>
      </c>
      <c r="B67" s="3" t="s">
        <v>5803</v>
      </c>
      <c r="C67" s="3" t="s">
        <v>5740</v>
      </c>
      <c r="D67" s="3" t="s">
        <v>1317</v>
      </c>
      <c r="E67" s="3" t="s">
        <v>1317</v>
      </c>
      <c r="F67" s="3" t="s">
        <v>91</v>
      </c>
      <c r="G67" s="3" t="s">
        <v>5496</v>
      </c>
    </row>
    <row r="68" spans="1:7" ht="45" customHeight="1" x14ac:dyDescent="0.25">
      <c r="A68" s="3" t="s">
        <v>494</v>
      </c>
      <c r="B68" s="3" t="s">
        <v>5804</v>
      </c>
      <c r="C68" s="3" t="s">
        <v>5740</v>
      </c>
      <c r="D68" s="3" t="s">
        <v>1317</v>
      </c>
      <c r="E68" s="3" t="s">
        <v>1317</v>
      </c>
      <c r="F68" s="3" t="s">
        <v>91</v>
      </c>
      <c r="G68" s="3" t="s">
        <v>5496</v>
      </c>
    </row>
    <row r="69" spans="1:7" ht="45" customHeight="1" x14ac:dyDescent="0.25">
      <c r="A69" s="3" t="s">
        <v>500</v>
      </c>
      <c r="B69" s="3" t="s">
        <v>5805</v>
      </c>
      <c r="C69" s="3" t="s">
        <v>5740</v>
      </c>
      <c r="D69" s="3" t="s">
        <v>1317</v>
      </c>
      <c r="E69" s="3" t="s">
        <v>1317</v>
      </c>
      <c r="F69" s="3" t="s">
        <v>91</v>
      </c>
      <c r="G69" s="3" t="s">
        <v>5496</v>
      </c>
    </row>
    <row r="70" spans="1:7" ht="45" customHeight="1" x14ac:dyDescent="0.25">
      <c r="A70" s="3" t="s">
        <v>505</v>
      </c>
      <c r="B70" s="3" t="s">
        <v>5806</v>
      </c>
      <c r="C70" s="3" t="s">
        <v>5740</v>
      </c>
      <c r="D70" s="3" t="s">
        <v>1317</v>
      </c>
      <c r="E70" s="3" t="s">
        <v>1317</v>
      </c>
      <c r="F70" s="3" t="s">
        <v>91</v>
      </c>
      <c r="G70" s="3" t="s">
        <v>5496</v>
      </c>
    </row>
    <row r="71" spans="1:7" ht="45" customHeight="1" x14ac:dyDescent="0.25">
      <c r="A71" s="3" t="s">
        <v>512</v>
      </c>
      <c r="B71" s="3" t="s">
        <v>5807</v>
      </c>
      <c r="C71" s="3" t="s">
        <v>5740</v>
      </c>
      <c r="D71" s="3" t="s">
        <v>1317</v>
      </c>
      <c r="E71" s="3" t="s">
        <v>1317</v>
      </c>
      <c r="F71" s="3" t="s">
        <v>91</v>
      </c>
      <c r="G71" s="3" t="s">
        <v>5496</v>
      </c>
    </row>
    <row r="72" spans="1:7" ht="45" customHeight="1" x14ac:dyDescent="0.25">
      <c r="A72" s="3" t="s">
        <v>518</v>
      </c>
      <c r="B72" s="3" t="s">
        <v>5808</v>
      </c>
      <c r="C72" s="3" t="s">
        <v>5740</v>
      </c>
      <c r="D72" s="3" t="s">
        <v>1317</v>
      </c>
      <c r="E72" s="3" t="s">
        <v>1317</v>
      </c>
      <c r="F72" s="3" t="s">
        <v>91</v>
      </c>
      <c r="G72" s="3" t="s">
        <v>5496</v>
      </c>
    </row>
    <row r="73" spans="1:7" ht="45" customHeight="1" x14ac:dyDescent="0.25">
      <c r="A73" s="3" t="s">
        <v>525</v>
      </c>
      <c r="B73" s="3" t="s">
        <v>5809</v>
      </c>
      <c r="C73" s="3" t="s">
        <v>5740</v>
      </c>
      <c r="D73" s="3" t="s">
        <v>1317</v>
      </c>
      <c r="E73" s="3" t="s">
        <v>1317</v>
      </c>
      <c r="F73" s="3" t="s">
        <v>91</v>
      </c>
      <c r="G73" s="3" t="s">
        <v>5496</v>
      </c>
    </row>
    <row r="74" spans="1:7" ht="45" customHeight="1" x14ac:dyDescent="0.25">
      <c r="A74" s="3" t="s">
        <v>530</v>
      </c>
      <c r="B74" s="3" t="s">
        <v>5810</v>
      </c>
      <c r="C74" s="3" t="s">
        <v>5740</v>
      </c>
      <c r="D74" s="3" t="s">
        <v>1317</v>
      </c>
      <c r="E74" s="3" t="s">
        <v>1317</v>
      </c>
      <c r="F74" s="3" t="s">
        <v>91</v>
      </c>
      <c r="G74" s="3" t="s">
        <v>5496</v>
      </c>
    </row>
    <row r="75" spans="1:7" ht="45" customHeight="1" x14ac:dyDescent="0.25">
      <c r="A75" s="3" t="s">
        <v>532</v>
      </c>
      <c r="B75" s="3" t="s">
        <v>5811</v>
      </c>
      <c r="C75" s="3" t="s">
        <v>5740</v>
      </c>
      <c r="D75" s="3" t="s">
        <v>1317</v>
      </c>
      <c r="E75" s="3" t="s">
        <v>1317</v>
      </c>
      <c r="F75" s="3" t="s">
        <v>91</v>
      </c>
      <c r="G75" s="3" t="s">
        <v>5496</v>
      </c>
    </row>
    <row r="76" spans="1:7" ht="45" customHeight="1" x14ac:dyDescent="0.25">
      <c r="A76" s="3" t="s">
        <v>534</v>
      </c>
      <c r="B76" s="3" t="s">
        <v>5812</v>
      </c>
      <c r="C76" s="3" t="s">
        <v>5740</v>
      </c>
      <c r="D76" s="3" t="s">
        <v>1317</v>
      </c>
      <c r="E76" s="3" t="s">
        <v>1317</v>
      </c>
      <c r="F76" s="3" t="s">
        <v>91</v>
      </c>
      <c r="G76" s="3" t="s">
        <v>5496</v>
      </c>
    </row>
    <row r="77" spans="1:7" ht="45" customHeight="1" x14ac:dyDescent="0.25">
      <c r="A77" s="3" t="s">
        <v>536</v>
      </c>
      <c r="B77" s="3" t="s">
        <v>5813</v>
      </c>
      <c r="C77" s="3" t="s">
        <v>5740</v>
      </c>
      <c r="D77" s="3" t="s">
        <v>1317</v>
      </c>
      <c r="E77" s="3" t="s">
        <v>1317</v>
      </c>
      <c r="F77" s="3" t="s">
        <v>91</v>
      </c>
      <c r="G77" s="3" t="s">
        <v>5496</v>
      </c>
    </row>
    <row r="78" spans="1:7" ht="45" customHeight="1" x14ac:dyDescent="0.25">
      <c r="A78" s="3" t="s">
        <v>539</v>
      </c>
      <c r="B78" s="3" t="s">
        <v>5814</v>
      </c>
      <c r="C78" s="3" t="s">
        <v>5740</v>
      </c>
      <c r="D78" s="3" t="s">
        <v>1317</v>
      </c>
      <c r="E78" s="3" t="s">
        <v>1317</v>
      </c>
      <c r="F78" s="3" t="s">
        <v>91</v>
      </c>
      <c r="G78" s="3" t="s">
        <v>5496</v>
      </c>
    </row>
    <row r="79" spans="1:7" ht="45" customHeight="1" x14ac:dyDescent="0.25">
      <c r="A79" s="3" t="s">
        <v>547</v>
      </c>
      <c r="B79" s="3" t="s">
        <v>5815</v>
      </c>
      <c r="C79" s="3" t="s">
        <v>5740</v>
      </c>
      <c r="D79" s="3" t="s">
        <v>1317</v>
      </c>
      <c r="E79" s="3" t="s">
        <v>1317</v>
      </c>
      <c r="F79" s="3" t="s">
        <v>91</v>
      </c>
      <c r="G79" s="3" t="s">
        <v>5496</v>
      </c>
    </row>
    <row r="80" spans="1:7" ht="45" customHeight="1" x14ac:dyDescent="0.25">
      <c r="A80" s="3" t="s">
        <v>550</v>
      </c>
      <c r="B80" s="3" t="s">
        <v>5816</v>
      </c>
      <c r="C80" s="3" t="s">
        <v>5740</v>
      </c>
      <c r="D80" s="3" t="s">
        <v>1317</v>
      </c>
      <c r="E80" s="3" t="s">
        <v>1317</v>
      </c>
      <c r="F80" s="3" t="s">
        <v>91</v>
      </c>
      <c r="G80" s="3" t="s">
        <v>5496</v>
      </c>
    </row>
    <row r="81" spans="1:7" ht="45" customHeight="1" x14ac:dyDescent="0.25">
      <c r="A81" s="3" t="s">
        <v>552</v>
      </c>
      <c r="B81" s="3" t="s">
        <v>5817</v>
      </c>
      <c r="C81" s="3" t="s">
        <v>5740</v>
      </c>
      <c r="D81" s="3" t="s">
        <v>1317</v>
      </c>
      <c r="E81" s="3" t="s">
        <v>1317</v>
      </c>
      <c r="F81" s="3" t="s">
        <v>91</v>
      </c>
      <c r="G81" s="3" t="s">
        <v>5496</v>
      </c>
    </row>
    <row r="82" spans="1:7" ht="45" customHeight="1" x14ac:dyDescent="0.25">
      <c r="A82" s="3" t="s">
        <v>554</v>
      </c>
      <c r="B82" s="3" t="s">
        <v>5818</v>
      </c>
      <c r="C82" s="3" t="s">
        <v>5740</v>
      </c>
      <c r="D82" s="3" t="s">
        <v>1317</v>
      </c>
      <c r="E82" s="3" t="s">
        <v>1317</v>
      </c>
      <c r="F82" s="3" t="s">
        <v>91</v>
      </c>
      <c r="G82" s="3" t="s">
        <v>5496</v>
      </c>
    </row>
    <row r="83" spans="1:7" ht="45" customHeight="1" x14ac:dyDescent="0.25">
      <c r="A83" s="3" t="s">
        <v>556</v>
      </c>
      <c r="B83" s="3" t="s">
        <v>5819</v>
      </c>
      <c r="C83" s="3" t="s">
        <v>5740</v>
      </c>
      <c r="D83" s="3" t="s">
        <v>1317</v>
      </c>
      <c r="E83" s="3" t="s">
        <v>1317</v>
      </c>
      <c r="F83" s="3" t="s">
        <v>91</v>
      </c>
      <c r="G83" s="3" t="s">
        <v>5496</v>
      </c>
    </row>
    <row r="84" spans="1:7" ht="45" customHeight="1" x14ac:dyDescent="0.25">
      <c r="A84" s="3" t="s">
        <v>558</v>
      </c>
      <c r="B84" s="3" t="s">
        <v>5820</v>
      </c>
      <c r="C84" s="3" t="s">
        <v>5740</v>
      </c>
      <c r="D84" s="3" t="s">
        <v>1317</v>
      </c>
      <c r="E84" s="3" t="s">
        <v>1317</v>
      </c>
      <c r="F84" s="3" t="s">
        <v>91</v>
      </c>
      <c r="G84" s="3" t="s">
        <v>5496</v>
      </c>
    </row>
    <row r="85" spans="1:7" ht="45" customHeight="1" x14ac:dyDescent="0.25">
      <c r="A85" s="3" t="s">
        <v>560</v>
      </c>
      <c r="B85" s="3" t="s">
        <v>5821</v>
      </c>
      <c r="C85" s="3" t="s">
        <v>5740</v>
      </c>
      <c r="D85" s="3" t="s">
        <v>1317</v>
      </c>
      <c r="E85" s="3" t="s">
        <v>1317</v>
      </c>
      <c r="F85" s="3" t="s">
        <v>91</v>
      </c>
      <c r="G85" s="3" t="s">
        <v>5496</v>
      </c>
    </row>
    <row r="86" spans="1:7" ht="45" customHeight="1" x14ac:dyDescent="0.25">
      <c r="A86" s="3" t="s">
        <v>563</v>
      </c>
      <c r="B86" s="3" t="s">
        <v>5822</v>
      </c>
      <c r="C86" s="3" t="s">
        <v>5740</v>
      </c>
      <c r="D86" s="3" t="s">
        <v>1317</v>
      </c>
      <c r="E86" s="3" t="s">
        <v>1317</v>
      </c>
      <c r="F86" s="3" t="s">
        <v>91</v>
      </c>
      <c r="G86" s="3" t="s">
        <v>5496</v>
      </c>
    </row>
    <row r="87" spans="1:7" ht="45" customHeight="1" x14ac:dyDescent="0.25">
      <c r="A87" s="3" t="s">
        <v>565</v>
      </c>
      <c r="B87" s="3" t="s">
        <v>5823</v>
      </c>
      <c r="C87" s="3" t="s">
        <v>5740</v>
      </c>
      <c r="D87" s="3" t="s">
        <v>1317</v>
      </c>
      <c r="E87" s="3" t="s">
        <v>1317</v>
      </c>
      <c r="F87" s="3" t="s">
        <v>91</v>
      </c>
      <c r="G87" s="3" t="s">
        <v>5496</v>
      </c>
    </row>
    <row r="88" spans="1:7" ht="45" customHeight="1" x14ac:dyDescent="0.25">
      <c r="A88" s="3" t="s">
        <v>567</v>
      </c>
      <c r="B88" s="3" t="s">
        <v>5824</v>
      </c>
      <c r="C88" s="3" t="s">
        <v>5740</v>
      </c>
      <c r="D88" s="3" t="s">
        <v>1317</v>
      </c>
      <c r="E88" s="3" t="s">
        <v>1317</v>
      </c>
      <c r="F88" s="3" t="s">
        <v>91</v>
      </c>
      <c r="G88" s="3" t="s">
        <v>5496</v>
      </c>
    </row>
    <row r="89" spans="1:7" ht="45" customHeight="1" x14ac:dyDescent="0.25">
      <c r="A89" s="3" t="s">
        <v>573</v>
      </c>
      <c r="B89" s="3" t="s">
        <v>5825</v>
      </c>
      <c r="C89" s="3" t="s">
        <v>5740</v>
      </c>
      <c r="D89" s="3" t="s">
        <v>1317</v>
      </c>
      <c r="E89" s="3" t="s">
        <v>1317</v>
      </c>
      <c r="F89" s="3" t="s">
        <v>91</v>
      </c>
      <c r="G89" s="3" t="s">
        <v>5496</v>
      </c>
    </row>
    <row r="90" spans="1:7" ht="45" customHeight="1" x14ac:dyDescent="0.25">
      <c r="A90" s="3" t="s">
        <v>581</v>
      </c>
      <c r="B90" s="3" t="s">
        <v>5826</v>
      </c>
      <c r="C90" s="3" t="s">
        <v>5740</v>
      </c>
      <c r="D90" s="3" t="s">
        <v>1317</v>
      </c>
      <c r="E90" s="3" t="s">
        <v>1317</v>
      </c>
      <c r="F90" s="3" t="s">
        <v>91</v>
      </c>
      <c r="G90" s="3" t="s">
        <v>5496</v>
      </c>
    </row>
    <row r="91" spans="1:7" ht="45" customHeight="1" x14ac:dyDescent="0.25">
      <c r="A91" s="3" t="s">
        <v>587</v>
      </c>
      <c r="B91" s="3" t="s">
        <v>5827</v>
      </c>
      <c r="C91" s="3" t="s">
        <v>5740</v>
      </c>
      <c r="D91" s="3" t="s">
        <v>1317</v>
      </c>
      <c r="E91" s="3" t="s">
        <v>1317</v>
      </c>
      <c r="F91" s="3" t="s">
        <v>91</v>
      </c>
      <c r="G91" s="3" t="s">
        <v>5496</v>
      </c>
    </row>
    <row r="92" spans="1:7" ht="45" customHeight="1" x14ac:dyDescent="0.25">
      <c r="A92" s="3" t="s">
        <v>590</v>
      </c>
      <c r="B92" s="3" t="s">
        <v>5828</v>
      </c>
      <c r="C92" s="3" t="s">
        <v>5740</v>
      </c>
      <c r="D92" s="3" t="s">
        <v>1317</v>
      </c>
      <c r="E92" s="3" t="s">
        <v>1317</v>
      </c>
      <c r="F92" s="3" t="s">
        <v>91</v>
      </c>
      <c r="G92" s="3" t="s">
        <v>5496</v>
      </c>
    </row>
    <row r="93" spans="1:7" ht="45" customHeight="1" x14ac:dyDescent="0.25">
      <c r="A93" s="3" t="s">
        <v>593</v>
      </c>
      <c r="B93" s="3" t="s">
        <v>5829</v>
      </c>
      <c r="C93" s="3" t="s">
        <v>5740</v>
      </c>
      <c r="D93" s="3" t="s">
        <v>1317</v>
      </c>
      <c r="E93" s="3" t="s">
        <v>1317</v>
      </c>
      <c r="F93" s="3" t="s">
        <v>91</v>
      </c>
      <c r="G93" s="3" t="s">
        <v>5496</v>
      </c>
    </row>
    <row r="94" spans="1:7" ht="45" customHeight="1" x14ac:dyDescent="0.25">
      <c r="A94" s="3" t="s">
        <v>596</v>
      </c>
      <c r="B94" s="3" t="s">
        <v>5830</v>
      </c>
      <c r="C94" s="3" t="s">
        <v>5740</v>
      </c>
      <c r="D94" s="3" t="s">
        <v>1317</v>
      </c>
      <c r="E94" s="3" t="s">
        <v>1317</v>
      </c>
      <c r="F94" s="3" t="s">
        <v>91</v>
      </c>
      <c r="G94" s="3" t="s">
        <v>5496</v>
      </c>
    </row>
    <row r="95" spans="1:7" ht="45" customHeight="1" x14ac:dyDescent="0.25">
      <c r="A95" s="3" t="s">
        <v>599</v>
      </c>
      <c r="B95" s="3" t="s">
        <v>5831</v>
      </c>
      <c r="C95" s="3" t="s">
        <v>5740</v>
      </c>
      <c r="D95" s="3" t="s">
        <v>1317</v>
      </c>
      <c r="E95" s="3" t="s">
        <v>1317</v>
      </c>
      <c r="F95" s="3" t="s">
        <v>91</v>
      </c>
      <c r="G95" s="3" t="s">
        <v>5496</v>
      </c>
    </row>
    <row r="96" spans="1:7" ht="45" customHeight="1" x14ac:dyDescent="0.25">
      <c r="A96" s="3" t="s">
        <v>606</v>
      </c>
      <c r="B96" s="3" t="s">
        <v>5832</v>
      </c>
      <c r="C96" s="3" t="s">
        <v>5740</v>
      </c>
      <c r="D96" s="3" t="s">
        <v>1317</v>
      </c>
      <c r="E96" s="3" t="s">
        <v>1317</v>
      </c>
      <c r="F96" s="3" t="s">
        <v>91</v>
      </c>
      <c r="G96" s="3" t="s">
        <v>5496</v>
      </c>
    </row>
    <row r="97" spans="1:7" ht="45" customHeight="1" x14ac:dyDescent="0.25">
      <c r="A97" s="3" t="s">
        <v>611</v>
      </c>
      <c r="B97" s="3" t="s">
        <v>5833</v>
      </c>
      <c r="C97" s="3" t="s">
        <v>5740</v>
      </c>
      <c r="D97" s="3" t="s">
        <v>4789</v>
      </c>
      <c r="E97" s="3" t="s">
        <v>1317</v>
      </c>
      <c r="F97" s="3" t="s">
        <v>91</v>
      </c>
      <c r="G97" s="3" t="s">
        <v>5496</v>
      </c>
    </row>
    <row r="98" spans="1:7" ht="45" customHeight="1" x14ac:dyDescent="0.25">
      <c r="A98" s="3" t="s">
        <v>618</v>
      </c>
      <c r="B98" s="3" t="s">
        <v>5834</v>
      </c>
      <c r="C98" s="3" t="s">
        <v>5740</v>
      </c>
      <c r="D98" s="3" t="s">
        <v>1317</v>
      </c>
      <c r="E98" s="3" t="s">
        <v>1317</v>
      </c>
      <c r="F98" s="3" t="s">
        <v>91</v>
      </c>
      <c r="G98" s="3" t="s">
        <v>5496</v>
      </c>
    </row>
    <row r="99" spans="1:7" ht="45" customHeight="1" x14ac:dyDescent="0.25">
      <c r="A99" s="3" t="s">
        <v>621</v>
      </c>
      <c r="B99" s="3" t="s">
        <v>5835</v>
      </c>
      <c r="C99" s="3" t="s">
        <v>5740</v>
      </c>
      <c r="D99" s="3" t="s">
        <v>1317</v>
      </c>
      <c r="E99" s="3" t="s">
        <v>1317</v>
      </c>
      <c r="F99" s="3" t="s">
        <v>91</v>
      </c>
      <c r="G99" s="3" t="s">
        <v>5496</v>
      </c>
    </row>
    <row r="100" spans="1:7" ht="45" customHeight="1" x14ac:dyDescent="0.25">
      <c r="A100" s="3" t="s">
        <v>624</v>
      </c>
      <c r="B100" s="3" t="s">
        <v>5836</v>
      </c>
      <c r="C100" s="3" t="s">
        <v>5740</v>
      </c>
      <c r="D100" s="3" t="s">
        <v>1317</v>
      </c>
      <c r="E100" s="3" t="s">
        <v>1317</v>
      </c>
      <c r="F100" s="3" t="s">
        <v>91</v>
      </c>
      <c r="G100" s="3" t="s">
        <v>5496</v>
      </c>
    </row>
    <row r="101" spans="1:7" ht="45" customHeight="1" x14ac:dyDescent="0.25">
      <c r="A101" s="3" t="s">
        <v>627</v>
      </c>
      <c r="B101" s="3" t="s">
        <v>5837</v>
      </c>
      <c r="C101" s="3" t="s">
        <v>5740</v>
      </c>
      <c r="D101" s="3" t="s">
        <v>1317</v>
      </c>
      <c r="E101" s="3" t="s">
        <v>1317</v>
      </c>
      <c r="F101" s="3" t="s">
        <v>91</v>
      </c>
      <c r="G101" s="3" t="s">
        <v>5496</v>
      </c>
    </row>
    <row r="102" spans="1:7" ht="45" customHeight="1" x14ac:dyDescent="0.25">
      <c r="A102" s="3" t="s">
        <v>630</v>
      </c>
      <c r="B102" s="3" t="s">
        <v>5838</v>
      </c>
      <c r="C102" s="3" t="s">
        <v>5740</v>
      </c>
      <c r="D102" s="3" t="s">
        <v>1317</v>
      </c>
      <c r="E102" s="3" t="s">
        <v>1317</v>
      </c>
      <c r="F102" s="3" t="s">
        <v>91</v>
      </c>
      <c r="G102" s="3" t="s">
        <v>5496</v>
      </c>
    </row>
    <row r="103" spans="1:7" ht="45" customHeight="1" x14ac:dyDescent="0.25">
      <c r="A103" s="3" t="s">
        <v>636</v>
      </c>
      <c r="B103" s="3" t="s">
        <v>5839</v>
      </c>
      <c r="C103" s="3" t="s">
        <v>5740</v>
      </c>
      <c r="D103" s="3" t="s">
        <v>1317</v>
      </c>
      <c r="E103" s="3" t="s">
        <v>1317</v>
      </c>
      <c r="F103" s="3" t="s">
        <v>91</v>
      </c>
      <c r="G103" s="3" t="s">
        <v>5496</v>
      </c>
    </row>
    <row r="104" spans="1:7" ht="45" customHeight="1" x14ac:dyDescent="0.25">
      <c r="A104" s="3" t="s">
        <v>640</v>
      </c>
      <c r="B104" s="3" t="s">
        <v>5840</v>
      </c>
      <c r="C104" s="3" t="s">
        <v>5740</v>
      </c>
      <c r="D104" s="3" t="s">
        <v>1317</v>
      </c>
      <c r="E104" s="3" t="s">
        <v>1317</v>
      </c>
      <c r="F104" s="3" t="s">
        <v>91</v>
      </c>
      <c r="G104" s="3" t="s">
        <v>5496</v>
      </c>
    </row>
    <row r="105" spans="1:7" ht="45" customHeight="1" x14ac:dyDescent="0.25">
      <c r="A105" s="3" t="s">
        <v>646</v>
      </c>
      <c r="B105" s="3" t="s">
        <v>5841</v>
      </c>
      <c r="C105" s="3" t="s">
        <v>5740</v>
      </c>
      <c r="D105" s="3" t="s">
        <v>1317</v>
      </c>
      <c r="E105" s="3" t="s">
        <v>1317</v>
      </c>
      <c r="F105" s="3" t="s">
        <v>91</v>
      </c>
      <c r="G105" s="3" t="s">
        <v>5496</v>
      </c>
    </row>
    <row r="106" spans="1:7" ht="45" customHeight="1" x14ac:dyDescent="0.25">
      <c r="A106" s="3" t="s">
        <v>651</v>
      </c>
      <c r="B106" s="3" t="s">
        <v>5842</v>
      </c>
      <c r="C106" s="3" t="s">
        <v>5740</v>
      </c>
      <c r="D106" s="3" t="s">
        <v>1317</v>
      </c>
      <c r="E106" s="3" t="s">
        <v>1317</v>
      </c>
      <c r="F106" s="3" t="s">
        <v>91</v>
      </c>
      <c r="G106" s="3" t="s">
        <v>5496</v>
      </c>
    </row>
    <row r="107" spans="1:7" ht="45" customHeight="1" x14ac:dyDescent="0.25">
      <c r="A107" s="3" t="s">
        <v>656</v>
      </c>
      <c r="B107" s="3" t="s">
        <v>5843</v>
      </c>
      <c r="C107" s="3" t="s">
        <v>5740</v>
      </c>
      <c r="D107" s="3" t="s">
        <v>1317</v>
      </c>
      <c r="E107" s="3" t="s">
        <v>1317</v>
      </c>
      <c r="F107" s="3" t="s">
        <v>91</v>
      </c>
      <c r="G107" s="3" t="s">
        <v>5496</v>
      </c>
    </row>
    <row r="108" spans="1:7" ht="45" customHeight="1" x14ac:dyDescent="0.25">
      <c r="A108" s="3" t="s">
        <v>660</v>
      </c>
      <c r="B108" s="3" t="s">
        <v>5844</v>
      </c>
      <c r="C108" s="3" t="s">
        <v>5740</v>
      </c>
      <c r="D108" s="3" t="s">
        <v>1317</v>
      </c>
      <c r="E108" s="3" t="s">
        <v>1317</v>
      </c>
      <c r="F108" s="3" t="s">
        <v>91</v>
      </c>
      <c r="G108" s="3" t="s">
        <v>5496</v>
      </c>
    </row>
    <row r="109" spans="1:7" ht="45" customHeight="1" x14ac:dyDescent="0.25">
      <c r="A109" s="3" t="s">
        <v>664</v>
      </c>
      <c r="B109" s="3" t="s">
        <v>5845</v>
      </c>
      <c r="C109" s="3" t="s">
        <v>5740</v>
      </c>
      <c r="D109" s="3" t="s">
        <v>1317</v>
      </c>
      <c r="E109" s="3" t="s">
        <v>1317</v>
      </c>
      <c r="F109" s="3" t="s">
        <v>91</v>
      </c>
      <c r="G109" s="3" t="s">
        <v>5496</v>
      </c>
    </row>
    <row r="110" spans="1:7" ht="45" customHeight="1" x14ac:dyDescent="0.25">
      <c r="A110" s="3" t="s">
        <v>671</v>
      </c>
      <c r="B110" s="3" t="s">
        <v>5846</v>
      </c>
      <c r="C110" s="3" t="s">
        <v>5740</v>
      </c>
      <c r="D110" s="3" t="s">
        <v>1317</v>
      </c>
      <c r="E110" s="3" t="s">
        <v>1317</v>
      </c>
      <c r="F110" s="3" t="s">
        <v>91</v>
      </c>
      <c r="G110" s="3" t="s">
        <v>5496</v>
      </c>
    </row>
    <row r="111" spans="1:7" ht="45" customHeight="1" x14ac:dyDescent="0.25">
      <c r="A111" s="3" t="s">
        <v>676</v>
      </c>
      <c r="B111" s="3" t="s">
        <v>5847</v>
      </c>
      <c r="C111" s="3" t="s">
        <v>5740</v>
      </c>
      <c r="D111" s="3" t="s">
        <v>1317</v>
      </c>
      <c r="E111" s="3" t="s">
        <v>1317</v>
      </c>
      <c r="F111" s="3" t="s">
        <v>91</v>
      </c>
      <c r="G111" s="3" t="s">
        <v>5496</v>
      </c>
    </row>
    <row r="112" spans="1:7" ht="45" customHeight="1" x14ac:dyDescent="0.25">
      <c r="A112" s="3" t="s">
        <v>681</v>
      </c>
      <c r="B112" s="3" t="s">
        <v>5848</v>
      </c>
      <c r="C112" s="3" t="s">
        <v>5740</v>
      </c>
      <c r="D112" s="3" t="s">
        <v>1317</v>
      </c>
      <c r="E112" s="3" t="s">
        <v>1317</v>
      </c>
      <c r="F112" s="3" t="s">
        <v>91</v>
      </c>
      <c r="G112" s="3" t="s">
        <v>5496</v>
      </c>
    </row>
    <row r="113" spans="1:7" ht="45" customHeight="1" x14ac:dyDescent="0.25">
      <c r="A113" s="3" t="s">
        <v>686</v>
      </c>
      <c r="B113" s="3" t="s">
        <v>5849</v>
      </c>
      <c r="C113" s="3" t="s">
        <v>5740</v>
      </c>
      <c r="D113" s="3" t="s">
        <v>1317</v>
      </c>
      <c r="E113" s="3" t="s">
        <v>1317</v>
      </c>
      <c r="F113" s="3" t="s">
        <v>91</v>
      </c>
      <c r="G113" s="3" t="s">
        <v>5496</v>
      </c>
    </row>
    <row r="114" spans="1:7" ht="45" customHeight="1" x14ac:dyDescent="0.25">
      <c r="A114" s="3" t="s">
        <v>693</v>
      </c>
      <c r="B114" s="3" t="s">
        <v>5850</v>
      </c>
      <c r="C114" s="3" t="s">
        <v>5740</v>
      </c>
      <c r="D114" s="3" t="s">
        <v>1317</v>
      </c>
      <c r="E114" s="3" t="s">
        <v>1317</v>
      </c>
      <c r="F114" s="3" t="s">
        <v>91</v>
      </c>
      <c r="G114" s="3" t="s">
        <v>5496</v>
      </c>
    </row>
    <row r="115" spans="1:7" ht="45" customHeight="1" x14ac:dyDescent="0.25">
      <c r="A115" s="3" t="s">
        <v>698</v>
      </c>
      <c r="B115" s="3" t="s">
        <v>5851</v>
      </c>
      <c r="C115" s="3" t="s">
        <v>5740</v>
      </c>
      <c r="D115" s="3" t="s">
        <v>1317</v>
      </c>
      <c r="E115" s="3" t="s">
        <v>1317</v>
      </c>
      <c r="F115" s="3" t="s">
        <v>91</v>
      </c>
      <c r="G115" s="3" t="s">
        <v>5496</v>
      </c>
    </row>
    <row r="116" spans="1:7" ht="45" customHeight="1" x14ac:dyDescent="0.25">
      <c r="A116" s="3" t="s">
        <v>704</v>
      </c>
      <c r="B116" s="3" t="s">
        <v>5852</v>
      </c>
      <c r="C116" s="3" t="s">
        <v>5740</v>
      </c>
      <c r="D116" s="3" t="s">
        <v>1317</v>
      </c>
      <c r="E116" s="3" t="s">
        <v>1317</v>
      </c>
      <c r="F116" s="3" t="s">
        <v>91</v>
      </c>
      <c r="G116" s="3" t="s">
        <v>5496</v>
      </c>
    </row>
    <row r="117" spans="1:7" ht="45" customHeight="1" x14ac:dyDescent="0.25">
      <c r="A117" s="3" t="s">
        <v>710</v>
      </c>
      <c r="B117" s="3" t="s">
        <v>5853</v>
      </c>
      <c r="C117" s="3" t="s">
        <v>5740</v>
      </c>
      <c r="D117" s="3" t="s">
        <v>1317</v>
      </c>
      <c r="E117" s="3" t="s">
        <v>1317</v>
      </c>
      <c r="F117" s="3" t="s">
        <v>91</v>
      </c>
      <c r="G117" s="3" t="s">
        <v>5496</v>
      </c>
    </row>
    <row r="118" spans="1:7" ht="45" customHeight="1" x14ac:dyDescent="0.25">
      <c r="A118" s="3" t="s">
        <v>716</v>
      </c>
      <c r="B118" s="3" t="s">
        <v>5854</v>
      </c>
      <c r="C118" s="3" t="s">
        <v>5740</v>
      </c>
      <c r="D118" s="3" t="s">
        <v>1317</v>
      </c>
      <c r="E118" s="3" t="s">
        <v>1317</v>
      </c>
      <c r="F118" s="3" t="s">
        <v>91</v>
      </c>
      <c r="G118" s="3" t="s">
        <v>5496</v>
      </c>
    </row>
    <row r="119" spans="1:7" ht="45" customHeight="1" x14ac:dyDescent="0.25">
      <c r="A119" s="3" t="s">
        <v>721</v>
      </c>
      <c r="B119" s="3" t="s">
        <v>5855</v>
      </c>
      <c r="C119" s="3" t="s">
        <v>5740</v>
      </c>
      <c r="D119" s="3" t="s">
        <v>1317</v>
      </c>
      <c r="E119" s="3" t="s">
        <v>1317</v>
      </c>
      <c r="F119" s="3" t="s">
        <v>91</v>
      </c>
      <c r="G119" s="3" t="s">
        <v>5496</v>
      </c>
    </row>
    <row r="120" spans="1:7" ht="45" customHeight="1" x14ac:dyDescent="0.25">
      <c r="A120" s="3" t="s">
        <v>727</v>
      </c>
      <c r="B120" s="3" t="s">
        <v>5856</v>
      </c>
      <c r="C120" s="3" t="s">
        <v>5740</v>
      </c>
      <c r="D120" s="3" t="s">
        <v>1317</v>
      </c>
      <c r="E120" s="3" t="s">
        <v>1317</v>
      </c>
      <c r="F120" s="3" t="s">
        <v>91</v>
      </c>
      <c r="G120" s="3" t="s">
        <v>5496</v>
      </c>
    </row>
    <row r="121" spans="1:7" ht="45" customHeight="1" x14ac:dyDescent="0.25">
      <c r="A121" s="3" t="s">
        <v>729</v>
      </c>
      <c r="B121" s="3" t="s">
        <v>5857</v>
      </c>
      <c r="C121" s="3" t="s">
        <v>5740</v>
      </c>
      <c r="D121" s="3" t="s">
        <v>1317</v>
      </c>
      <c r="E121" s="3" t="s">
        <v>1317</v>
      </c>
      <c r="F121" s="3" t="s">
        <v>91</v>
      </c>
      <c r="G121" s="3" t="s">
        <v>5496</v>
      </c>
    </row>
    <row r="122" spans="1:7" ht="45" customHeight="1" x14ac:dyDescent="0.25">
      <c r="A122" s="3" t="s">
        <v>731</v>
      </c>
      <c r="B122" s="3" t="s">
        <v>5858</v>
      </c>
      <c r="C122" s="3" t="s">
        <v>5740</v>
      </c>
      <c r="D122" s="3" t="s">
        <v>1317</v>
      </c>
      <c r="E122" s="3" t="s">
        <v>1317</v>
      </c>
      <c r="F122" s="3" t="s">
        <v>91</v>
      </c>
      <c r="G122" s="3" t="s">
        <v>5496</v>
      </c>
    </row>
    <row r="123" spans="1:7" ht="45" customHeight="1" x14ac:dyDescent="0.25">
      <c r="A123" s="3" t="s">
        <v>733</v>
      </c>
      <c r="B123" s="3" t="s">
        <v>5859</v>
      </c>
      <c r="C123" s="3" t="s">
        <v>5740</v>
      </c>
      <c r="D123" s="3" t="s">
        <v>1317</v>
      </c>
      <c r="E123" s="3" t="s">
        <v>1317</v>
      </c>
      <c r="F123" s="3" t="s">
        <v>91</v>
      </c>
      <c r="G123" s="3" t="s">
        <v>5496</v>
      </c>
    </row>
    <row r="124" spans="1:7" ht="45" customHeight="1" x14ac:dyDescent="0.25">
      <c r="A124" s="3" t="s">
        <v>735</v>
      </c>
      <c r="B124" s="3" t="s">
        <v>5860</v>
      </c>
      <c r="C124" s="3" t="s">
        <v>5740</v>
      </c>
      <c r="D124" s="3" t="s">
        <v>1317</v>
      </c>
      <c r="E124" s="3" t="s">
        <v>1317</v>
      </c>
      <c r="F124" s="3" t="s">
        <v>91</v>
      </c>
      <c r="G124" s="3" t="s">
        <v>5496</v>
      </c>
    </row>
    <row r="125" spans="1:7" ht="45" customHeight="1" x14ac:dyDescent="0.25">
      <c r="A125" s="3" t="s">
        <v>737</v>
      </c>
      <c r="B125" s="3" t="s">
        <v>5861</v>
      </c>
      <c r="C125" s="3" t="s">
        <v>5740</v>
      </c>
      <c r="D125" s="3" t="s">
        <v>1317</v>
      </c>
      <c r="E125" s="3" t="s">
        <v>1317</v>
      </c>
      <c r="F125" s="3" t="s">
        <v>91</v>
      </c>
      <c r="G125" s="3" t="s">
        <v>5496</v>
      </c>
    </row>
    <row r="126" spans="1:7" ht="45" customHeight="1" x14ac:dyDescent="0.25">
      <c r="A126" s="3" t="s">
        <v>739</v>
      </c>
      <c r="B126" s="3" t="s">
        <v>5862</v>
      </c>
      <c r="C126" s="3" t="s">
        <v>5740</v>
      </c>
      <c r="D126" s="3" t="s">
        <v>1317</v>
      </c>
      <c r="E126" s="3" t="s">
        <v>1317</v>
      </c>
      <c r="F126" s="3" t="s">
        <v>91</v>
      </c>
      <c r="G126" s="3" t="s">
        <v>5496</v>
      </c>
    </row>
    <row r="127" spans="1:7" ht="45" customHeight="1" x14ac:dyDescent="0.25">
      <c r="A127" s="3" t="s">
        <v>741</v>
      </c>
      <c r="B127" s="3" t="s">
        <v>5863</v>
      </c>
      <c r="C127" s="3" t="s">
        <v>5740</v>
      </c>
      <c r="D127" s="3" t="s">
        <v>1317</v>
      </c>
      <c r="E127" s="3" t="s">
        <v>1317</v>
      </c>
      <c r="F127" s="3" t="s">
        <v>91</v>
      </c>
      <c r="G127" s="3" t="s">
        <v>5496</v>
      </c>
    </row>
    <row r="128" spans="1:7" ht="45" customHeight="1" x14ac:dyDescent="0.25">
      <c r="A128" s="3" t="s">
        <v>743</v>
      </c>
      <c r="B128" s="3" t="s">
        <v>5864</v>
      </c>
      <c r="C128" s="3" t="s">
        <v>5740</v>
      </c>
      <c r="D128" s="3" t="s">
        <v>1317</v>
      </c>
      <c r="E128" s="3" t="s">
        <v>1317</v>
      </c>
      <c r="F128" s="3" t="s">
        <v>91</v>
      </c>
      <c r="G128" s="3" t="s">
        <v>5496</v>
      </c>
    </row>
    <row r="129" spans="1:7" ht="45" customHeight="1" x14ac:dyDescent="0.25">
      <c r="A129" s="3" t="s">
        <v>745</v>
      </c>
      <c r="B129" s="3" t="s">
        <v>5865</v>
      </c>
      <c r="C129" s="3" t="s">
        <v>5740</v>
      </c>
      <c r="D129" s="3" t="s">
        <v>1317</v>
      </c>
      <c r="E129" s="3" t="s">
        <v>1317</v>
      </c>
      <c r="F129" s="3" t="s">
        <v>91</v>
      </c>
      <c r="G129" s="3" t="s">
        <v>5496</v>
      </c>
    </row>
    <row r="130" spans="1:7" ht="45" customHeight="1" x14ac:dyDescent="0.25">
      <c r="A130" s="3" t="s">
        <v>747</v>
      </c>
      <c r="B130" s="3" t="s">
        <v>5866</v>
      </c>
      <c r="C130" s="3" t="s">
        <v>5740</v>
      </c>
      <c r="D130" s="3" t="s">
        <v>1317</v>
      </c>
      <c r="E130" s="3" t="s">
        <v>1317</v>
      </c>
      <c r="F130" s="3" t="s">
        <v>91</v>
      </c>
      <c r="G130" s="3" t="s">
        <v>5496</v>
      </c>
    </row>
    <row r="131" spans="1:7" ht="45" customHeight="1" x14ac:dyDescent="0.25">
      <c r="A131" s="3" t="s">
        <v>749</v>
      </c>
      <c r="B131" s="3" t="s">
        <v>5867</v>
      </c>
      <c r="C131" s="3" t="s">
        <v>5740</v>
      </c>
      <c r="D131" s="3" t="s">
        <v>1317</v>
      </c>
      <c r="E131" s="3" t="s">
        <v>1317</v>
      </c>
      <c r="F131" s="3" t="s">
        <v>91</v>
      </c>
      <c r="G131" s="3" t="s">
        <v>5496</v>
      </c>
    </row>
    <row r="132" spans="1:7" ht="45" customHeight="1" x14ac:dyDescent="0.25">
      <c r="A132" s="3" t="s">
        <v>751</v>
      </c>
      <c r="B132" s="3" t="s">
        <v>5868</v>
      </c>
      <c r="C132" s="3" t="s">
        <v>5740</v>
      </c>
      <c r="D132" s="3" t="s">
        <v>1317</v>
      </c>
      <c r="E132" s="3" t="s">
        <v>1317</v>
      </c>
      <c r="F132" s="3" t="s">
        <v>91</v>
      </c>
      <c r="G132" s="3" t="s">
        <v>5496</v>
      </c>
    </row>
    <row r="133" spans="1:7" ht="45" customHeight="1" x14ac:dyDescent="0.25">
      <c r="A133" s="3" t="s">
        <v>753</v>
      </c>
      <c r="B133" s="3" t="s">
        <v>5869</v>
      </c>
      <c r="C133" s="3" t="s">
        <v>5740</v>
      </c>
      <c r="D133" s="3" t="s">
        <v>1317</v>
      </c>
      <c r="E133" s="3" t="s">
        <v>1317</v>
      </c>
      <c r="F133" s="3" t="s">
        <v>91</v>
      </c>
      <c r="G133" s="3" t="s">
        <v>5496</v>
      </c>
    </row>
    <row r="134" spans="1:7" ht="45" customHeight="1" x14ac:dyDescent="0.25">
      <c r="A134" s="3" t="s">
        <v>755</v>
      </c>
      <c r="B134" s="3" t="s">
        <v>5870</v>
      </c>
      <c r="C134" s="3" t="s">
        <v>5740</v>
      </c>
      <c r="D134" s="3" t="s">
        <v>1317</v>
      </c>
      <c r="E134" s="3" t="s">
        <v>1317</v>
      </c>
      <c r="F134" s="3" t="s">
        <v>91</v>
      </c>
      <c r="G134" s="3" t="s">
        <v>5496</v>
      </c>
    </row>
    <row r="135" spans="1:7" ht="45" customHeight="1" x14ac:dyDescent="0.25">
      <c r="A135" s="3" t="s">
        <v>760</v>
      </c>
      <c r="B135" s="3" t="s">
        <v>5871</v>
      </c>
      <c r="C135" s="3" t="s">
        <v>5740</v>
      </c>
      <c r="D135" s="3" t="s">
        <v>1317</v>
      </c>
      <c r="E135" s="3" t="s">
        <v>1317</v>
      </c>
      <c r="F135" s="3" t="s">
        <v>91</v>
      </c>
      <c r="G135" s="3" t="s">
        <v>5496</v>
      </c>
    </row>
    <row r="136" spans="1:7" ht="45" customHeight="1" x14ac:dyDescent="0.25">
      <c r="A136" s="3" t="s">
        <v>763</v>
      </c>
      <c r="B136" s="3" t="s">
        <v>5872</v>
      </c>
      <c r="C136" s="3" t="s">
        <v>5740</v>
      </c>
      <c r="D136" s="3" t="s">
        <v>1317</v>
      </c>
      <c r="E136" s="3" t="s">
        <v>1317</v>
      </c>
      <c r="F136" s="3" t="s">
        <v>91</v>
      </c>
      <c r="G136" s="3" t="s">
        <v>5496</v>
      </c>
    </row>
    <row r="137" spans="1:7" ht="45" customHeight="1" x14ac:dyDescent="0.25">
      <c r="A137" s="3" t="s">
        <v>766</v>
      </c>
      <c r="B137" s="3" t="s">
        <v>5873</v>
      </c>
      <c r="C137" s="3" t="s">
        <v>5740</v>
      </c>
      <c r="D137" s="3" t="s">
        <v>1317</v>
      </c>
      <c r="E137" s="3" t="s">
        <v>1317</v>
      </c>
      <c r="F137" s="3" t="s">
        <v>91</v>
      </c>
      <c r="G137" s="3" t="s">
        <v>5496</v>
      </c>
    </row>
    <row r="138" spans="1:7" ht="45" customHeight="1" x14ac:dyDescent="0.25">
      <c r="A138" s="3" t="s">
        <v>769</v>
      </c>
      <c r="B138" s="3" t="s">
        <v>5874</v>
      </c>
      <c r="C138" s="3" t="s">
        <v>5740</v>
      </c>
      <c r="D138" s="3" t="s">
        <v>1317</v>
      </c>
      <c r="E138" s="3" t="s">
        <v>1317</v>
      </c>
      <c r="F138" s="3" t="s">
        <v>91</v>
      </c>
      <c r="G138" s="3" t="s">
        <v>5496</v>
      </c>
    </row>
    <row r="139" spans="1:7" ht="45" customHeight="1" x14ac:dyDescent="0.25">
      <c r="A139" s="3" t="s">
        <v>772</v>
      </c>
      <c r="B139" s="3" t="s">
        <v>5875</v>
      </c>
      <c r="C139" s="3" t="s">
        <v>5740</v>
      </c>
      <c r="D139" s="3" t="s">
        <v>1317</v>
      </c>
      <c r="E139" s="3" t="s">
        <v>1317</v>
      </c>
      <c r="F139" s="3" t="s">
        <v>91</v>
      </c>
      <c r="G139" s="3" t="s">
        <v>5496</v>
      </c>
    </row>
    <row r="140" spans="1:7" ht="45" customHeight="1" x14ac:dyDescent="0.25">
      <c r="A140" s="3" t="s">
        <v>775</v>
      </c>
      <c r="B140" s="3" t="s">
        <v>5876</v>
      </c>
      <c r="C140" s="3" t="s">
        <v>5740</v>
      </c>
      <c r="D140" s="3" t="s">
        <v>1317</v>
      </c>
      <c r="E140" s="3" t="s">
        <v>1317</v>
      </c>
      <c r="F140" s="3" t="s">
        <v>91</v>
      </c>
      <c r="G140" s="3" t="s">
        <v>5496</v>
      </c>
    </row>
    <row r="141" spans="1:7" ht="45" customHeight="1" x14ac:dyDescent="0.25">
      <c r="A141" s="3" t="s">
        <v>778</v>
      </c>
      <c r="B141" s="3" t="s">
        <v>5877</v>
      </c>
      <c r="C141" s="3" t="s">
        <v>5740</v>
      </c>
      <c r="D141" s="3" t="s">
        <v>1317</v>
      </c>
      <c r="E141" s="3" t="s">
        <v>1317</v>
      </c>
      <c r="F141" s="3" t="s">
        <v>91</v>
      </c>
      <c r="G141" s="3" t="s">
        <v>5496</v>
      </c>
    </row>
    <row r="142" spans="1:7" ht="45" customHeight="1" x14ac:dyDescent="0.25">
      <c r="A142" s="3" t="s">
        <v>781</v>
      </c>
      <c r="B142" s="3" t="s">
        <v>5878</v>
      </c>
      <c r="C142" s="3" t="s">
        <v>5740</v>
      </c>
      <c r="D142" s="3" t="s">
        <v>1317</v>
      </c>
      <c r="E142" s="3" t="s">
        <v>1317</v>
      </c>
      <c r="F142" s="3" t="s">
        <v>91</v>
      </c>
      <c r="G142" s="3" t="s">
        <v>5496</v>
      </c>
    </row>
    <row r="143" spans="1:7" ht="45" customHeight="1" x14ac:dyDescent="0.25">
      <c r="A143" s="3" t="s">
        <v>784</v>
      </c>
      <c r="B143" s="3" t="s">
        <v>5879</v>
      </c>
      <c r="C143" s="3" t="s">
        <v>5740</v>
      </c>
      <c r="D143" s="3" t="s">
        <v>1317</v>
      </c>
      <c r="E143" s="3" t="s">
        <v>1317</v>
      </c>
      <c r="F143" s="3" t="s">
        <v>91</v>
      </c>
      <c r="G143" s="3" t="s">
        <v>5496</v>
      </c>
    </row>
    <row r="144" spans="1:7" ht="45" customHeight="1" x14ac:dyDescent="0.25">
      <c r="A144" s="3" t="s">
        <v>787</v>
      </c>
      <c r="B144" s="3" t="s">
        <v>5880</v>
      </c>
      <c r="C144" s="3" t="s">
        <v>5740</v>
      </c>
      <c r="D144" s="3" t="s">
        <v>1317</v>
      </c>
      <c r="E144" s="3" t="s">
        <v>1317</v>
      </c>
      <c r="F144" s="3" t="s">
        <v>91</v>
      </c>
      <c r="G144" s="3" t="s">
        <v>5496</v>
      </c>
    </row>
    <row r="145" spans="1:7" ht="45" customHeight="1" x14ac:dyDescent="0.25">
      <c r="A145" s="3" t="s">
        <v>789</v>
      </c>
      <c r="B145" s="3" t="s">
        <v>5881</v>
      </c>
      <c r="C145" s="3" t="s">
        <v>5740</v>
      </c>
      <c r="D145" s="3" t="s">
        <v>1317</v>
      </c>
      <c r="E145" s="3" t="s">
        <v>1317</v>
      </c>
      <c r="F145" s="3" t="s">
        <v>91</v>
      </c>
      <c r="G145" s="3" t="s">
        <v>5496</v>
      </c>
    </row>
    <row r="146" spans="1:7" ht="45" customHeight="1" x14ac:dyDescent="0.25">
      <c r="A146" s="3" t="s">
        <v>792</v>
      </c>
      <c r="B146" s="3" t="s">
        <v>5882</v>
      </c>
      <c r="C146" s="3" t="s">
        <v>5740</v>
      </c>
      <c r="D146" s="3" t="s">
        <v>1317</v>
      </c>
      <c r="E146" s="3" t="s">
        <v>1317</v>
      </c>
      <c r="F146" s="3" t="s">
        <v>91</v>
      </c>
      <c r="G146" s="3" t="s">
        <v>5496</v>
      </c>
    </row>
    <row r="147" spans="1:7" ht="45" customHeight="1" x14ac:dyDescent="0.25">
      <c r="A147" s="3" t="s">
        <v>795</v>
      </c>
      <c r="B147" s="3" t="s">
        <v>5883</v>
      </c>
      <c r="C147" s="3" t="s">
        <v>5740</v>
      </c>
      <c r="D147" s="3" t="s">
        <v>1317</v>
      </c>
      <c r="E147" s="3" t="s">
        <v>1317</v>
      </c>
      <c r="F147" s="3" t="s">
        <v>91</v>
      </c>
      <c r="G147" s="3" t="s">
        <v>5496</v>
      </c>
    </row>
    <row r="148" spans="1:7" ht="45" customHeight="1" x14ac:dyDescent="0.25">
      <c r="A148" s="3" t="s">
        <v>798</v>
      </c>
      <c r="B148" s="3" t="s">
        <v>5884</v>
      </c>
      <c r="C148" s="3" t="s">
        <v>5740</v>
      </c>
      <c r="D148" s="3" t="s">
        <v>1317</v>
      </c>
      <c r="E148" s="3" t="s">
        <v>1317</v>
      </c>
      <c r="F148" s="3" t="s">
        <v>91</v>
      </c>
      <c r="G148" s="3" t="s">
        <v>5496</v>
      </c>
    </row>
    <row r="149" spans="1:7" ht="45" customHeight="1" x14ac:dyDescent="0.25">
      <c r="A149" s="3" t="s">
        <v>802</v>
      </c>
      <c r="B149" s="3" t="s">
        <v>5885</v>
      </c>
      <c r="C149" s="3" t="s">
        <v>5740</v>
      </c>
      <c r="D149" s="3" t="s">
        <v>1317</v>
      </c>
      <c r="E149" s="3" t="s">
        <v>1317</v>
      </c>
      <c r="F149" s="3" t="s">
        <v>91</v>
      </c>
      <c r="G149" s="3" t="s">
        <v>5496</v>
      </c>
    </row>
    <row r="150" spans="1:7" ht="45" customHeight="1" x14ac:dyDescent="0.25">
      <c r="A150" s="3" t="s">
        <v>807</v>
      </c>
      <c r="B150" s="3" t="s">
        <v>5886</v>
      </c>
      <c r="C150" s="3" t="s">
        <v>5740</v>
      </c>
      <c r="D150" s="3" t="s">
        <v>1317</v>
      </c>
      <c r="E150" s="3" t="s">
        <v>1317</v>
      </c>
      <c r="F150" s="3" t="s">
        <v>91</v>
      </c>
      <c r="G150" s="3" t="s">
        <v>5496</v>
      </c>
    </row>
    <row r="151" spans="1:7" ht="45" customHeight="1" x14ac:dyDescent="0.25">
      <c r="A151" s="3" t="s">
        <v>814</v>
      </c>
      <c r="B151" s="3" t="s">
        <v>5887</v>
      </c>
      <c r="C151" s="3" t="s">
        <v>5740</v>
      </c>
      <c r="D151" s="3" t="s">
        <v>1317</v>
      </c>
      <c r="E151" s="3" t="s">
        <v>1317</v>
      </c>
      <c r="F151" s="3" t="s">
        <v>91</v>
      </c>
      <c r="G151" s="3" t="s">
        <v>5496</v>
      </c>
    </row>
    <row r="152" spans="1:7" ht="45" customHeight="1" x14ac:dyDescent="0.25">
      <c r="A152" s="3" t="s">
        <v>821</v>
      </c>
      <c r="B152" s="3" t="s">
        <v>5888</v>
      </c>
      <c r="C152" s="3" t="s">
        <v>5740</v>
      </c>
      <c r="D152" s="3" t="s">
        <v>1317</v>
      </c>
      <c r="E152" s="3" t="s">
        <v>1317</v>
      </c>
      <c r="F152" s="3" t="s">
        <v>91</v>
      </c>
      <c r="G152" s="3" t="s">
        <v>5496</v>
      </c>
    </row>
    <row r="153" spans="1:7" ht="45" customHeight="1" x14ac:dyDescent="0.25">
      <c r="A153" s="3" t="s">
        <v>826</v>
      </c>
      <c r="B153" s="3" t="s">
        <v>5889</v>
      </c>
      <c r="C153" s="3" t="s">
        <v>5740</v>
      </c>
      <c r="D153" s="3" t="s">
        <v>1317</v>
      </c>
      <c r="E153" s="3" t="s">
        <v>1317</v>
      </c>
      <c r="F153" s="3" t="s">
        <v>91</v>
      </c>
      <c r="G153" s="3" t="s">
        <v>5496</v>
      </c>
    </row>
    <row r="154" spans="1:7" ht="45" customHeight="1" x14ac:dyDescent="0.25">
      <c r="A154" s="3" t="s">
        <v>830</v>
      </c>
      <c r="B154" s="3" t="s">
        <v>5890</v>
      </c>
      <c r="C154" s="3" t="s">
        <v>5740</v>
      </c>
      <c r="D154" s="3" t="s">
        <v>1317</v>
      </c>
      <c r="E154" s="3" t="s">
        <v>1317</v>
      </c>
      <c r="F154" s="3" t="s">
        <v>91</v>
      </c>
      <c r="G154" s="3" t="s">
        <v>5496</v>
      </c>
    </row>
    <row r="155" spans="1:7" ht="45" customHeight="1" x14ac:dyDescent="0.25">
      <c r="A155" s="3" t="s">
        <v>835</v>
      </c>
      <c r="B155" s="3" t="s">
        <v>5891</v>
      </c>
      <c r="C155" s="3" t="s">
        <v>5740</v>
      </c>
      <c r="D155" s="3" t="s">
        <v>1317</v>
      </c>
      <c r="E155" s="3" t="s">
        <v>1317</v>
      </c>
      <c r="F155" s="3" t="s">
        <v>91</v>
      </c>
      <c r="G155" s="3" t="s">
        <v>5496</v>
      </c>
    </row>
    <row r="156" spans="1:7" ht="45" customHeight="1" x14ac:dyDescent="0.25">
      <c r="A156" s="3" t="s">
        <v>841</v>
      </c>
      <c r="B156" s="3" t="s">
        <v>5892</v>
      </c>
      <c r="C156" s="3" t="s">
        <v>5740</v>
      </c>
      <c r="D156" s="3" t="s">
        <v>1317</v>
      </c>
      <c r="E156" s="3" t="s">
        <v>1317</v>
      </c>
      <c r="F156" s="3" t="s">
        <v>91</v>
      </c>
      <c r="G156" s="3" t="s">
        <v>5496</v>
      </c>
    </row>
    <row r="157" spans="1:7" ht="45" customHeight="1" x14ac:dyDescent="0.25">
      <c r="A157" s="3" t="s">
        <v>847</v>
      </c>
      <c r="B157" s="3" t="s">
        <v>5893</v>
      </c>
      <c r="C157" s="3" t="s">
        <v>5740</v>
      </c>
      <c r="D157" s="3" t="s">
        <v>1317</v>
      </c>
      <c r="E157" s="3" t="s">
        <v>1317</v>
      </c>
      <c r="F157" s="3" t="s">
        <v>91</v>
      </c>
      <c r="G157" s="3" t="s">
        <v>5496</v>
      </c>
    </row>
    <row r="158" spans="1:7" ht="45" customHeight="1" x14ac:dyDescent="0.25">
      <c r="A158" s="3" t="s">
        <v>852</v>
      </c>
      <c r="B158" s="3" t="s">
        <v>5894</v>
      </c>
      <c r="C158" s="3" t="s">
        <v>5740</v>
      </c>
      <c r="D158" s="3" t="s">
        <v>1317</v>
      </c>
      <c r="E158" s="3" t="s">
        <v>1317</v>
      </c>
      <c r="F158" s="3" t="s">
        <v>91</v>
      </c>
      <c r="G158" s="3" t="s">
        <v>5496</v>
      </c>
    </row>
    <row r="159" spans="1:7" ht="45" customHeight="1" x14ac:dyDescent="0.25">
      <c r="A159" s="3" t="s">
        <v>858</v>
      </c>
      <c r="B159" s="3" t="s">
        <v>5895</v>
      </c>
      <c r="C159" s="3" t="s">
        <v>5740</v>
      </c>
      <c r="D159" s="3" t="s">
        <v>1317</v>
      </c>
      <c r="E159" s="3" t="s">
        <v>1317</v>
      </c>
      <c r="F159" s="3" t="s">
        <v>91</v>
      </c>
      <c r="G159" s="3" t="s">
        <v>5496</v>
      </c>
    </row>
    <row r="160" spans="1:7" ht="45" customHeight="1" x14ac:dyDescent="0.25">
      <c r="A160" s="3" t="s">
        <v>864</v>
      </c>
      <c r="B160" s="3" t="s">
        <v>5896</v>
      </c>
      <c r="C160" s="3" t="s">
        <v>5740</v>
      </c>
      <c r="D160" s="3" t="s">
        <v>1317</v>
      </c>
      <c r="E160" s="3" t="s">
        <v>1317</v>
      </c>
      <c r="F160" s="3" t="s">
        <v>91</v>
      </c>
      <c r="G160" s="3" t="s">
        <v>5496</v>
      </c>
    </row>
    <row r="161" spans="1:7" ht="45" customHeight="1" x14ac:dyDescent="0.25">
      <c r="A161" s="3" t="s">
        <v>870</v>
      </c>
      <c r="B161" s="3" t="s">
        <v>5897</v>
      </c>
      <c r="C161" s="3" t="s">
        <v>5740</v>
      </c>
      <c r="D161" s="3" t="s">
        <v>1317</v>
      </c>
      <c r="E161" s="3" t="s">
        <v>1317</v>
      </c>
      <c r="F161" s="3" t="s">
        <v>91</v>
      </c>
      <c r="G161" s="3" t="s">
        <v>5496</v>
      </c>
    </row>
    <row r="162" spans="1:7" ht="45" customHeight="1" x14ac:dyDescent="0.25">
      <c r="A162" s="3" t="s">
        <v>876</v>
      </c>
      <c r="B162" s="3" t="s">
        <v>5898</v>
      </c>
      <c r="C162" s="3" t="s">
        <v>5740</v>
      </c>
      <c r="D162" s="3" t="s">
        <v>1317</v>
      </c>
      <c r="E162" s="3" t="s">
        <v>1317</v>
      </c>
      <c r="F162" s="3" t="s">
        <v>91</v>
      </c>
      <c r="G162" s="3" t="s">
        <v>5496</v>
      </c>
    </row>
    <row r="163" spans="1:7" ht="45" customHeight="1" x14ac:dyDescent="0.25">
      <c r="A163" s="3" t="s">
        <v>878</v>
      </c>
      <c r="B163" s="3" t="s">
        <v>5899</v>
      </c>
      <c r="C163" s="3" t="s">
        <v>5740</v>
      </c>
      <c r="D163" s="3" t="s">
        <v>1317</v>
      </c>
      <c r="E163" s="3" t="s">
        <v>1317</v>
      </c>
      <c r="F163" s="3" t="s">
        <v>91</v>
      </c>
      <c r="G163" s="3" t="s">
        <v>5496</v>
      </c>
    </row>
    <row r="164" spans="1:7" ht="45" customHeight="1" x14ac:dyDescent="0.25">
      <c r="A164" s="3" t="s">
        <v>880</v>
      </c>
      <c r="B164" s="3" t="s">
        <v>5900</v>
      </c>
      <c r="C164" s="3" t="s">
        <v>5740</v>
      </c>
      <c r="D164" s="3" t="s">
        <v>1317</v>
      </c>
      <c r="E164" s="3" t="s">
        <v>1317</v>
      </c>
      <c r="F164" s="3" t="s">
        <v>91</v>
      </c>
      <c r="G164" s="3" t="s">
        <v>5496</v>
      </c>
    </row>
    <row r="165" spans="1:7" ht="45" customHeight="1" x14ac:dyDescent="0.25">
      <c r="A165" s="3" t="s">
        <v>882</v>
      </c>
      <c r="B165" s="3" t="s">
        <v>5901</v>
      </c>
      <c r="C165" s="3" t="s">
        <v>5740</v>
      </c>
      <c r="D165" s="3" t="s">
        <v>1317</v>
      </c>
      <c r="E165" s="3" t="s">
        <v>1317</v>
      </c>
      <c r="F165" s="3" t="s">
        <v>91</v>
      </c>
      <c r="G165" s="3" t="s">
        <v>5496</v>
      </c>
    </row>
    <row r="166" spans="1:7" ht="45" customHeight="1" x14ac:dyDescent="0.25">
      <c r="A166" s="3" t="s">
        <v>884</v>
      </c>
      <c r="B166" s="3" t="s">
        <v>5902</v>
      </c>
      <c r="C166" s="3" t="s">
        <v>5740</v>
      </c>
      <c r="D166" s="3" t="s">
        <v>1317</v>
      </c>
      <c r="E166" s="3" t="s">
        <v>1317</v>
      </c>
      <c r="F166" s="3" t="s">
        <v>91</v>
      </c>
      <c r="G166" s="3" t="s">
        <v>5496</v>
      </c>
    </row>
    <row r="167" spans="1:7" ht="45" customHeight="1" x14ac:dyDescent="0.25">
      <c r="A167" s="3" t="s">
        <v>886</v>
      </c>
      <c r="B167" s="3" t="s">
        <v>5903</v>
      </c>
      <c r="C167" s="3" t="s">
        <v>5740</v>
      </c>
      <c r="D167" s="3" t="s">
        <v>1317</v>
      </c>
      <c r="E167" s="3" t="s">
        <v>1317</v>
      </c>
      <c r="F167" s="3" t="s">
        <v>91</v>
      </c>
      <c r="G167" s="3" t="s">
        <v>5496</v>
      </c>
    </row>
    <row r="168" spans="1:7" ht="45" customHeight="1" x14ac:dyDescent="0.25">
      <c r="A168" s="3" t="s">
        <v>888</v>
      </c>
      <c r="B168" s="3" t="s">
        <v>5904</v>
      </c>
      <c r="C168" s="3" t="s">
        <v>5740</v>
      </c>
      <c r="D168" s="3" t="s">
        <v>1317</v>
      </c>
      <c r="E168" s="3" t="s">
        <v>1317</v>
      </c>
      <c r="F168" s="3" t="s">
        <v>91</v>
      </c>
      <c r="G168" s="3" t="s">
        <v>5496</v>
      </c>
    </row>
    <row r="169" spans="1:7" ht="45" customHeight="1" x14ac:dyDescent="0.25">
      <c r="A169" s="3" t="s">
        <v>891</v>
      </c>
      <c r="B169" s="3" t="s">
        <v>5905</v>
      </c>
      <c r="C169" s="3" t="s">
        <v>5740</v>
      </c>
      <c r="D169" s="3" t="s">
        <v>1317</v>
      </c>
      <c r="E169" s="3" t="s">
        <v>1317</v>
      </c>
      <c r="F169" s="3" t="s">
        <v>91</v>
      </c>
      <c r="G169" s="3" t="s">
        <v>5496</v>
      </c>
    </row>
    <row r="170" spans="1:7" ht="45" customHeight="1" x14ac:dyDescent="0.25">
      <c r="A170" s="3" t="s">
        <v>893</v>
      </c>
      <c r="B170" s="3" t="s">
        <v>5906</v>
      </c>
      <c r="C170" s="3" t="s">
        <v>5740</v>
      </c>
      <c r="D170" s="3" t="s">
        <v>1317</v>
      </c>
      <c r="E170" s="3" t="s">
        <v>1317</v>
      </c>
      <c r="F170" s="3" t="s">
        <v>91</v>
      </c>
      <c r="G170" s="3" t="s">
        <v>5496</v>
      </c>
    </row>
    <row r="171" spans="1:7" ht="45" customHeight="1" x14ac:dyDescent="0.25">
      <c r="A171" s="3" t="s">
        <v>895</v>
      </c>
      <c r="B171" s="3" t="s">
        <v>5907</v>
      </c>
      <c r="C171" s="3" t="s">
        <v>5740</v>
      </c>
      <c r="D171" s="3" t="s">
        <v>1317</v>
      </c>
      <c r="E171" s="3" t="s">
        <v>1317</v>
      </c>
      <c r="F171" s="3" t="s">
        <v>91</v>
      </c>
      <c r="G171" s="3" t="s">
        <v>5496</v>
      </c>
    </row>
    <row r="172" spans="1:7" ht="45" customHeight="1" x14ac:dyDescent="0.25">
      <c r="A172" s="3" t="s">
        <v>897</v>
      </c>
      <c r="B172" s="3" t="s">
        <v>5908</v>
      </c>
      <c r="C172" s="3" t="s">
        <v>5740</v>
      </c>
      <c r="D172" s="3" t="s">
        <v>1317</v>
      </c>
      <c r="E172" s="3" t="s">
        <v>1317</v>
      </c>
      <c r="F172" s="3" t="s">
        <v>91</v>
      </c>
      <c r="G172" s="3" t="s">
        <v>5496</v>
      </c>
    </row>
    <row r="173" spans="1:7" ht="45" customHeight="1" x14ac:dyDescent="0.25">
      <c r="A173" s="3" t="s">
        <v>902</v>
      </c>
      <c r="B173" s="3" t="s">
        <v>5909</v>
      </c>
      <c r="C173" s="3" t="s">
        <v>5740</v>
      </c>
      <c r="D173" s="3" t="s">
        <v>1317</v>
      </c>
      <c r="E173" s="3" t="s">
        <v>1317</v>
      </c>
      <c r="F173" s="3" t="s">
        <v>91</v>
      </c>
      <c r="G173" s="3" t="s">
        <v>5496</v>
      </c>
    </row>
    <row r="174" spans="1:7" ht="45" customHeight="1" x14ac:dyDescent="0.25">
      <c r="A174" s="3" t="s">
        <v>905</v>
      </c>
      <c r="B174" s="3" t="s">
        <v>5910</v>
      </c>
      <c r="C174" s="3" t="s">
        <v>5740</v>
      </c>
      <c r="D174" s="3" t="s">
        <v>1317</v>
      </c>
      <c r="E174" s="3" t="s">
        <v>1317</v>
      </c>
      <c r="F174" s="3" t="s">
        <v>91</v>
      </c>
      <c r="G174" s="3" t="s">
        <v>5496</v>
      </c>
    </row>
    <row r="175" spans="1:7" ht="45" customHeight="1" x14ac:dyDescent="0.25">
      <c r="A175" s="3" t="s">
        <v>907</v>
      </c>
      <c r="B175" s="3" t="s">
        <v>5911</v>
      </c>
      <c r="C175" s="3" t="s">
        <v>5740</v>
      </c>
      <c r="D175" s="3" t="s">
        <v>1317</v>
      </c>
      <c r="E175" s="3" t="s">
        <v>1317</v>
      </c>
      <c r="F175" s="3" t="s">
        <v>91</v>
      </c>
      <c r="G175" s="3" t="s">
        <v>5496</v>
      </c>
    </row>
    <row r="176" spans="1:7" ht="45" customHeight="1" x14ac:dyDescent="0.25">
      <c r="A176" s="3" t="s">
        <v>909</v>
      </c>
      <c r="B176" s="3" t="s">
        <v>5912</v>
      </c>
      <c r="C176" s="3" t="s">
        <v>5740</v>
      </c>
      <c r="D176" s="3" t="s">
        <v>1317</v>
      </c>
      <c r="E176" s="3" t="s">
        <v>1317</v>
      </c>
      <c r="F176" s="3" t="s">
        <v>91</v>
      </c>
      <c r="G176" s="3" t="s">
        <v>5496</v>
      </c>
    </row>
    <row r="177" spans="1:7" ht="45" customHeight="1" x14ac:dyDescent="0.25">
      <c r="A177" s="3" t="s">
        <v>912</v>
      </c>
      <c r="B177" s="3" t="s">
        <v>5913</v>
      </c>
      <c r="C177" s="3" t="s">
        <v>5740</v>
      </c>
      <c r="D177" s="3" t="s">
        <v>1317</v>
      </c>
      <c r="E177" s="3" t="s">
        <v>1317</v>
      </c>
      <c r="F177" s="3" t="s">
        <v>91</v>
      </c>
      <c r="G177" s="3" t="s">
        <v>5496</v>
      </c>
    </row>
    <row r="178" spans="1:7" ht="45" customHeight="1" x14ac:dyDescent="0.25">
      <c r="A178" s="3" t="s">
        <v>915</v>
      </c>
      <c r="B178" s="3" t="s">
        <v>5914</v>
      </c>
      <c r="C178" s="3" t="s">
        <v>5740</v>
      </c>
      <c r="D178" s="3" t="s">
        <v>1317</v>
      </c>
      <c r="E178" s="3" t="s">
        <v>1317</v>
      </c>
      <c r="F178" s="3" t="s">
        <v>91</v>
      </c>
      <c r="G178" s="3" t="s">
        <v>5496</v>
      </c>
    </row>
    <row r="179" spans="1:7" ht="45" customHeight="1" x14ac:dyDescent="0.25">
      <c r="A179" s="3" t="s">
        <v>918</v>
      </c>
      <c r="B179" s="3" t="s">
        <v>5915</v>
      </c>
      <c r="C179" s="3" t="s">
        <v>5740</v>
      </c>
      <c r="D179" s="3" t="s">
        <v>1317</v>
      </c>
      <c r="E179" s="3" t="s">
        <v>1317</v>
      </c>
      <c r="F179" s="3" t="s">
        <v>91</v>
      </c>
      <c r="G179" s="3" t="s">
        <v>5496</v>
      </c>
    </row>
    <row r="180" spans="1:7" ht="45" customHeight="1" x14ac:dyDescent="0.25">
      <c r="A180" s="3" t="s">
        <v>921</v>
      </c>
      <c r="B180" s="3" t="s">
        <v>5916</v>
      </c>
      <c r="C180" s="3" t="s">
        <v>5740</v>
      </c>
      <c r="D180" s="3" t="s">
        <v>1317</v>
      </c>
      <c r="E180" s="3" t="s">
        <v>1317</v>
      </c>
      <c r="F180" s="3" t="s">
        <v>91</v>
      </c>
      <c r="G180" s="3" t="s">
        <v>5496</v>
      </c>
    </row>
    <row r="181" spans="1:7" ht="45" customHeight="1" x14ac:dyDescent="0.25">
      <c r="A181" s="3" t="s">
        <v>924</v>
      </c>
      <c r="B181" s="3" t="s">
        <v>5917</v>
      </c>
      <c r="C181" s="3" t="s">
        <v>5740</v>
      </c>
      <c r="D181" s="3" t="s">
        <v>1317</v>
      </c>
      <c r="E181" s="3" t="s">
        <v>1317</v>
      </c>
      <c r="F181" s="3" t="s">
        <v>91</v>
      </c>
      <c r="G181" s="3" t="s">
        <v>5496</v>
      </c>
    </row>
    <row r="182" spans="1:7" ht="45" customHeight="1" x14ac:dyDescent="0.25">
      <c r="A182" s="3" t="s">
        <v>927</v>
      </c>
      <c r="B182" s="3" t="s">
        <v>5918</v>
      </c>
      <c r="C182" s="3" t="s">
        <v>5740</v>
      </c>
      <c r="D182" s="3" t="s">
        <v>1317</v>
      </c>
      <c r="E182" s="3" t="s">
        <v>1317</v>
      </c>
      <c r="F182" s="3" t="s">
        <v>91</v>
      </c>
      <c r="G182" s="3" t="s">
        <v>5496</v>
      </c>
    </row>
    <row r="183" spans="1:7" ht="45" customHeight="1" x14ac:dyDescent="0.25">
      <c r="A183" s="3" t="s">
        <v>930</v>
      </c>
      <c r="B183" s="3" t="s">
        <v>5919</v>
      </c>
      <c r="C183" s="3" t="s">
        <v>5740</v>
      </c>
      <c r="D183" s="3" t="s">
        <v>1317</v>
      </c>
      <c r="E183" s="3" t="s">
        <v>1317</v>
      </c>
      <c r="F183" s="3" t="s">
        <v>91</v>
      </c>
      <c r="G183" s="3" t="s">
        <v>5496</v>
      </c>
    </row>
    <row r="184" spans="1:7" ht="45" customHeight="1" x14ac:dyDescent="0.25">
      <c r="A184" s="3" t="s">
        <v>935</v>
      </c>
      <c r="B184" s="3" t="s">
        <v>5920</v>
      </c>
      <c r="C184" s="3" t="s">
        <v>5740</v>
      </c>
      <c r="D184" s="3" t="s">
        <v>1317</v>
      </c>
      <c r="E184" s="3" t="s">
        <v>1317</v>
      </c>
      <c r="F184" s="3" t="s">
        <v>91</v>
      </c>
      <c r="G184" s="3" t="s">
        <v>5496</v>
      </c>
    </row>
    <row r="185" spans="1:7" ht="45" customHeight="1" x14ac:dyDescent="0.25">
      <c r="A185" s="3" t="s">
        <v>938</v>
      </c>
      <c r="B185" s="3" t="s">
        <v>5921</v>
      </c>
      <c r="C185" s="3" t="s">
        <v>5740</v>
      </c>
      <c r="D185" s="3" t="s">
        <v>1317</v>
      </c>
      <c r="E185" s="3" t="s">
        <v>1317</v>
      </c>
      <c r="F185" s="3" t="s">
        <v>91</v>
      </c>
      <c r="G185" s="3" t="s">
        <v>5496</v>
      </c>
    </row>
    <row r="186" spans="1:7" ht="45" customHeight="1" x14ac:dyDescent="0.25">
      <c r="A186" s="3" t="s">
        <v>941</v>
      </c>
      <c r="B186" s="3" t="s">
        <v>5922</v>
      </c>
      <c r="C186" s="3" t="s">
        <v>5740</v>
      </c>
      <c r="D186" s="3" t="s">
        <v>1317</v>
      </c>
      <c r="E186" s="3" t="s">
        <v>1317</v>
      </c>
      <c r="F186" s="3" t="s">
        <v>91</v>
      </c>
      <c r="G186" s="3" t="s">
        <v>5496</v>
      </c>
    </row>
    <row r="187" spans="1:7" ht="45" customHeight="1" x14ac:dyDescent="0.25">
      <c r="A187" s="3" t="s">
        <v>944</v>
      </c>
      <c r="B187" s="3" t="s">
        <v>5923</v>
      </c>
      <c r="C187" s="3" t="s">
        <v>5740</v>
      </c>
      <c r="D187" s="3" t="s">
        <v>1317</v>
      </c>
      <c r="E187" s="3" t="s">
        <v>4789</v>
      </c>
      <c r="F187" s="3" t="s">
        <v>91</v>
      </c>
      <c r="G187" s="3" t="s">
        <v>5496</v>
      </c>
    </row>
    <row r="188" spans="1:7" ht="45" customHeight="1" x14ac:dyDescent="0.25">
      <c r="A188" s="3" t="s">
        <v>947</v>
      </c>
      <c r="B188" s="3" t="s">
        <v>5924</v>
      </c>
      <c r="C188" s="3" t="s">
        <v>5740</v>
      </c>
      <c r="D188" s="3" t="s">
        <v>1317</v>
      </c>
      <c r="E188" s="3" t="s">
        <v>1317</v>
      </c>
      <c r="F188" s="3" t="s">
        <v>91</v>
      </c>
      <c r="G188" s="3" t="s">
        <v>5496</v>
      </c>
    </row>
    <row r="189" spans="1:7" ht="45" customHeight="1" x14ac:dyDescent="0.25">
      <c r="A189" s="3" t="s">
        <v>950</v>
      </c>
      <c r="B189" s="3" t="s">
        <v>5925</v>
      </c>
      <c r="C189" s="3" t="s">
        <v>5740</v>
      </c>
      <c r="D189" s="3" t="s">
        <v>1317</v>
      </c>
      <c r="E189" s="3" t="s">
        <v>1317</v>
      </c>
      <c r="F189" s="3" t="s">
        <v>91</v>
      </c>
      <c r="G189" s="3" t="s">
        <v>5496</v>
      </c>
    </row>
    <row r="190" spans="1:7" ht="45" customHeight="1" x14ac:dyDescent="0.25">
      <c r="A190" s="3" t="s">
        <v>953</v>
      </c>
      <c r="B190" s="3" t="s">
        <v>5926</v>
      </c>
      <c r="C190" s="3" t="s">
        <v>5740</v>
      </c>
      <c r="D190" s="3" t="s">
        <v>1317</v>
      </c>
      <c r="E190" s="3" t="s">
        <v>1317</v>
      </c>
      <c r="F190" s="3" t="s">
        <v>91</v>
      </c>
      <c r="G190" s="3" t="s">
        <v>5496</v>
      </c>
    </row>
    <row r="191" spans="1:7" ht="45" customHeight="1" x14ac:dyDescent="0.25">
      <c r="A191" s="3" t="s">
        <v>957</v>
      </c>
      <c r="B191" s="3" t="s">
        <v>5927</v>
      </c>
      <c r="C191" s="3" t="s">
        <v>5740</v>
      </c>
      <c r="D191" s="3" t="s">
        <v>1317</v>
      </c>
      <c r="E191" s="3" t="s">
        <v>1317</v>
      </c>
      <c r="F191" s="3" t="s">
        <v>91</v>
      </c>
      <c r="G191" s="3" t="s">
        <v>5496</v>
      </c>
    </row>
    <row r="192" spans="1:7" ht="45" customHeight="1" x14ac:dyDescent="0.25">
      <c r="A192" s="3" t="s">
        <v>962</v>
      </c>
      <c r="B192" s="3" t="s">
        <v>5928</v>
      </c>
      <c r="C192" s="3" t="s">
        <v>5740</v>
      </c>
      <c r="D192" s="3" t="s">
        <v>1317</v>
      </c>
      <c r="E192" s="3" t="s">
        <v>1317</v>
      </c>
      <c r="F192" s="3" t="s">
        <v>91</v>
      </c>
      <c r="G192" s="3" t="s">
        <v>5496</v>
      </c>
    </row>
    <row r="193" spans="1:7" ht="45" customHeight="1" x14ac:dyDescent="0.25">
      <c r="A193" s="3" t="s">
        <v>966</v>
      </c>
      <c r="B193" s="3" t="s">
        <v>5929</v>
      </c>
      <c r="C193" s="3" t="s">
        <v>5740</v>
      </c>
      <c r="D193" s="3" t="s">
        <v>1317</v>
      </c>
      <c r="E193" s="3" t="s">
        <v>1317</v>
      </c>
      <c r="F193" s="3" t="s">
        <v>91</v>
      </c>
      <c r="G193" s="3" t="s">
        <v>5496</v>
      </c>
    </row>
    <row r="194" spans="1:7" ht="45" customHeight="1" x14ac:dyDescent="0.25">
      <c r="A194" s="3" t="s">
        <v>972</v>
      </c>
      <c r="B194" s="3" t="s">
        <v>5930</v>
      </c>
      <c r="C194" s="3" t="s">
        <v>5740</v>
      </c>
      <c r="D194" s="3" t="s">
        <v>1317</v>
      </c>
      <c r="E194" s="3" t="s">
        <v>1317</v>
      </c>
      <c r="F194" s="3" t="s">
        <v>91</v>
      </c>
      <c r="G194" s="3" t="s">
        <v>5496</v>
      </c>
    </row>
    <row r="195" spans="1:7" ht="45" customHeight="1" x14ac:dyDescent="0.25">
      <c r="A195" s="3" t="s">
        <v>979</v>
      </c>
      <c r="B195" s="3" t="s">
        <v>5931</v>
      </c>
      <c r="C195" s="3" t="s">
        <v>5740</v>
      </c>
      <c r="D195" s="3" t="s">
        <v>1317</v>
      </c>
      <c r="E195" s="3" t="s">
        <v>1317</v>
      </c>
      <c r="F195" s="3" t="s">
        <v>91</v>
      </c>
      <c r="G195" s="3" t="s">
        <v>5496</v>
      </c>
    </row>
    <row r="196" spans="1:7" ht="45" customHeight="1" x14ac:dyDescent="0.25">
      <c r="A196" s="3" t="s">
        <v>985</v>
      </c>
      <c r="B196" s="3" t="s">
        <v>5932</v>
      </c>
      <c r="C196" s="3" t="s">
        <v>5740</v>
      </c>
      <c r="D196" s="3" t="s">
        <v>1317</v>
      </c>
      <c r="E196" s="3" t="s">
        <v>1317</v>
      </c>
      <c r="F196" s="3" t="s">
        <v>91</v>
      </c>
      <c r="G196" s="3" t="s">
        <v>5496</v>
      </c>
    </row>
    <row r="197" spans="1:7" ht="45" customHeight="1" x14ac:dyDescent="0.25">
      <c r="A197" s="3" t="s">
        <v>991</v>
      </c>
      <c r="B197" s="3" t="s">
        <v>5933</v>
      </c>
      <c r="C197" s="3" t="s">
        <v>5740</v>
      </c>
      <c r="D197" s="3" t="s">
        <v>1317</v>
      </c>
      <c r="E197" s="3" t="s">
        <v>1317</v>
      </c>
      <c r="F197" s="3" t="s">
        <v>91</v>
      </c>
      <c r="G197" s="3" t="s">
        <v>5496</v>
      </c>
    </row>
    <row r="198" spans="1:7" ht="45" customHeight="1" x14ac:dyDescent="0.25">
      <c r="A198" s="3" t="s">
        <v>995</v>
      </c>
      <c r="B198" s="3" t="s">
        <v>5934</v>
      </c>
      <c r="C198" s="3" t="s">
        <v>5740</v>
      </c>
      <c r="D198" s="3" t="s">
        <v>1317</v>
      </c>
      <c r="E198" s="3" t="s">
        <v>1317</v>
      </c>
      <c r="F198" s="3" t="s">
        <v>91</v>
      </c>
      <c r="G198" s="3" t="s">
        <v>5496</v>
      </c>
    </row>
    <row r="199" spans="1:7" ht="45" customHeight="1" x14ac:dyDescent="0.25">
      <c r="A199" s="3" t="s">
        <v>1002</v>
      </c>
      <c r="B199" s="3" t="s">
        <v>5935</v>
      </c>
      <c r="C199" s="3" t="s">
        <v>5740</v>
      </c>
      <c r="D199" s="3" t="s">
        <v>1317</v>
      </c>
      <c r="E199" s="3" t="s">
        <v>1317</v>
      </c>
      <c r="F199" s="3" t="s">
        <v>91</v>
      </c>
      <c r="G199" s="3" t="s">
        <v>5496</v>
      </c>
    </row>
    <row r="200" spans="1:7" ht="45" customHeight="1" x14ac:dyDescent="0.25">
      <c r="A200" s="3" t="s">
        <v>1007</v>
      </c>
      <c r="B200" s="3" t="s">
        <v>5936</v>
      </c>
      <c r="C200" s="3" t="s">
        <v>5740</v>
      </c>
      <c r="D200" s="3" t="s">
        <v>1317</v>
      </c>
      <c r="E200" s="3" t="s">
        <v>1317</v>
      </c>
      <c r="F200" s="3" t="s">
        <v>91</v>
      </c>
      <c r="G200" s="3" t="s">
        <v>5496</v>
      </c>
    </row>
    <row r="201" spans="1:7" ht="45" customHeight="1" x14ac:dyDescent="0.25">
      <c r="A201" s="3" t="s">
        <v>1014</v>
      </c>
      <c r="B201" s="3" t="s">
        <v>5937</v>
      </c>
      <c r="C201" s="3" t="s">
        <v>5740</v>
      </c>
      <c r="D201" s="3" t="s">
        <v>1317</v>
      </c>
      <c r="E201" s="3" t="s">
        <v>1317</v>
      </c>
      <c r="F201" s="3" t="s">
        <v>91</v>
      </c>
      <c r="G201" s="3" t="s">
        <v>5496</v>
      </c>
    </row>
    <row r="202" spans="1:7" ht="45" customHeight="1" x14ac:dyDescent="0.25">
      <c r="A202" s="3" t="s">
        <v>1020</v>
      </c>
      <c r="B202" s="3" t="s">
        <v>5938</v>
      </c>
      <c r="C202" s="3" t="s">
        <v>5740</v>
      </c>
      <c r="D202" s="3" t="s">
        <v>1317</v>
      </c>
      <c r="E202" s="3" t="s">
        <v>1317</v>
      </c>
      <c r="F202" s="3" t="s">
        <v>91</v>
      </c>
      <c r="G202" s="3" t="s">
        <v>5496</v>
      </c>
    </row>
    <row r="203" spans="1:7" ht="45" customHeight="1" x14ac:dyDescent="0.25">
      <c r="A203" s="3" t="s">
        <v>1027</v>
      </c>
      <c r="B203" s="3" t="s">
        <v>5939</v>
      </c>
      <c r="C203" s="3" t="s">
        <v>5740</v>
      </c>
      <c r="D203" s="3" t="s">
        <v>1317</v>
      </c>
      <c r="E203" s="3" t="s">
        <v>1317</v>
      </c>
      <c r="F203" s="3" t="s">
        <v>91</v>
      </c>
      <c r="G203" s="3" t="s">
        <v>5496</v>
      </c>
    </row>
    <row r="204" spans="1:7" ht="45" customHeight="1" x14ac:dyDescent="0.25">
      <c r="A204" s="3" t="s">
        <v>1034</v>
      </c>
      <c r="B204" s="3" t="s">
        <v>5940</v>
      </c>
      <c r="C204" s="3" t="s">
        <v>5740</v>
      </c>
      <c r="D204" s="3" t="s">
        <v>1317</v>
      </c>
      <c r="E204" s="3" t="s">
        <v>1317</v>
      </c>
      <c r="F204" s="3" t="s">
        <v>91</v>
      </c>
      <c r="G204" s="3" t="s">
        <v>5496</v>
      </c>
    </row>
    <row r="205" spans="1:7" ht="45" customHeight="1" x14ac:dyDescent="0.25">
      <c r="A205" s="3" t="s">
        <v>1036</v>
      </c>
      <c r="B205" s="3" t="s">
        <v>5941</v>
      </c>
      <c r="C205" s="3" t="s">
        <v>5740</v>
      </c>
      <c r="D205" s="3" t="s">
        <v>1317</v>
      </c>
      <c r="E205" s="3" t="s">
        <v>1317</v>
      </c>
      <c r="F205" s="3" t="s">
        <v>91</v>
      </c>
      <c r="G205" s="3" t="s">
        <v>5496</v>
      </c>
    </row>
    <row r="206" spans="1:7" ht="45" customHeight="1" x14ac:dyDescent="0.25">
      <c r="A206" s="3" t="s">
        <v>1038</v>
      </c>
      <c r="B206" s="3" t="s">
        <v>5942</v>
      </c>
      <c r="C206" s="3" t="s">
        <v>5740</v>
      </c>
      <c r="D206" s="3" t="s">
        <v>1317</v>
      </c>
      <c r="E206" s="3" t="s">
        <v>1317</v>
      </c>
      <c r="F206" s="3" t="s">
        <v>91</v>
      </c>
      <c r="G206" s="3" t="s">
        <v>5496</v>
      </c>
    </row>
    <row r="207" spans="1:7" ht="45" customHeight="1" x14ac:dyDescent="0.25">
      <c r="A207" s="3" t="s">
        <v>1041</v>
      </c>
      <c r="B207" s="3" t="s">
        <v>5943</v>
      </c>
      <c r="C207" s="3" t="s">
        <v>5740</v>
      </c>
      <c r="D207" s="3" t="s">
        <v>1317</v>
      </c>
      <c r="E207" s="3" t="s">
        <v>1317</v>
      </c>
      <c r="F207" s="3" t="s">
        <v>91</v>
      </c>
      <c r="G207" s="3" t="s">
        <v>5496</v>
      </c>
    </row>
    <row r="208" spans="1:7" ht="45" customHeight="1" x14ac:dyDescent="0.25">
      <c r="A208" s="3" t="s">
        <v>1043</v>
      </c>
      <c r="B208" s="3" t="s">
        <v>5944</v>
      </c>
      <c r="C208" s="3" t="s">
        <v>5740</v>
      </c>
      <c r="D208" s="3" t="s">
        <v>1317</v>
      </c>
      <c r="E208" s="3" t="s">
        <v>1317</v>
      </c>
      <c r="F208" s="3" t="s">
        <v>91</v>
      </c>
      <c r="G208" s="3" t="s">
        <v>5496</v>
      </c>
    </row>
    <row r="209" spans="1:7" ht="45" customHeight="1" x14ac:dyDescent="0.25">
      <c r="A209" s="3" t="s">
        <v>1045</v>
      </c>
      <c r="B209" s="3" t="s">
        <v>5945</v>
      </c>
      <c r="C209" s="3" t="s">
        <v>5740</v>
      </c>
      <c r="D209" s="3" t="s">
        <v>1317</v>
      </c>
      <c r="E209" s="3" t="s">
        <v>1317</v>
      </c>
      <c r="F209" s="3" t="s">
        <v>91</v>
      </c>
      <c r="G209" s="3" t="s">
        <v>5496</v>
      </c>
    </row>
    <row r="210" spans="1:7" ht="45" customHeight="1" x14ac:dyDescent="0.25">
      <c r="A210" s="3" t="s">
        <v>1047</v>
      </c>
      <c r="B210" s="3" t="s">
        <v>5946</v>
      </c>
      <c r="C210" s="3" t="s">
        <v>5740</v>
      </c>
      <c r="D210" s="3" t="s">
        <v>1317</v>
      </c>
      <c r="E210" s="3" t="s">
        <v>1317</v>
      </c>
      <c r="F210" s="3" t="s">
        <v>91</v>
      </c>
      <c r="G210" s="3" t="s">
        <v>5496</v>
      </c>
    </row>
    <row r="211" spans="1:7" ht="45" customHeight="1" x14ac:dyDescent="0.25">
      <c r="A211" s="3" t="s">
        <v>1049</v>
      </c>
      <c r="B211" s="3" t="s">
        <v>5947</v>
      </c>
      <c r="C211" s="3" t="s">
        <v>5740</v>
      </c>
      <c r="D211" s="3" t="s">
        <v>1317</v>
      </c>
      <c r="E211" s="3" t="s">
        <v>1317</v>
      </c>
      <c r="F211" s="3" t="s">
        <v>91</v>
      </c>
      <c r="G211" s="3" t="s">
        <v>5496</v>
      </c>
    </row>
    <row r="212" spans="1:7" ht="45" customHeight="1" x14ac:dyDescent="0.25">
      <c r="A212" s="3" t="s">
        <v>1051</v>
      </c>
      <c r="B212" s="3" t="s">
        <v>5948</v>
      </c>
      <c r="C212" s="3" t="s">
        <v>5740</v>
      </c>
      <c r="D212" s="3" t="s">
        <v>1317</v>
      </c>
      <c r="E212" s="3" t="s">
        <v>1317</v>
      </c>
      <c r="F212" s="3" t="s">
        <v>91</v>
      </c>
      <c r="G212" s="3" t="s">
        <v>5496</v>
      </c>
    </row>
    <row r="213" spans="1:7" ht="45" customHeight="1" x14ac:dyDescent="0.25">
      <c r="A213" s="3" t="s">
        <v>1053</v>
      </c>
      <c r="B213" s="3" t="s">
        <v>5949</v>
      </c>
      <c r="C213" s="3" t="s">
        <v>5740</v>
      </c>
      <c r="D213" s="3" t="s">
        <v>1317</v>
      </c>
      <c r="E213" s="3" t="s">
        <v>1317</v>
      </c>
      <c r="F213" s="3" t="s">
        <v>91</v>
      </c>
      <c r="G213" s="3" t="s">
        <v>5496</v>
      </c>
    </row>
    <row r="214" spans="1:7" ht="45" customHeight="1" x14ac:dyDescent="0.25">
      <c r="A214" s="3" t="s">
        <v>1055</v>
      </c>
      <c r="B214" s="3" t="s">
        <v>5950</v>
      </c>
      <c r="C214" s="3" t="s">
        <v>5740</v>
      </c>
      <c r="D214" s="3" t="s">
        <v>1317</v>
      </c>
      <c r="E214" s="3" t="s">
        <v>1317</v>
      </c>
      <c r="F214" s="3" t="s">
        <v>91</v>
      </c>
      <c r="G214" s="3" t="s">
        <v>5496</v>
      </c>
    </row>
    <row r="215" spans="1:7" ht="45" customHeight="1" x14ac:dyDescent="0.25">
      <c r="A215" s="3" t="s">
        <v>1057</v>
      </c>
      <c r="B215" s="3" t="s">
        <v>5951</v>
      </c>
      <c r="C215" s="3" t="s">
        <v>5740</v>
      </c>
      <c r="D215" s="3" t="s">
        <v>1317</v>
      </c>
      <c r="E215" s="3" t="s">
        <v>1317</v>
      </c>
      <c r="F215" s="3" t="s">
        <v>91</v>
      </c>
      <c r="G215" s="3" t="s">
        <v>5496</v>
      </c>
    </row>
    <row r="216" spans="1:7" ht="45" customHeight="1" x14ac:dyDescent="0.25">
      <c r="A216" s="3" t="s">
        <v>1059</v>
      </c>
      <c r="B216" s="3" t="s">
        <v>5952</v>
      </c>
      <c r="C216" s="3" t="s">
        <v>5740</v>
      </c>
      <c r="D216" s="3" t="s">
        <v>1317</v>
      </c>
      <c r="E216" s="3" t="s">
        <v>1317</v>
      </c>
      <c r="F216" s="3" t="s">
        <v>91</v>
      </c>
      <c r="G216" s="3" t="s">
        <v>5496</v>
      </c>
    </row>
    <row r="217" spans="1:7" ht="45" customHeight="1" x14ac:dyDescent="0.25">
      <c r="A217" s="3" t="s">
        <v>1061</v>
      </c>
      <c r="B217" s="3" t="s">
        <v>5953</v>
      </c>
      <c r="C217" s="3" t="s">
        <v>5740</v>
      </c>
      <c r="D217" s="3" t="s">
        <v>1317</v>
      </c>
      <c r="E217" s="3" t="s">
        <v>1317</v>
      </c>
      <c r="F217" s="3" t="s">
        <v>91</v>
      </c>
      <c r="G217" s="3" t="s">
        <v>5496</v>
      </c>
    </row>
    <row r="218" spans="1:7" ht="45" customHeight="1" x14ac:dyDescent="0.25">
      <c r="A218" s="3" t="s">
        <v>1063</v>
      </c>
      <c r="B218" s="3" t="s">
        <v>5954</v>
      </c>
      <c r="C218" s="3" t="s">
        <v>5740</v>
      </c>
      <c r="D218" s="3" t="s">
        <v>1317</v>
      </c>
      <c r="E218" s="3" t="s">
        <v>1317</v>
      </c>
      <c r="F218" s="3" t="s">
        <v>91</v>
      </c>
      <c r="G218" s="3" t="s">
        <v>5496</v>
      </c>
    </row>
    <row r="219" spans="1:7" ht="45" customHeight="1" x14ac:dyDescent="0.25">
      <c r="A219" s="3" t="s">
        <v>1065</v>
      </c>
      <c r="B219" s="3" t="s">
        <v>5955</v>
      </c>
      <c r="C219" s="3" t="s">
        <v>5740</v>
      </c>
      <c r="D219" s="3" t="s">
        <v>1317</v>
      </c>
      <c r="E219" s="3" t="s">
        <v>1317</v>
      </c>
      <c r="F219" s="3" t="s">
        <v>91</v>
      </c>
      <c r="G219" s="3" t="s">
        <v>5496</v>
      </c>
    </row>
    <row r="220" spans="1:7" ht="45" customHeight="1" x14ac:dyDescent="0.25">
      <c r="A220" s="3" t="s">
        <v>1068</v>
      </c>
      <c r="B220" s="3" t="s">
        <v>5956</v>
      </c>
      <c r="C220" s="3" t="s">
        <v>5740</v>
      </c>
      <c r="D220" s="3" t="s">
        <v>1317</v>
      </c>
      <c r="E220" s="3" t="s">
        <v>1317</v>
      </c>
      <c r="F220" s="3" t="s">
        <v>91</v>
      </c>
      <c r="G220" s="3" t="s">
        <v>5496</v>
      </c>
    </row>
    <row r="221" spans="1:7" ht="45" customHeight="1" x14ac:dyDescent="0.25">
      <c r="A221" s="3" t="s">
        <v>1071</v>
      </c>
      <c r="B221" s="3" t="s">
        <v>5957</v>
      </c>
      <c r="C221" s="3" t="s">
        <v>5740</v>
      </c>
      <c r="D221" s="3" t="s">
        <v>1317</v>
      </c>
      <c r="E221" s="3" t="s">
        <v>1317</v>
      </c>
      <c r="F221" s="3" t="s">
        <v>91</v>
      </c>
      <c r="G221" s="3" t="s">
        <v>5496</v>
      </c>
    </row>
    <row r="222" spans="1:7" ht="45" customHeight="1" x14ac:dyDescent="0.25">
      <c r="A222" s="3" t="s">
        <v>1074</v>
      </c>
      <c r="B222" s="3" t="s">
        <v>5958</v>
      </c>
      <c r="C222" s="3" t="s">
        <v>5740</v>
      </c>
      <c r="D222" s="3" t="s">
        <v>1317</v>
      </c>
      <c r="E222" s="3" t="s">
        <v>1317</v>
      </c>
      <c r="F222" s="3" t="s">
        <v>91</v>
      </c>
      <c r="G222" s="3" t="s">
        <v>5496</v>
      </c>
    </row>
    <row r="223" spans="1:7" ht="45" customHeight="1" x14ac:dyDescent="0.25">
      <c r="A223" s="3" t="s">
        <v>1077</v>
      </c>
      <c r="B223" s="3" t="s">
        <v>5959</v>
      </c>
      <c r="C223" s="3" t="s">
        <v>5740</v>
      </c>
      <c r="D223" s="3" t="s">
        <v>1317</v>
      </c>
      <c r="E223" s="3" t="s">
        <v>1317</v>
      </c>
      <c r="F223" s="3" t="s">
        <v>91</v>
      </c>
      <c r="G223" s="3" t="s">
        <v>5496</v>
      </c>
    </row>
    <row r="224" spans="1:7" ht="45" customHeight="1" x14ac:dyDescent="0.25">
      <c r="A224" s="3" t="s">
        <v>1080</v>
      </c>
      <c r="B224" s="3" t="s">
        <v>5960</v>
      </c>
      <c r="C224" s="3" t="s">
        <v>5740</v>
      </c>
      <c r="D224" s="3" t="s">
        <v>1317</v>
      </c>
      <c r="E224" s="3" t="s">
        <v>1317</v>
      </c>
      <c r="F224" s="3" t="s">
        <v>91</v>
      </c>
      <c r="G224" s="3" t="s">
        <v>5496</v>
      </c>
    </row>
    <row r="225" spans="1:7" ht="45" customHeight="1" x14ac:dyDescent="0.25">
      <c r="A225" s="3" t="s">
        <v>1083</v>
      </c>
      <c r="B225" s="3" t="s">
        <v>5961</v>
      </c>
      <c r="C225" s="3" t="s">
        <v>5740</v>
      </c>
      <c r="D225" s="3" t="s">
        <v>1317</v>
      </c>
      <c r="E225" s="3" t="s">
        <v>1317</v>
      </c>
      <c r="F225" s="3" t="s">
        <v>91</v>
      </c>
      <c r="G225" s="3" t="s">
        <v>5496</v>
      </c>
    </row>
    <row r="226" spans="1:7" ht="45" customHeight="1" x14ac:dyDescent="0.25">
      <c r="A226" s="3" t="s">
        <v>1086</v>
      </c>
      <c r="B226" s="3" t="s">
        <v>5962</v>
      </c>
      <c r="C226" s="3" t="s">
        <v>5740</v>
      </c>
      <c r="D226" s="3" t="s">
        <v>1317</v>
      </c>
      <c r="E226" s="3" t="s">
        <v>1317</v>
      </c>
      <c r="F226" s="3" t="s">
        <v>91</v>
      </c>
      <c r="G226" s="3" t="s">
        <v>5496</v>
      </c>
    </row>
    <row r="227" spans="1:7" ht="45" customHeight="1" x14ac:dyDescent="0.25">
      <c r="A227" s="3" t="s">
        <v>1089</v>
      </c>
      <c r="B227" s="3" t="s">
        <v>5963</v>
      </c>
      <c r="C227" s="3" t="s">
        <v>5740</v>
      </c>
      <c r="D227" s="3" t="s">
        <v>1317</v>
      </c>
      <c r="E227" s="3" t="s">
        <v>1317</v>
      </c>
      <c r="F227" s="3" t="s">
        <v>91</v>
      </c>
      <c r="G227" s="3" t="s">
        <v>5496</v>
      </c>
    </row>
    <row r="228" spans="1:7" ht="45" customHeight="1" x14ac:dyDescent="0.25">
      <c r="A228" s="3" t="s">
        <v>1091</v>
      </c>
      <c r="B228" s="3" t="s">
        <v>5964</v>
      </c>
      <c r="C228" s="3" t="s">
        <v>5740</v>
      </c>
      <c r="D228" s="3" t="s">
        <v>1317</v>
      </c>
      <c r="E228" s="3" t="s">
        <v>1317</v>
      </c>
      <c r="F228" s="3" t="s">
        <v>91</v>
      </c>
      <c r="G228" s="3" t="s">
        <v>5496</v>
      </c>
    </row>
    <row r="229" spans="1:7" ht="45" customHeight="1" x14ac:dyDescent="0.25">
      <c r="A229" s="3" t="s">
        <v>1094</v>
      </c>
      <c r="B229" s="3" t="s">
        <v>5965</v>
      </c>
      <c r="C229" s="3" t="s">
        <v>5740</v>
      </c>
      <c r="D229" s="3" t="s">
        <v>1317</v>
      </c>
      <c r="E229" s="3" t="s">
        <v>1317</v>
      </c>
      <c r="F229" s="3" t="s">
        <v>91</v>
      </c>
      <c r="G229" s="3" t="s">
        <v>5496</v>
      </c>
    </row>
    <row r="230" spans="1:7" ht="45" customHeight="1" x14ac:dyDescent="0.25">
      <c r="A230" s="3" t="s">
        <v>1097</v>
      </c>
      <c r="B230" s="3" t="s">
        <v>5966</v>
      </c>
      <c r="C230" s="3" t="s">
        <v>5740</v>
      </c>
      <c r="D230" s="3" t="s">
        <v>1317</v>
      </c>
      <c r="E230" s="3" t="s">
        <v>1317</v>
      </c>
      <c r="F230" s="3" t="s">
        <v>91</v>
      </c>
      <c r="G230" s="3" t="s">
        <v>5496</v>
      </c>
    </row>
    <row r="231" spans="1:7" ht="45" customHeight="1" x14ac:dyDescent="0.25">
      <c r="A231" s="3" t="s">
        <v>1100</v>
      </c>
      <c r="B231" s="3" t="s">
        <v>5967</v>
      </c>
      <c r="C231" s="3" t="s">
        <v>5740</v>
      </c>
      <c r="D231" s="3" t="s">
        <v>1317</v>
      </c>
      <c r="E231" s="3" t="s">
        <v>1317</v>
      </c>
      <c r="F231" s="3" t="s">
        <v>91</v>
      </c>
      <c r="G231" s="3" t="s">
        <v>5496</v>
      </c>
    </row>
    <row r="232" spans="1:7" ht="45" customHeight="1" x14ac:dyDescent="0.25">
      <c r="A232" s="3" t="s">
        <v>1103</v>
      </c>
      <c r="B232" s="3" t="s">
        <v>5968</v>
      </c>
      <c r="C232" s="3" t="s">
        <v>5740</v>
      </c>
      <c r="D232" s="3" t="s">
        <v>1317</v>
      </c>
      <c r="E232" s="3" t="s">
        <v>4789</v>
      </c>
      <c r="F232" s="3" t="s">
        <v>91</v>
      </c>
      <c r="G232" s="3" t="s">
        <v>5496</v>
      </c>
    </row>
    <row r="233" spans="1:7" ht="45" customHeight="1" x14ac:dyDescent="0.25">
      <c r="A233" s="3" t="s">
        <v>1109</v>
      </c>
      <c r="B233" s="3" t="s">
        <v>5969</v>
      </c>
      <c r="C233" s="3" t="s">
        <v>5740</v>
      </c>
      <c r="D233" s="3" t="s">
        <v>1317</v>
      </c>
      <c r="E233" s="3" t="s">
        <v>1317</v>
      </c>
      <c r="F233" s="3" t="s">
        <v>91</v>
      </c>
      <c r="G233" s="3" t="s">
        <v>5496</v>
      </c>
    </row>
    <row r="234" spans="1:7" ht="45" customHeight="1" x14ac:dyDescent="0.25">
      <c r="A234" s="3" t="s">
        <v>1114</v>
      </c>
      <c r="B234" s="3" t="s">
        <v>5970</v>
      </c>
      <c r="C234" s="3" t="s">
        <v>5740</v>
      </c>
      <c r="D234" s="3" t="s">
        <v>1317</v>
      </c>
      <c r="E234" s="3" t="s">
        <v>1317</v>
      </c>
      <c r="F234" s="3" t="s">
        <v>91</v>
      </c>
      <c r="G234" s="3" t="s">
        <v>5496</v>
      </c>
    </row>
    <row r="235" spans="1:7" ht="45" customHeight="1" x14ac:dyDescent="0.25">
      <c r="A235" s="3" t="s">
        <v>1120</v>
      </c>
      <c r="B235" s="3" t="s">
        <v>5971</v>
      </c>
      <c r="C235" s="3" t="s">
        <v>5740</v>
      </c>
      <c r="D235" s="3" t="s">
        <v>1317</v>
      </c>
      <c r="E235" s="3" t="s">
        <v>1317</v>
      </c>
      <c r="F235" s="3" t="s">
        <v>91</v>
      </c>
      <c r="G235" s="3" t="s">
        <v>5496</v>
      </c>
    </row>
    <row r="236" spans="1:7" ht="45" customHeight="1" x14ac:dyDescent="0.25">
      <c r="A236" s="3" t="s">
        <v>1126</v>
      </c>
      <c r="B236" s="3" t="s">
        <v>5972</v>
      </c>
      <c r="C236" s="3" t="s">
        <v>5740</v>
      </c>
      <c r="D236" s="3" t="s">
        <v>1317</v>
      </c>
      <c r="E236" s="3" t="s">
        <v>1317</v>
      </c>
      <c r="F236" s="3" t="s">
        <v>91</v>
      </c>
      <c r="G236" s="3" t="s">
        <v>5496</v>
      </c>
    </row>
    <row r="237" spans="1:7" ht="45" customHeight="1" x14ac:dyDescent="0.25">
      <c r="A237" s="3" t="s">
        <v>1131</v>
      </c>
      <c r="B237" s="3" t="s">
        <v>5973</v>
      </c>
      <c r="C237" s="3" t="s">
        <v>5740</v>
      </c>
      <c r="D237" s="3" t="s">
        <v>1317</v>
      </c>
      <c r="E237" s="3" t="s">
        <v>1317</v>
      </c>
      <c r="F237" s="3" t="s">
        <v>91</v>
      </c>
      <c r="G237" s="3" t="s">
        <v>5496</v>
      </c>
    </row>
    <row r="238" spans="1:7" ht="45" customHeight="1" x14ac:dyDescent="0.25">
      <c r="A238" s="3" t="s">
        <v>1136</v>
      </c>
      <c r="B238" s="3" t="s">
        <v>5974</v>
      </c>
      <c r="C238" s="3" t="s">
        <v>5740</v>
      </c>
      <c r="D238" s="3" t="s">
        <v>1317</v>
      </c>
      <c r="E238" s="3" t="s">
        <v>1317</v>
      </c>
      <c r="F238" s="3" t="s">
        <v>91</v>
      </c>
      <c r="G238" s="3" t="s">
        <v>5496</v>
      </c>
    </row>
    <row r="239" spans="1:7" ht="45" customHeight="1" x14ac:dyDescent="0.25">
      <c r="A239" s="3" t="s">
        <v>1141</v>
      </c>
      <c r="B239" s="3" t="s">
        <v>5975</v>
      </c>
      <c r="C239" s="3" t="s">
        <v>5740</v>
      </c>
      <c r="D239" s="3" t="s">
        <v>1317</v>
      </c>
      <c r="E239" s="3" t="s">
        <v>1317</v>
      </c>
      <c r="F239" s="3" t="s">
        <v>91</v>
      </c>
      <c r="G239" s="3" t="s">
        <v>5496</v>
      </c>
    </row>
    <row r="240" spans="1:7" ht="45" customHeight="1" x14ac:dyDescent="0.25">
      <c r="A240" s="3" t="s">
        <v>1146</v>
      </c>
      <c r="B240" s="3" t="s">
        <v>5976</v>
      </c>
      <c r="C240" s="3" t="s">
        <v>5740</v>
      </c>
      <c r="D240" s="3" t="s">
        <v>1317</v>
      </c>
      <c r="E240" s="3" t="s">
        <v>1317</v>
      </c>
      <c r="F240" s="3" t="s">
        <v>91</v>
      </c>
      <c r="G240" s="3" t="s">
        <v>5496</v>
      </c>
    </row>
    <row r="241" spans="1:7" ht="45" customHeight="1" x14ac:dyDescent="0.25">
      <c r="A241" s="3" t="s">
        <v>1149</v>
      </c>
      <c r="B241" s="3" t="s">
        <v>5977</v>
      </c>
      <c r="C241" s="3" t="s">
        <v>5740</v>
      </c>
      <c r="D241" s="3" t="s">
        <v>1317</v>
      </c>
      <c r="E241" s="3" t="s">
        <v>1317</v>
      </c>
      <c r="F241" s="3" t="s">
        <v>91</v>
      </c>
      <c r="G241" s="3" t="s">
        <v>5496</v>
      </c>
    </row>
    <row r="242" spans="1:7" ht="45" customHeight="1" x14ac:dyDescent="0.25">
      <c r="A242" s="3" t="s">
        <v>1155</v>
      </c>
      <c r="B242" s="3" t="s">
        <v>5978</v>
      </c>
      <c r="C242" s="3" t="s">
        <v>5740</v>
      </c>
      <c r="D242" s="3" t="s">
        <v>1317</v>
      </c>
      <c r="E242" s="3" t="s">
        <v>1317</v>
      </c>
      <c r="F242" s="3" t="s">
        <v>91</v>
      </c>
      <c r="G242" s="3" t="s">
        <v>5496</v>
      </c>
    </row>
    <row r="243" spans="1:7" ht="45" customHeight="1" x14ac:dyDescent="0.25">
      <c r="A243" s="3" t="s">
        <v>1159</v>
      </c>
      <c r="B243" s="3" t="s">
        <v>5979</v>
      </c>
      <c r="C243" s="3" t="s">
        <v>5740</v>
      </c>
      <c r="D243" s="3" t="s">
        <v>1317</v>
      </c>
      <c r="E243" s="3" t="s">
        <v>1317</v>
      </c>
      <c r="F243" s="3" t="s">
        <v>91</v>
      </c>
      <c r="G243" s="3" t="s">
        <v>5496</v>
      </c>
    </row>
    <row r="244" spans="1:7" ht="45" customHeight="1" x14ac:dyDescent="0.25">
      <c r="A244" s="3" t="s">
        <v>1162</v>
      </c>
      <c r="B244" s="3" t="s">
        <v>5980</v>
      </c>
      <c r="C244" s="3" t="s">
        <v>5740</v>
      </c>
      <c r="D244" s="3" t="s">
        <v>1317</v>
      </c>
      <c r="E244" s="3" t="s">
        <v>1317</v>
      </c>
      <c r="F244" s="3" t="s">
        <v>91</v>
      </c>
      <c r="G244" s="3" t="s">
        <v>5496</v>
      </c>
    </row>
    <row r="245" spans="1:7" ht="45" customHeight="1" x14ac:dyDescent="0.25">
      <c r="A245" s="3" t="s">
        <v>1165</v>
      </c>
      <c r="B245" s="3" t="s">
        <v>5981</v>
      </c>
      <c r="C245" s="3" t="s">
        <v>5740</v>
      </c>
      <c r="D245" s="3" t="s">
        <v>1317</v>
      </c>
      <c r="E245" s="3" t="s">
        <v>1317</v>
      </c>
      <c r="F245" s="3" t="s">
        <v>91</v>
      </c>
      <c r="G245" s="3" t="s">
        <v>5496</v>
      </c>
    </row>
    <row r="246" spans="1:7" ht="45" customHeight="1" x14ac:dyDescent="0.25">
      <c r="A246" s="3" t="s">
        <v>1168</v>
      </c>
      <c r="B246" s="3" t="s">
        <v>5982</v>
      </c>
      <c r="C246" s="3" t="s">
        <v>5740</v>
      </c>
      <c r="D246" s="3" t="s">
        <v>1317</v>
      </c>
      <c r="E246" s="3" t="s">
        <v>1317</v>
      </c>
      <c r="F246" s="3" t="s">
        <v>91</v>
      </c>
      <c r="G246" s="3" t="s">
        <v>5496</v>
      </c>
    </row>
    <row r="247" spans="1:7" ht="45" customHeight="1" x14ac:dyDescent="0.25">
      <c r="A247" s="3" t="s">
        <v>1170</v>
      </c>
      <c r="B247" s="3" t="s">
        <v>5983</v>
      </c>
      <c r="C247" s="3" t="s">
        <v>5740</v>
      </c>
      <c r="D247" s="3" t="s">
        <v>1317</v>
      </c>
      <c r="E247" s="3" t="s">
        <v>1317</v>
      </c>
      <c r="F247" s="3" t="s">
        <v>91</v>
      </c>
      <c r="G247" s="3" t="s">
        <v>5496</v>
      </c>
    </row>
    <row r="248" spans="1:7" ht="45" customHeight="1" x14ac:dyDescent="0.25">
      <c r="A248" s="3" t="s">
        <v>1172</v>
      </c>
      <c r="B248" s="3" t="s">
        <v>5984</v>
      </c>
      <c r="C248" s="3" t="s">
        <v>5740</v>
      </c>
      <c r="D248" s="3" t="s">
        <v>1317</v>
      </c>
      <c r="E248" s="3" t="s">
        <v>1317</v>
      </c>
      <c r="F248" s="3" t="s">
        <v>91</v>
      </c>
      <c r="G248" s="3" t="s">
        <v>5496</v>
      </c>
    </row>
    <row r="249" spans="1:7" ht="45" customHeight="1" x14ac:dyDescent="0.25">
      <c r="A249" s="3" t="s">
        <v>1174</v>
      </c>
      <c r="B249" s="3" t="s">
        <v>5985</v>
      </c>
      <c r="C249" s="3" t="s">
        <v>5740</v>
      </c>
      <c r="D249" s="3" t="s">
        <v>1317</v>
      </c>
      <c r="E249" s="3" t="s">
        <v>1317</v>
      </c>
      <c r="F249" s="3" t="s">
        <v>91</v>
      </c>
      <c r="G249" s="3" t="s">
        <v>5496</v>
      </c>
    </row>
    <row r="250" spans="1:7" ht="45" customHeight="1" x14ac:dyDescent="0.25">
      <c r="A250" s="3" t="s">
        <v>1176</v>
      </c>
      <c r="B250" s="3" t="s">
        <v>5986</v>
      </c>
      <c r="C250" s="3" t="s">
        <v>5740</v>
      </c>
      <c r="D250" s="3" t="s">
        <v>1317</v>
      </c>
      <c r="E250" s="3" t="s">
        <v>1317</v>
      </c>
      <c r="F250" s="3" t="s">
        <v>91</v>
      </c>
      <c r="G250" s="3" t="s">
        <v>5496</v>
      </c>
    </row>
    <row r="251" spans="1:7" ht="45" customHeight="1" x14ac:dyDescent="0.25">
      <c r="A251" s="3" t="s">
        <v>1178</v>
      </c>
      <c r="B251" s="3" t="s">
        <v>5987</v>
      </c>
      <c r="C251" s="3" t="s">
        <v>5740</v>
      </c>
      <c r="D251" s="3" t="s">
        <v>1317</v>
      </c>
      <c r="E251" s="3" t="s">
        <v>1317</v>
      </c>
      <c r="F251" s="3" t="s">
        <v>91</v>
      </c>
      <c r="G251" s="3" t="s">
        <v>5496</v>
      </c>
    </row>
    <row r="252" spans="1:7" ht="45" customHeight="1" x14ac:dyDescent="0.25">
      <c r="A252" s="3" t="s">
        <v>1180</v>
      </c>
      <c r="B252" s="3" t="s">
        <v>5988</v>
      </c>
      <c r="C252" s="3" t="s">
        <v>5740</v>
      </c>
      <c r="D252" s="3" t="s">
        <v>1317</v>
      </c>
      <c r="E252" s="3" t="s">
        <v>1317</v>
      </c>
      <c r="F252" s="3" t="s">
        <v>91</v>
      </c>
      <c r="G252" s="3" t="s">
        <v>5496</v>
      </c>
    </row>
    <row r="253" spans="1:7" ht="45" customHeight="1" x14ac:dyDescent="0.25">
      <c r="A253" s="3" t="s">
        <v>1182</v>
      </c>
      <c r="B253" s="3" t="s">
        <v>5989</v>
      </c>
      <c r="C253" s="3" t="s">
        <v>5740</v>
      </c>
      <c r="D253" s="3" t="s">
        <v>1317</v>
      </c>
      <c r="E253" s="3" t="s">
        <v>1317</v>
      </c>
      <c r="F253" s="3" t="s">
        <v>91</v>
      </c>
      <c r="G253" s="3" t="s">
        <v>5496</v>
      </c>
    </row>
    <row r="254" spans="1:7" ht="45" customHeight="1" x14ac:dyDescent="0.25">
      <c r="A254" s="3" t="s">
        <v>1184</v>
      </c>
      <c r="B254" s="3" t="s">
        <v>5990</v>
      </c>
      <c r="C254" s="3" t="s">
        <v>5740</v>
      </c>
      <c r="D254" s="3" t="s">
        <v>1317</v>
      </c>
      <c r="E254" s="3" t="s">
        <v>1317</v>
      </c>
      <c r="F254" s="3" t="s">
        <v>91</v>
      </c>
      <c r="G254" s="3" t="s">
        <v>5496</v>
      </c>
    </row>
    <row r="255" spans="1:7" ht="45" customHeight="1" x14ac:dyDescent="0.25">
      <c r="A255" s="3" t="s">
        <v>1186</v>
      </c>
      <c r="B255" s="3" t="s">
        <v>5991</v>
      </c>
      <c r="C255" s="3" t="s">
        <v>5740</v>
      </c>
      <c r="D255" s="3" t="s">
        <v>1317</v>
      </c>
      <c r="E255" s="3" t="s">
        <v>1317</v>
      </c>
      <c r="F255" s="3" t="s">
        <v>91</v>
      </c>
      <c r="G255" s="3" t="s">
        <v>5496</v>
      </c>
    </row>
    <row r="256" spans="1:7" ht="45" customHeight="1" x14ac:dyDescent="0.25">
      <c r="A256" s="3" t="s">
        <v>1188</v>
      </c>
      <c r="B256" s="3" t="s">
        <v>5992</v>
      </c>
      <c r="C256" s="3" t="s">
        <v>5740</v>
      </c>
      <c r="D256" s="3" t="s">
        <v>1317</v>
      </c>
      <c r="E256" s="3" t="s">
        <v>1317</v>
      </c>
      <c r="F256" s="3" t="s">
        <v>91</v>
      </c>
      <c r="G256" s="3" t="s">
        <v>5496</v>
      </c>
    </row>
    <row r="257" spans="1:7" ht="45" customHeight="1" x14ac:dyDescent="0.25">
      <c r="A257" s="3" t="s">
        <v>1191</v>
      </c>
      <c r="B257" s="3" t="s">
        <v>5993</v>
      </c>
      <c r="C257" s="3" t="s">
        <v>5740</v>
      </c>
      <c r="D257" s="3" t="s">
        <v>1317</v>
      </c>
      <c r="E257" s="3" t="s">
        <v>1317</v>
      </c>
      <c r="F257" s="3" t="s">
        <v>91</v>
      </c>
      <c r="G257" s="3" t="s">
        <v>5496</v>
      </c>
    </row>
    <row r="258" spans="1:7" ht="45" customHeight="1" x14ac:dyDescent="0.25">
      <c r="A258" s="3" t="s">
        <v>1193</v>
      </c>
      <c r="B258" s="3" t="s">
        <v>5994</v>
      </c>
      <c r="C258" s="3" t="s">
        <v>5740</v>
      </c>
      <c r="D258" s="3" t="s">
        <v>1317</v>
      </c>
      <c r="E258" s="3" t="s">
        <v>1317</v>
      </c>
      <c r="F258" s="3" t="s">
        <v>91</v>
      </c>
      <c r="G258" s="3" t="s">
        <v>5496</v>
      </c>
    </row>
    <row r="259" spans="1:7" ht="45" customHeight="1" x14ac:dyDescent="0.25">
      <c r="A259" s="3" t="s">
        <v>1195</v>
      </c>
      <c r="B259" s="3" t="s">
        <v>5995</v>
      </c>
      <c r="C259" s="3" t="s">
        <v>5740</v>
      </c>
      <c r="D259" s="3" t="s">
        <v>1317</v>
      </c>
      <c r="E259" s="3" t="s">
        <v>1317</v>
      </c>
      <c r="F259" s="3" t="s">
        <v>91</v>
      </c>
      <c r="G259" s="3" t="s">
        <v>5496</v>
      </c>
    </row>
    <row r="260" spans="1:7" ht="45" customHeight="1" x14ac:dyDescent="0.25">
      <c r="A260" s="3" t="s">
        <v>1197</v>
      </c>
      <c r="B260" s="3" t="s">
        <v>5996</v>
      </c>
      <c r="C260" s="3" t="s">
        <v>5740</v>
      </c>
      <c r="D260" s="3" t="s">
        <v>1317</v>
      </c>
      <c r="E260" s="3" t="s">
        <v>1317</v>
      </c>
      <c r="F260" s="3" t="s">
        <v>91</v>
      </c>
      <c r="G260" s="3" t="s">
        <v>5496</v>
      </c>
    </row>
    <row r="261" spans="1:7" ht="45" customHeight="1" x14ac:dyDescent="0.25">
      <c r="A261" s="3" t="s">
        <v>1200</v>
      </c>
      <c r="B261" s="3" t="s">
        <v>5997</v>
      </c>
      <c r="C261" s="3" t="s">
        <v>5740</v>
      </c>
      <c r="D261" s="3" t="s">
        <v>1317</v>
      </c>
      <c r="E261" s="3" t="s">
        <v>1317</v>
      </c>
      <c r="F261" s="3" t="s">
        <v>91</v>
      </c>
      <c r="G261" s="3" t="s">
        <v>5496</v>
      </c>
    </row>
    <row r="262" spans="1:7" ht="45" customHeight="1" x14ac:dyDescent="0.25">
      <c r="A262" s="3" t="s">
        <v>1203</v>
      </c>
      <c r="B262" s="3" t="s">
        <v>5998</v>
      </c>
      <c r="C262" s="3" t="s">
        <v>5740</v>
      </c>
      <c r="D262" s="3" t="s">
        <v>1317</v>
      </c>
      <c r="E262" s="3" t="s">
        <v>1317</v>
      </c>
      <c r="F262" s="3" t="s">
        <v>91</v>
      </c>
      <c r="G262" s="3" t="s">
        <v>5496</v>
      </c>
    </row>
    <row r="263" spans="1:7" ht="45" customHeight="1" x14ac:dyDescent="0.25">
      <c r="A263" s="3" t="s">
        <v>1206</v>
      </c>
      <c r="B263" s="3" t="s">
        <v>5999</v>
      </c>
      <c r="C263" s="3" t="s">
        <v>5740</v>
      </c>
      <c r="D263" s="3" t="s">
        <v>1317</v>
      </c>
      <c r="E263" s="3" t="s">
        <v>1317</v>
      </c>
      <c r="F263" s="3" t="s">
        <v>91</v>
      </c>
      <c r="G263" s="3" t="s">
        <v>5496</v>
      </c>
    </row>
    <row r="264" spans="1:7" ht="45" customHeight="1" x14ac:dyDescent="0.25">
      <c r="A264" s="3" t="s">
        <v>1209</v>
      </c>
      <c r="B264" s="3" t="s">
        <v>6000</v>
      </c>
      <c r="C264" s="3" t="s">
        <v>5740</v>
      </c>
      <c r="D264" s="3" t="s">
        <v>1317</v>
      </c>
      <c r="E264" s="3" t="s">
        <v>1317</v>
      </c>
      <c r="F264" s="3" t="s">
        <v>91</v>
      </c>
      <c r="G264" s="3" t="s">
        <v>5496</v>
      </c>
    </row>
    <row r="265" spans="1:7" ht="45" customHeight="1" x14ac:dyDescent="0.25">
      <c r="A265" s="3" t="s">
        <v>1211</v>
      </c>
      <c r="B265" s="3" t="s">
        <v>6001</v>
      </c>
      <c r="C265" s="3" t="s">
        <v>5740</v>
      </c>
      <c r="D265" s="3" t="s">
        <v>1317</v>
      </c>
      <c r="E265" s="3" t="s">
        <v>1317</v>
      </c>
      <c r="F265" s="3" t="s">
        <v>91</v>
      </c>
      <c r="G265" s="3" t="s">
        <v>5496</v>
      </c>
    </row>
    <row r="266" spans="1:7" ht="45" customHeight="1" x14ac:dyDescent="0.25">
      <c r="A266" s="3" t="s">
        <v>1214</v>
      </c>
      <c r="B266" s="3" t="s">
        <v>6002</v>
      </c>
      <c r="C266" s="3" t="s">
        <v>5740</v>
      </c>
      <c r="D266" s="3" t="s">
        <v>1317</v>
      </c>
      <c r="E266" s="3" t="s">
        <v>1317</v>
      </c>
      <c r="F266" s="3" t="s">
        <v>91</v>
      </c>
      <c r="G266" s="3" t="s">
        <v>5496</v>
      </c>
    </row>
    <row r="267" spans="1:7" ht="45" customHeight="1" x14ac:dyDescent="0.25">
      <c r="A267" s="3" t="s">
        <v>1217</v>
      </c>
      <c r="B267" s="3" t="s">
        <v>6003</v>
      </c>
      <c r="C267" s="3" t="s">
        <v>5740</v>
      </c>
      <c r="D267" s="3" t="s">
        <v>1317</v>
      </c>
      <c r="E267" s="3" t="s">
        <v>1317</v>
      </c>
      <c r="F267" s="3" t="s">
        <v>91</v>
      </c>
      <c r="G267" s="3" t="s">
        <v>5496</v>
      </c>
    </row>
    <row r="268" spans="1:7" ht="45" customHeight="1" x14ac:dyDescent="0.25">
      <c r="A268" s="3" t="s">
        <v>1220</v>
      </c>
      <c r="B268" s="3" t="s">
        <v>6004</v>
      </c>
      <c r="C268" s="3" t="s">
        <v>5740</v>
      </c>
      <c r="D268" s="3" t="s">
        <v>1317</v>
      </c>
      <c r="E268" s="3" t="s">
        <v>1317</v>
      </c>
      <c r="F268" s="3" t="s">
        <v>91</v>
      </c>
      <c r="G268" s="3" t="s">
        <v>5496</v>
      </c>
    </row>
    <row r="269" spans="1:7" ht="45" customHeight="1" x14ac:dyDescent="0.25">
      <c r="A269" s="3" t="s">
        <v>1223</v>
      </c>
      <c r="B269" s="3" t="s">
        <v>6005</v>
      </c>
      <c r="C269" s="3" t="s">
        <v>5740</v>
      </c>
      <c r="D269" s="3" t="s">
        <v>4789</v>
      </c>
      <c r="E269" s="3" t="s">
        <v>1317</v>
      </c>
      <c r="F269" s="3" t="s">
        <v>91</v>
      </c>
      <c r="G269" s="3" t="s">
        <v>5496</v>
      </c>
    </row>
    <row r="270" spans="1:7" ht="45" customHeight="1" x14ac:dyDescent="0.25">
      <c r="A270" s="3" t="s">
        <v>1226</v>
      </c>
      <c r="B270" s="3" t="s">
        <v>6006</v>
      </c>
      <c r="C270" s="3" t="s">
        <v>5740</v>
      </c>
      <c r="D270" s="3" t="s">
        <v>1317</v>
      </c>
      <c r="E270" s="3" t="s">
        <v>1317</v>
      </c>
      <c r="F270" s="3" t="s">
        <v>91</v>
      </c>
      <c r="G270" s="3" t="s">
        <v>5496</v>
      </c>
    </row>
    <row r="271" spans="1:7" ht="45" customHeight="1" x14ac:dyDescent="0.25">
      <c r="A271" s="3" t="s">
        <v>1229</v>
      </c>
      <c r="B271" s="3" t="s">
        <v>6007</v>
      </c>
      <c r="C271" s="3" t="s">
        <v>5740</v>
      </c>
      <c r="D271" s="3" t="s">
        <v>1317</v>
      </c>
      <c r="E271" s="3" t="s">
        <v>1317</v>
      </c>
      <c r="F271" s="3" t="s">
        <v>91</v>
      </c>
      <c r="G271" s="3" t="s">
        <v>5496</v>
      </c>
    </row>
    <row r="272" spans="1:7" ht="45" customHeight="1" x14ac:dyDescent="0.25">
      <c r="A272" s="3" t="s">
        <v>1232</v>
      </c>
      <c r="B272" s="3" t="s">
        <v>6008</v>
      </c>
      <c r="C272" s="3" t="s">
        <v>5740</v>
      </c>
      <c r="D272" s="3" t="s">
        <v>1317</v>
      </c>
      <c r="E272" s="3" t="s">
        <v>4789</v>
      </c>
      <c r="F272" s="3" t="s">
        <v>91</v>
      </c>
      <c r="G272" s="3" t="s">
        <v>5496</v>
      </c>
    </row>
    <row r="273" spans="1:7" ht="45" customHeight="1" x14ac:dyDescent="0.25">
      <c r="A273" s="3" t="s">
        <v>1234</v>
      </c>
      <c r="B273" s="3" t="s">
        <v>6009</v>
      </c>
      <c r="C273" s="3" t="s">
        <v>5740</v>
      </c>
      <c r="D273" s="3" t="s">
        <v>1317</v>
      </c>
      <c r="E273" s="3" t="s">
        <v>4789</v>
      </c>
      <c r="F273" s="3" t="s">
        <v>91</v>
      </c>
      <c r="G273" s="3" t="s">
        <v>5496</v>
      </c>
    </row>
    <row r="274" spans="1:7" ht="45" customHeight="1" x14ac:dyDescent="0.25">
      <c r="A274" s="3" t="s">
        <v>1240</v>
      </c>
      <c r="B274" s="3" t="s">
        <v>6010</v>
      </c>
      <c r="C274" s="3" t="s">
        <v>5740</v>
      </c>
      <c r="D274" s="3" t="s">
        <v>1317</v>
      </c>
      <c r="E274" s="3" t="s">
        <v>1317</v>
      </c>
      <c r="F274" s="3" t="s">
        <v>91</v>
      </c>
      <c r="G274" s="3" t="s">
        <v>5496</v>
      </c>
    </row>
    <row r="275" spans="1:7" ht="45" customHeight="1" x14ac:dyDescent="0.25">
      <c r="A275" s="3" t="s">
        <v>1244</v>
      </c>
      <c r="B275" s="3" t="s">
        <v>6011</v>
      </c>
      <c r="C275" s="3" t="s">
        <v>5740</v>
      </c>
      <c r="D275" s="3" t="s">
        <v>1317</v>
      </c>
      <c r="E275" s="3" t="s">
        <v>1317</v>
      </c>
      <c r="F275" s="3" t="s">
        <v>91</v>
      </c>
      <c r="G275" s="3" t="s">
        <v>5496</v>
      </c>
    </row>
    <row r="276" spans="1:7" ht="45" customHeight="1" x14ac:dyDescent="0.25">
      <c r="A276" s="3" t="s">
        <v>1249</v>
      </c>
      <c r="B276" s="3" t="s">
        <v>6012</v>
      </c>
      <c r="C276" s="3" t="s">
        <v>5740</v>
      </c>
      <c r="D276" s="3" t="s">
        <v>1317</v>
      </c>
      <c r="E276" s="3" t="s">
        <v>1317</v>
      </c>
      <c r="F276" s="3" t="s">
        <v>91</v>
      </c>
      <c r="G276" s="3" t="s">
        <v>5496</v>
      </c>
    </row>
    <row r="277" spans="1:7" ht="45" customHeight="1" x14ac:dyDescent="0.25">
      <c r="A277" s="3" t="s">
        <v>1255</v>
      </c>
      <c r="B277" s="3" t="s">
        <v>6013</v>
      </c>
      <c r="C277" s="3" t="s">
        <v>5740</v>
      </c>
      <c r="D277" s="3" t="s">
        <v>1317</v>
      </c>
      <c r="E277" s="3" t="s">
        <v>1317</v>
      </c>
      <c r="F277" s="3" t="s">
        <v>91</v>
      </c>
      <c r="G277" s="3" t="s">
        <v>5496</v>
      </c>
    </row>
    <row r="278" spans="1:7" ht="45" customHeight="1" x14ac:dyDescent="0.25">
      <c r="A278" s="3" t="s">
        <v>1260</v>
      </c>
      <c r="B278" s="3" t="s">
        <v>6014</v>
      </c>
      <c r="C278" s="3" t="s">
        <v>5740</v>
      </c>
      <c r="D278" s="3" t="s">
        <v>1317</v>
      </c>
      <c r="E278" s="3" t="s">
        <v>1317</v>
      </c>
      <c r="F278" s="3" t="s">
        <v>91</v>
      </c>
      <c r="G278" s="3" t="s">
        <v>5496</v>
      </c>
    </row>
    <row r="279" spans="1:7" ht="45" customHeight="1" x14ac:dyDescent="0.25">
      <c r="A279" s="3" t="s">
        <v>1266</v>
      </c>
      <c r="B279" s="3" t="s">
        <v>6015</v>
      </c>
      <c r="C279" s="3" t="s">
        <v>5740</v>
      </c>
      <c r="D279" s="3" t="s">
        <v>1317</v>
      </c>
      <c r="E279" s="3" t="s">
        <v>1317</v>
      </c>
      <c r="F279" s="3" t="s">
        <v>91</v>
      </c>
      <c r="G279" s="3" t="s">
        <v>5496</v>
      </c>
    </row>
    <row r="280" spans="1:7" ht="45" customHeight="1" x14ac:dyDescent="0.25">
      <c r="A280" s="3" t="s">
        <v>1273</v>
      </c>
      <c r="B280" s="3" t="s">
        <v>6016</v>
      </c>
      <c r="C280" s="3" t="s">
        <v>5740</v>
      </c>
      <c r="D280" s="3" t="s">
        <v>1317</v>
      </c>
      <c r="E280" s="3" t="s">
        <v>1317</v>
      </c>
      <c r="F280" s="3" t="s">
        <v>91</v>
      </c>
      <c r="G280" s="3" t="s">
        <v>5496</v>
      </c>
    </row>
    <row r="281" spans="1:7" ht="45" customHeight="1" x14ac:dyDescent="0.25">
      <c r="A281" s="3" t="s">
        <v>1275</v>
      </c>
      <c r="B281" s="3" t="s">
        <v>6017</v>
      </c>
      <c r="C281" s="3" t="s">
        <v>5740</v>
      </c>
      <c r="D281" s="3" t="s">
        <v>1317</v>
      </c>
      <c r="E281" s="3" t="s">
        <v>1317</v>
      </c>
      <c r="F281" s="3" t="s">
        <v>91</v>
      </c>
      <c r="G281" s="3" t="s">
        <v>5496</v>
      </c>
    </row>
    <row r="282" spans="1:7" ht="45" customHeight="1" x14ac:dyDescent="0.25">
      <c r="A282" s="3" t="s">
        <v>1277</v>
      </c>
      <c r="B282" s="3" t="s">
        <v>6018</v>
      </c>
      <c r="C282" s="3" t="s">
        <v>5740</v>
      </c>
      <c r="D282" s="3" t="s">
        <v>1317</v>
      </c>
      <c r="E282" s="3" t="s">
        <v>1317</v>
      </c>
      <c r="F282" s="3" t="s">
        <v>91</v>
      </c>
      <c r="G282" s="3" t="s">
        <v>5496</v>
      </c>
    </row>
    <row r="283" spans="1:7" ht="45" customHeight="1" x14ac:dyDescent="0.25">
      <c r="A283" s="3" t="s">
        <v>1279</v>
      </c>
      <c r="B283" s="3" t="s">
        <v>6019</v>
      </c>
      <c r="C283" s="3" t="s">
        <v>5740</v>
      </c>
      <c r="D283" s="3" t="s">
        <v>1317</v>
      </c>
      <c r="E283" s="3" t="s">
        <v>1317</v>
      </c>
      <c r="F283" s="3" t="s">
        <v>91</v>
      </c>
      <c r="G283" s="3" t="s">
        <v>5496</v>
      </c>
    </row>
    <row r="284" spans="1:7" ht="45" customHeight="1" x14ac:dyDescent="0.25">
      <c r="A284" s="3" t="s">
        <v>1281</v>
      </c>
      <c r="B284" s="3" t="s">
        <v>6020</v>
      </c>
      <c r="C284" s="3" t="s">
        <v>5740</v>
      </c>
      <c r="D284" s="3" t="s">
        <v>1317</v>
      </c>
      <c r="E284" s="3" t="s">
        <v>1317</v>
      </c>
      <c r="F284" s="3" t="s">
        <v>91</v>
      </c>
      <c r="G284" s="3" t="s">
        <v>5496</v>
      </c>
    </row>
    <row r="285" spans="1:7" ht="45" customHeight="1" x14ac:dyDescent="0.25">
      <c r="A285" s="3" t="s">
        <v>1283</v>
      </c>
      <c r="B285" s="3" t="s">
        <v>6021</v>
      </c>
      <c r="C285" s="3" t="s">
        <v>5740</v>
      </c>
      <c r="D285" s="3" t="s">
        <v>1317</v>
      </c>
      <c r="E285" s="3" t="s">
        <v>1317</v>
      </c>
      <c r="F285" s="3" t="s">
        <v>91</v>
      </c>
      <c r="G285" s="3" t="s">
        <v>5496</v>
      </c>
    </row>
    <row r="286" spans="1:7" ht="45" customHeight="1" x14ac:dyDescent="0.25">
      <c r="A286" s="3" t="s">
        <v>1289</v>
      </c>
      <c r="B286" s="3" t="s">
        <v>6022</v>
      </c>
      <c r="C286" s="3" t="s">
        <v>5740</v>
      </c>
      <c r="D286" s="3" t="s">
        <v>1317</v>
      </c>
      <c r="E286" s="3" t="s">
        <v>1317</v>
      </c>
      <c r="F286" s="3" t="s">
        <v>91</v>
      </c>
      <c r="G286" s="3" t="s">
        <v>5496</v>
      </c>
    </row>
    <row r="287" spans="1:7" ht="45" customHeight="1" x14ac:dyDescent="0.25">
      <c r="A287" s="3" t="s">
        <v>1291</v>
      </c>
      <c r="B287" s="3" t="s">
        <v>6023</v>
      </c>
      <c r="C287" s="3" t="s">
        <v>5740</v>
      </c>
      <c r="D287" s="3" t="s">
        <v>1317</v>
      </c>
      <c r="E287" s="3" t="s">
        <v>1317</v>
      </c>
      <c r="F287" s="3" t="s">
        <v>91</v>
      </c>
      <c r="G287" s="3" t="s">
        <v>5496</v>
      </c>
    </row>
    <row r="288" spans="1:7" ht="45" customHeight="1" x14ac:dyDescent="0.25">
      <c r="A288" s="3" t="s">
        <v>1293</v>
      </c>
      <c r="B288" s="3" t="s">
        <v>6024</v>
      </c>
      <c r="C288" s="3" t="s">
        <v>5740</v>
      </c>
      <c r="D288" s="3" t="s">
        <v>1317</v>
      </c>
      <c r="E288" s="3" t="s">
        <v>1317</v>
      </c>
      <c r="F288" s="3" t="s">
        <v>91</v>
      </c>
      <c r="G288" s="3" t="s">
        <v>5496</v>
      </c>
    </row>
    <row r="289" spans="1:7" ht="45" customHeight="1" x14ac:dyDescent="0.25">
      <c r="A289" s="3" t="s">
        <v>1295</v>
      </c>
      <c r="B289" s="3" t="s">
        <v>6025</v>
      </c>
      <c r="C289" s="3" t="s">
        <v>5740</v>
      </c>
      <c r="D289" s="3" t="s">
        <v>1317</v>
      </c>
      <c r="E289" s="3" t="s">
        <v>1317</v>
      </c>
      <c r="F289" s="3" t="s">
        <v>91</v>
      </c>
      <c r="G289" s="3" t="s">
        <v>5496</v>
      </c>
    </row>
    <row r="290" spans="1:7" ht="45" customHeight="1" x14ac:dyDescent="0.25">
      <c r="A290" s="3" t="s">
        <v>1297</v>
      </c>
      <c r="B290" s="3" t="s">
        <v>6026</v>
      </c>
      <c r="C290" s="3" t="s">
        <v>5740</v>
      </c>
      <c r="D290" s="3" t="s">
        <v>1317</v>
      </c>
      <c r="E290" s="3" t="s">
        <v>1317</v>
      </c>
      <c r="F290" s="3" t="s">
        <v>91</v>
      </c>
      <c r="G290" s="3" t="s">
        <v>5496</v>
      </c>
    </row>
    <row r="291" spans="1:7" ht="45" customHeight="1" x14ac:dyDescent="0.25">
      <c r="A291" s="3" t="s">
        <v>1299</v>
      </c>
      <c r="B291" s="3" t="s">
        <v>6027</v>
      </c>
      <c r="C291" s="3" t="s">
        <v>5740</v>
      </c>
      <c r="D291" s="3" t="s">
        <v>1317</v>
      </c>
      <c r="E291" s="3" t="s">
        <v>1317</v>
      </c>
      <c r="F291" s="3" t="s">
        <v>91</v>
      </c>
      <c r="G291" s="3" t="s">
        <v>5496</v>
      </c>
    </row>
    <row r="292" spans="1:7" ht="45" customHeight="1" x14ac:dyDescent="0.25">
      <c r="A292" s="3" t="s">
        <v>1301</v>
      </c>
      <c r="B292" s="3" t="s">
        <v>6028</v>
      </c>
      <c r="C292" s="3" t="s">
        <v>5740</v>
      </c>
      <c r="D292" s="3" t="s">
        <v>1317</v>
      </c>
      <c r="E292" s="3" t="s">
        <v>1317</v>
      </c>
      <c r="F292" s="3" t="s">
        <v>91</v>
      </c>
      <c r="G292" s="3" t="s">
        <v>5496</v>
      </c>
    </row>
    <row r="293" spans="1:7" ht="45" customHeight="1" x14ac:dyDescent="0.25">
      <c r="A293" s="3" t="s">
        <v>1303</v>
      </c>
      <c r="B293" s="3" t="s">
        <v>6029</v>
      </c>
      <c r="C293" s="3" t="s">
        <v>5740</v>
      </c>
      <c r="D293" s="3" t="s">
        <v>1317</v>
      </c>
      <c r="E293" s="3" t="s">
        <v>1317</v>
      </c>
      <c r="F293" s="3" t="s">
        <v>91</v>
      </c>
      <c r="G293" s="3" t="s">
        <v>5496</v>
      </c>
    </row>
    <row r="294" spans="1:7" ht="45" customHeight="1" x14ac:dyDescent="0.25">
      <c r="A294" s="3" t="s">
        <v>1305</v>
      </c>
      <c r="B294" s="3" t="s">
        <v>6030</v>
      </c>
      <c r="C294" s="3" t="s">
        <v>5740</v>
      </c>
      <c r="D294" s="3" t="s">
        <v>1317</v>
      </c>
      <c r="E294" s="3" t="s">
        <v>1317</v>
      </c>
      <c r="F294" s="3" t="s">
        <v>91</v>
      </c>
      <c r="G294" s="3" t="s">
        <v>5496</v>
      </c>
    </row>
    <row r="295" spans="1:7" ht="45" customHeight="1" x14ac:dyDescent="0.25">
      <c r="A295" s="3" t="s">
        <v>1307</v>
      </c>
      <c r="B295" s="3" t="s">
        <v>6031</v>
      </c>
      <c r="C295" s="3" t="s">
        <v>5740</v>
      </c>
      <c r="D295" s="3" t="s">
        <v>1317</v>
      </c>
      <c r="E295" s="3" t="s">
        <v>1317</v>
      </c>
      <c r="F295" s="3" t="s">
        <v>91</v>
      </c>
      <c r="G295" s="3" t="s">
        <v>5496</v>
      </c>
    </row>
    <row r="296" spans="1:7" ht="45" customHeight="1" x14ac:dyDescent="0.25">
      <c r="A296" s="3" t="s">
        <v>1309</v>
      </c>
      <c r="B296" s="3" t="s">
        <v>6032</v>
      </c>
      <c r="C296" s="3" t="s">
        <v>5740</v>
      </c>
      <c r="D296" s="3" t="s">
        <v>1317</v>
      </c>
      <c r="E296" s="3" t="s">
        <v>1317</v>
      </c>
      <c r="F296" s="3" t="s">
        <v>91</v>
      </c>
      <c r="G296" s="3" t="s">
        <v>5496</v>
      </c>
    </row>
    <row r="297" spans="1:7" ht="45" customHeight="1" x14ac:dyDescent="0.25">
      <c r="A297" s="3" t="s">
        <v>1311</v>
      </c>
      <c r="B297" s="3" t="s">
        <v>6033</v>
      </c>
      <c r="C297" s="3" t="s">
        <v>5740</v>
      </c>
      <c r="D297" s="3" t="s">
        <v>1317</v>
      </c>
      <c r="E297" s="3" t="s">
        <v>1317</v>
      </c>
      <c r="F297" s="3" t="s">
        <v>91</v>
      </c>
      <c r="G297" s="3" t="s">
        <v>5496</v>
      </c>
    </row>
    <row r="298" spans="1:7" ht="45" customHeight="1" x14ac:dyDescent="0.25">
      <c r="A298" s="3" t="s">
        <v>1313</v>
      </c>
      <c r="B298" s="3" t="s">
        <v>6034</v>
      </c>
      <c r="C298" s="3" t="s">
        <v>5740</v>
      </c>
      <c r="D298" s="3" t="s">
        <v>1317</v>
      </c>
      <c r="E298" s="3" t="s">
        <v>1317</v>
      </c>
      <c r="F298" s="3" t="s">
        <v>91</v>
      </c>
      <c r="G298" s="3" t="s">
        <v>5496</v>
      </c>
    </row>
    <row r="299" spans="1:7" ht="45" customHeight="1" x14ac:dyDescent="0.25">
      <c r="A299" s="3" t="s">
        <v>1318</v>
      </c>
      <c r="B299" s="3" t="s">
        <v>6035</v>
      </c>
      <c r="C299" s="3" t="s">
        <v>5740</v>
      </c>
      <c r="D299" s="3" t="s">
        <v>1317</v>
      </c>
      <c r="E299" s="3" t="s">
        <v>1317</v>
      </c>
      <c r="F299" s="3" t="s">
        <v>91</v>
      </c>
      <c r="G299" s="3" t="s">
        <v>5496</v>
      </c>
    </row>
    <row r="300" spans="1:7" ht="45" customHeight="1" x14ac:dyDescent="0.25">
      <c r="A300" s="3" t="s">
        <v>1321</v>
      </c>
      <c r="B300" s="3" t="s">
        <v>6036</v>
      </c>
      <c r="C300" s="3" t="s">
        <v>5740</v>
      </c>
      <c r="D300" s="3" t="s">
        <v>1317</v>
      </c>
      <c r="E300" s="3" t="s">
        <v>1317</v>
      </c>
      <c r="F300" s="3" t="s">
        <v>91</v>
      </c>
      <c r="G300" s="3" t="s">
        <v>5496</v>
      </c>
    </row>
    <row r="301" spans="1:7" ht="45" customHeight="1" x14ac:dyDescent="0.25">
      <c r="A301" s="3" t="s">
        <v>1324</v>
      </c>
      <c r="B301" s="3" t="s">
        <v>6037</v>
      </c>
      <c r="C301" s="3" t="s">
        <v>5740</v>
      </c>
      <c r="D301" s="3" t="s">
        <v>1317</v>
      </c>
      <c r="E301" s="3" t="s">
        <v>1317</v>
      </c>
      <c r="F301" s="3" t="s">
        <v>91</v>
      </c>
      <c r="G301" s="3" t="s">
        <v>5496</v>
      </c>
    </row>
    <row r="302" spans="1:7" ht="45" customHeight="1" x14ac:dyDescent="0.25">
      <c r="A302" s="3" t="s">
        <v>1327</v>
      </c>
      <c r="B302" s="3" t="s">
        <v>6038</v>
      </c>
      <c r="C302" s="3" t="s">
        <v>5740</v>
      </c>
      <c r="D302" s="3" t="s">
        <v>1317</v>
      </c>
      <c r="E302" s="3" t="s">
        <v>1317</v>
      </c>
      <c r="F302" s="3" t="s">
        <v>91</v>
      </c>
      <c r="G302" s="3" t="s">
        <v>5496</v>
      </c>
    </row>
    <row r="303" spans="1:7" ht="45" customHeight="1" x14ac:dyDescent="0.25">
      <c r="A303" s="3" t="s">
        <v>1330</v>
      </c>
      <c r="B303" s="3" t="s">
        <v>6039</v>
      </c>
      <c r="C303" s="3" t="s">
        <v>5740</v>
      </c>
      <c r="D303" s="3" t="s">
        <v>1317</v>
      </c>
      <c r="E303" s="3" t="s">
        <v>1317</v>
      </c>
      <c r="F303" s="3" t="s">
        <v>91</v>
      </c>
      <c r="G303" s="3" t="s">
        <v>5496</v>
      </c>
    </row>
    <row r="304" spans="1:7" ht="45" customHeight="1" x14ac:dyDescent="0.25">
      <c r="A304" s="3" t="s">
        <v>1333</v>
      </c>
      <c r="B304" s="3" t="s">
        <v>6040</v>
      </c>
      <c r="C304" s="3" t="s">
        <v>5740</v>
      </c>
      <c r="D304" s="3" t="s">
        <v>1317</v>
      </c>
      <c r="E304" s="3" t="s">
        <v>1317</v>
      </c>
      <c r="F304" s="3" t="s">
        <v>91</v>
      </c>
      <c r="G304" s="3" t="s">
        <v>5496</v>
      </c>
    </row>
    <row r="305" spans="1:7" ht="45" customHeight="1" x14ac:dyDescent="0.25">
      <c r="A305" s="3" t="s">
        <v>1336</v>
      </c>
      <c r="B305" s="3" t="s">
        <v>6041</v>
      </c>
      <c r="C305" s="3" t="s">
        <v>5740</v>
      </c>
      <c r="D305" s="3" t="s">
        <v>1317</v>
      </c>
      <c r="E305" s="3" t="s">
        <v>1317</v>
      </c>
      <c r="F305" s="3" t="s">
        <v>91</v>
      </c>
      <c r="G305" s="3" t="s">
        <v>5496</v>
      </c>
    </row>
    <row r="306" spans="1:7" ht="45" customHeight="1" x14ac:dyDescent="0.25">
      <c r="A306" s="3" t="s">
        <v>1339</v>
      </c>
      <c r="B306" s="3" t="s">
        <v>6042</v>
      </c>
      <c r="C306" s="3" t="s">
        <v>5740</v>
      </c>
      <c r="D306" s="3" t="s">
        <v>1317</v>
      </c>
      <c r="E306" s="3" t="s">
        <v>1317</v>
      </c>
      <c r="F306" s="3" t="s">
        <v>91</v>
      </c>
      <c r="G306" s="3" t="s">
        <v>5496</v>
      </c>
    </row>
    <row r="307" spans="1:7" ht="45" customHeight="1" x14ac:dyDescent="0.25">
      <c r="A307" s="3" t="s">
        <v>1342</v>
      </c>
      <c r="B307" s="3" t="s">
        <v>6043</v>
      </c>
      <c r="C307" s="3" t="s">
        <v>5740</v>
      </c>
      <c r="D307" s="3" t="s">
        <v>1317</v>
      </c>
      <c r="E307" s="3" t="s">
        <v>1317</v>
      </c>
      <c r="F307" s="3" t="s">
        <v>91</v>
      </c>
      <c r="G307" s="3" t="s">
        <v>5496</v>
      </c>
    </row>
    <row r="308" spans="1:7" ht="45" customHeight="1" x14ac:dyDescent="0.25">
      <c r="A308" s="3" t="s">
        <v>1344</v>
      </c>
      <c r="B308" s="3" t="s">
        <v>6044</v>
      </c>
      <c r="C308" s="3" t="s">
        <v>5740</v>
      </c>
      <c r="D308" s="3" t="s">
        <v>1317</v>
      </c>
      <c r="E308" s="3" t="s">
        <v>1317</v>
      </c>
      <c r="F308" s="3" t="s">
        <v>91</v>
      </c>
      <c r="G308" s="3" t="s">
        <v>5496</v>
      </c>
    </row>
    <row r="309" spans="1:7" ht="45" customHeight="1" x14ac:dyDescent="0.25">
      <c r="A309" s="3" t="s">
        <v>1347</v>
      </c>
      <c r="B309" s="3" t="s">
        <v>6045</v>
      </c>
      <c r="C309" s="3" t="s">
        <v>5740</v>
      </c>
      <c r="D309" s="3" t="s">
        <v>4789</v>
      </c>
      <c r="E309" s="3" t="s">
        <v>1317</v>
      </c>
      <c r="F309" s="3" t="s">
        <v>91</v>
      </c>
      <c r="G309" s="3" t="s">
        <v>5496</v>
      </c>
    </row>
    <row r="310" spans="1:7" ht="45" customHeight="1" x14ac:dyDescent="0.25">
      <c r="A310" s="3" t="s">
        <v>1350</v>
      </c>
      <c r="B310" s="3" t="s">
        <v>6046</v>
      </c>
      <c r="C310" s="3" t="s">
        <v>5740</v>
      </c>
      <c r="D310" s="3" t="s">
        <v>4789</v>
      </c>
      <c r="E310" s="3" t="s">
        <v>1317</v>
      </c>
      <c r="F310" s="3" t="s">
        <v>91</v>
      </c>
      <c r="G310" s="3" t="s">
        <v>5496</v>
      </c>
    </row>
    <row r="311" spans="1:7" ht="45" customHeight="1" x14ac:dyDescent="0.25">
      <c r="A311" s="3" t="s">
        <v>1353</v>
      </c>
      <c r="B311" s="3" t="s">
        <v>6047</v>
      </c>
      <c r="C311" s="3" t="s">
        <v>5740</v>
      </c>
      <c r="D311" s="3" t="s">
        <v>1317</v>
      </c>
      <c r="E311" s="3" t="s">
        <v>1317</v>
      </c>
      <c r="F311" s="3" t="s">
        <v>91</v>
      </c>
      <c r="G311" s="3" t="s">
        <v>5496</v>
      </c>
    </row>
    <row r="312" spans="1:7" ht="45" customHeight="1" x14ac:dyDescent="0.25">
      <c r="A312" s="3" t="s">
        <v>1356</v>
      </c>
      <c r="B312" s="3" t="s">
        <v>6048</v>
      </c>
      <c r="C312" s="3" t="s">
        <v>5740</v>
      </c>
      <c r="D312" s="3" t="s">
        <v>1317</v>
      </c>
      <c r="E312" s="3" t="s">
        <v>1317</v>
      </c>
      <c r="F312" s="3" t="s">
        <v>91</v>
      </c>
      <c r="G312" s="3" t="s">
        <v>5496</v>
      </c>
    </row>
    <row r="313" spans="1:7" ht="45" customHeight="1" x14ac:dyDescent="0.25">
      <c r="A313" s="3" t="s">
        <v>1359</v>
      </c>
      <c r="B313" s="3" t="s">
        <v>6049</v>
      </c>
      <c r="C313" s="3" t="s">
        <v>5740</v>
      </c>
      <c r="D313" s="3" t="s">
        <v>1317</v>
      </c>
      <c r="E313" s="3" t="s">
        <v>4789</v>
      </c>
      <c r="F313" s="3" t="s">
        <v>91</v>
      </c>
      <c r="G313" s="3" t="s">
        <v>5496</v>
      </c>
    </row>
    <row r="314" spans="1:7" ht="45" customHeight="1" x14ac:dyDescent="0.25">
      <c r="A314" s="3" t="s">
        <v>1361</v>
      </c>
      <c r="B314" s="3" t="s">
        <v>6050</v>
      </c>
      <c r="C314" s="3" t="s">
        <v>5740</v>
      </c>
      <c r="D314" s="3" t="s">
        <v>1317</v>
      </c>
      <c r="E314" s="3" t="s">
        <v>1317</v>
      </c>
      <c r="F314" s="3" t="s">
        <v>91</v>
      </c>
      <c r="G314" s="3" t="s">
        <v>5496</v>
      </c>
    </row>
    <row r="315" spans="1:7" ht="45" customHeight="1" x14ac:dyDescent="0.25">
      <c r="A315" s="3" t="s">
        <v>1364</v>
      </c>
      <c r="B315" s="3" t="s">
        <v>6051</v>
      </c>
      <c r="C315" s="3" t="s">
        <v>5740</v>
      </c>
      <c r="D315" s="3" t="s">
        <v>4789</v>
      </c>
      <c r="E315" s="3" t="s">
        <v>1317</v>
      </c>
      <c r="F315" s="3" t="s">
        <v>91</v>
      </c>
      <c r="G315" s="3" t="s">
        <v>5496</v>
      </c>
    </row>
    <row r="316" spans="1:7" ht="45" customHeight="1" x14ac:dyDescent="0.25">
      <c r="A316" s="3" t="s">
        <v>1369</v>
      </c>
      <c r="B316" s="3" t="s">
        <v>6052</v>
      </c>
      <c r="C316" s="3" t="s">
        <v>5740</v>
      </c>
      <c r="D316" s="3" t="s">
        <v>1317</v>
      </c>
      <c r="E316" s="3" t="s">
        <v>1317</v>
      </c>
      <c r="F316" s="3" t="s">
        <v>91</v>
      </c>
      <c r="G316" s="3" t="s">
        <v>5496</v>
      </c>
    </row>
    <row r="317" spans="1:7" ht="45" customHeight="1" x14ac:dyDescent="0.25">
      <c r="A317" s="3" t="s">
        <v>1376</v>
      </c>
      <c r="B317" s="3" t="s">
        <v>6053</v>
      </c>
      <c r="C317" s="3" t="s">
        <v>5740</v>
      </c>
      <c r="D317" s="3" t="s">
        <v>1317</v>
      </c>
      <c r="E317" s="3" t="s">
        <v>1317</v>
      </c>
      <c r="F317" s="3" t="s">
        <v>91</v>
      </c>
      <c r="G317" s="3" t="s">
        <v>5496</v>
      </c>
    </row>
    <row r="318" spans="1:7" ht="45" customHeight="1" x14ac:dyDescent="0.25">
      <c r="A318" s="3" t="s">
        <v>1381</v>
      </c>
      <c r="B318" s="3" t="s">
        <v>6054</v>
      </c>
      <c r="C318" s="3" t="s">
        <v>5740</v>
      </c>
      <c r="D318" s="3" t="s">
        <v>1317</v>
      </c>
      <c r="E318" s="3" t="s">
        <v>1317</v>
      </c>
      <c r="F318" s="3" t="s">
        <v>91</v>
      </c>
      <c r="G318" s="3" t="s">
        <v>5496</v>
      </c>
    </row>
    <row r="319" spans="1:7" ht="45" customHeight="1" x14ac:dyDescent="0.25">
      <c r="A319" s="3" t="s">
        <v>1387</v>
      </c>
      <c r="B319" s="3" t="s">
        <v>6055</v>
      </c>
      <c r="C319" s="3" t="s">
        <v>5740</v>
      </c>
      <c r="D319" s="3" t="s">
        <v>1317</v>
      </c>
      <c r="E319" s="3" t="s">
        <v>1317</v>
      </c>
      <c r="F319" s="3" t="s">
        <v>91</v>
      </c>
      <c r="G319" s="3" t="s">
        <v>5496</v>
      </c>
    </row>
    <row r="320" spans="1:7" ht="45" customHeight="1" x14ac:dyDescent="0.25">
      <c r="A320" s="3" t="s">
        <v>1393</v>
      </c>
      <c r="B320" s="3" t="s">
        <v>6056</v>
      </c>
      <c r="C320" s="3" t="s">
        <v>5740</v>
      </c>
      <c r="D320" s="3" t="s">
        <v>1317</v>
      </c>
      <c r="E320" s="3" t="s">
        <v>1317</v>
      </c>
      <c r="F320" s="3" t="s">
        <v>91</v>
      </c>
      <c r="G320" s="3" t="s">
        <v>5496</v>
      </c>
    </row>
    <row r="321" spans="1:7" ht="45" customHeight="1" x14ac:dyDescent="0.25">
      <c r="A321" s="3" t="s">
        <v>1397</v>
      </c>
      <c r="B321" s="3" t="s">
        <v>6057</v>
      </c>
      <c r="C321" s="3" t="s">
        <v>5740</v>
      </c>
      <c r="D321" s="3" t="s">
        <v>1317</v>
      </c>
      <c r="E321" s="3" t="s">
        <v>1317</v>
      </c>
      <c r="F321" s="3" t="s">
        <v>91</v>
      </c>
      <c r="G321" s="3" t="s">
        <v>5496</v>
      </c>
    </row>
    <row r="322" spans="1:7" ht="45" customHeight="1" x14ac:dyDescent="0.25">
      <c r="A322" s="3" t="s">
        <v>1401</v>
      </c>
      <c r="B322" s="3" t="s">
        <v>6058</v>
      </c>
      <c r="C322" s="3" t="s">
        <v>5740</v>
      </c>
      <c r="D322" s="3" t="s">
        <v>1317</v>
      </c>
      <c r="E322" s="3" t="s">
        <v>1317</v>
      </c>
      <c r="F322" s="3" t="s">
        <v>91</v>
      </c>
      <c r="G322" s="3" t="s">
        <v>5496</v>
      </c>
    </row>
    <row r="323" spans="1:7" ht="45" customHeight="1" x14ac:dyDescent="0.25">
      <c r="A323" s="3" t="s">
        <v>1406</v>
      </c>
      <c r="B323" s="3" t="s">
        <v>6059</v>
      </c>
      <c r="C323" s="3" t="s">
        <v>5740</v>
      </c>
      <c r="D323" s="3" t="s">
        <v>1317</v>
      </c>
      <c r="E323" s="3" t="s">
        <v>1317</v>
      </c>
      <c r="F323" s="3" t="s">
        <v>91</v>
      </c>
      <c r="G323" s="3" t="s">
        <v>5496</v>
      </c>
    </row>
    <row r="324" spans="1:7" ht="45" customHeight="1" x14ac:dyDescent="0.25">
      <c r="A324" s="3" t="s">
        <v>1410</v>
      </c>
      <c r="B324" s="3" t="s">
        <v>6060</v>
      </c>
      <c r="C324" s="3" t="s">
        <v>5740</v>
      </c>
      <c r="D324" s="3" t="s">
        <v>1317</v>
      </c>
      <c r="E324" s="3" t="s">
        <v>1317</v>
      </c>
      <c r="F324" s="3" t="s">
        <v>91</v>
      </c>
      <c r="G324" s="3" t="s">
        <v>5496</v>
      </c>
    </row>
    <row r="325" spans="1:7" ht="45" customHeight="1" x14ac:dyDescent="0.25">
      <c r="A325" s="3" t="s">
        <v>1414</v>
      </c>
      <c r="B325" s="3" t="s">
        <v>6061</v>
      </c>
      <c r="C325" s="3" t="s">
        <v>5740</v>
      </c>
      <c r="D325" s="3" t="s">
        <v>1317</v>
      </c>
      <c r="E325" s="3" t="s">
        <v>1317</v>
      </c>
      <c r="F325" s="3" t="s">
        <v>91</v>
      </c>
      <c r="G325" s="3" t="s">
        <v>5496</v>
      </c>
    </row>
    <row r="326" spans="1:7" ht="45" customHeight="1" x14ac:dyDescent="0.25">
      <c r="A326" s="3" t="s">
        <v>1420</v>
      </c>
      <c r="B326" s="3" t="s">
        <v>6062</v>
      </c>
      <c r="C326" s="3" t="s">
        <v>5740</v>
      </c>
      <c r="D326" s="3" t="s">
        <v>1317</v>
      </c>
      <c r="E326" s="3" t="s">
        <v>1317</v>
      </c>
      <c r="F326" s="3" t="s">
        <v>91</v>
      </c>
      <c r="G326" s="3" t="s">
        <v>5496</v>
      </c>
    </row>
    <row r="327" spans="1:7" ht="45" customHeight="1" x14ac:dyDescent="0.25">
      <c r="A327" s="3" t="s">
        <v>1426</v>
      </c>
      <c r="B327" s="3" t="s">
        <v>6063</v>
      </c>
      <c r="C327" s="3" t="s">
        <v>5740</v>
      </c>
      <c r="D327" s="3" t="s">
        <v>1317</v>
      </c>
      <c r="E327" s="3" t="s">
        <v>1317</v>
      </c>
      <c r="F327" s="3" t="s">
        <v>91</v>
      </c>
      <c r="G327" s="3" t="s">
        <v>5496</v>
      </c>
    </row>
    <row r="328" spans="1:7" ht="45" customHeight="1" x14ac:dyDescent="0.25">
      <c r="A328" s="3" t="s">
        <v>1431</v>
      </c>
      <c r="B328" s="3" t="s">
        <v>6064</v>
      </c>
      <c r="C328" s="3" t="s">
        <v>5740</v>
      </c>
      <c r="D328" s="3" t="s">
        <v>1317</v>
      </c>
      <c r="E328" s="3" t="s">
        <v>1317</v>
      </c>
      <c r="F328" s="3" t="s">
        <v>91</v>
      </c>
      <c r="G328" s="3" t="s">
        <v>5496</v>
      </c>
    </row>
    <row r="329" spans="1:7" ht="45" customHeight="1" x14ac:dyDescent="0.25">
      <c r="A329" s="3" t="s">
        <v>1435</v>
      </c>
      <c r="B329" s="3" t="s">
        <v>6065</v>
      </c>
      <c r="C329" s="3" t="s">
        <v>5740</v>
      </c>
      <c r="D329" s="3" t="s">
        <v>1317</v>
      </c>
      <c r="E329" s="3" t="s">
        <v>1317</v>
      </c>
      <c r="F329" s="3" t="s">
        <v>91</v>
      </c>
      <c r="G329" s="3" t="s">
        <v>5496</v>
      </c>
    </row>
    <row r="330" spans="1:7" ht="45" customHeight="1" x14ac:dyDescent="0.25">
      <c r="A330" s="3" t="s">
        <v>1437</v>
      </c>
      <c r="B330" s="3" t="s">
        <v>6066</v>
      </c>
      <c r="C330" s="3" t="s">
        <v>5740</v>
      </c>
      <c r="D330" s="3" t="s">
        <v>1317</v>
      </c>
      <c r="E330" s="3" t="s">
        <v>1317</v>
      </c>
      <c r="F330" s="3" t="s">
        <v>91</v>
      </c>
      <c r="G330" s="3" t="s">
        <v>5496</v>
      </c>
    </row>
    <row r="331" spans="1:7" ht="45" customHeight="1" x14ac:dyDescent="0.25">
      <c r="A331" s="3" t="s">
        <v>1439</v>
      </c>
      <c r="B331" s="3" t="s">
        <v>6067</v>
      </c>
      <c r="C331" s="3" t="s">
        <v>5740</v>
      </c>
      <c r="D331" s="3" t="s">
        <v>1317</v>
      </c>
      <c r="E331" s="3" t="s">
        <v>1317</v>
      </c>
      <c r="F331" s="3" t="s">
        <v>91</v>
      </c>
      <c r="G331" s="3" t="s">
        <v>5496</v>
      </c>
    </row>
    <row r="332" spans="1:7" ht="45" customHeight="1" x14ac:dyDescent="0.25">
      <c r="A332" s="3" t="s">
        <v>1441</v>
      </c>
      <c r="B332" s="3" t="s">
        <v>6068</v>
      </c>
      <c r="C332" s="3" t="s">
        <v>5740</v>
      </c>
      <c r="D332" s="3" t="s">
        <v>1317</v>
      </c>
      <c r="E332" s="3" t="s">
        <v>1317</v>
      </c>
      <c r="F332" s="3" t="s">
        <v>91</v>
      </c>
      <c r="G332" s="3" t="s">
        <v>5496</v>
      </c>
    </row>
    <row r="333" spans="1:7" ht="45" customHeight="1" x14ac:dyDescent="0.25">
      <c r="A333" s="3" t="s">
        <v>1443</v>
      </c>
      <c r="B333" s="3" t="s">
        <v>6069</v>
      </c>
      <c r="C333" s="3" t="s">
        <v>5740</v>
      </c>
      <c r="D333" s="3" t="s">
        <v>1317</v>
      </c>
      <c r="E333" s="3" t="s">
        <v>1317</v>
      </c>
      <c r="F333" s="3" t="s">
        <v>91</v>
      </c>
      <c r="G333" s="3" t="s">
        <v>5496</v>
      </c>
    </row>
    <row r="334" spans="1:7" ht="45" customHeight="1" x14ac:dyDescent="0.25">
      <c r="A334" s="3" t="s">
        <v>1445</v>
      </c>
      <c r="B334" s="3" t="s">
        <v>6070</v>
      </c>
      <c r="C334" s="3" t="s">
        <v>5740</v>
      </c>
      <c r="D334" s="3" t="s">
        <v>1317</v>
      </c>
      <c r="E334" s="3" t="s">
        <v>1317</v>
      </c>
      <c r="F334" s="3" t="s">
        <v>91</v>
      </c>
      <c r="G334" s="3" t="s">
        <v>5496</v>
      </c>
    </row>
    <row r="335" spans="1:7" ht="45" customHeight="1" x14ac:dyDescent="0.25">
      <c r="A335" s="3" t="s">
        <v>1447</v>
      </c>
      <c r="B335" s="3" t="s">
        <v>6071</v>
      </c>
      <c r="C335" s="3" t="s">
        <v>5740</v>
      </c>
      <c r="D335" s="3" t="s">
        <v>1317</v>
      </c>
      <c r="E335" s="3" t="s">
        <v>1317</v>
      </c>
      <c r="F335" s="3" t="s">
        <v>91</v>
      </c>
      <c r="G335" s="3" t="s">
        <v>5496</v>
      </c>
    </row>
    <row r="336" spans="1:7" ht="45" customHeight="1" x14ac:dyDescent="0.25">
      <c r="A336" s="3" t="s">
        <v>1449</v>
      </c>
      <c r="B336" s="3" t="s">
        <v>6072</v>
      </c>
      <c r="C336" s="3" t="s">
        <v>5740</v>
      </c>
      <c r="D336" s="3" t="s">
        <v>1317</v>
      </c>
      <c r="E336" s="3" t="s">
        <v>1317</v>
      </c>
      <c r="F336" s="3" t="s">
        <v>91</v>
      </c>
      <c r="G336" s="3" t="s">
        <v>5496</v>
      </c>
    </row>
    <row r="337" spans="1:7" ht="45" customHeight="1" x14ac:dyDescent="0.25">
      <c r="A337" s="3" t="s">
        <v>1451</v>
      </c>
      <c r="B337" s="3" t="s">
        <v>6073</v>
      </c>
      <c r="C337" s="3" t="s">
        <v>5740</v>
      </c>
      <c r="D337" s="3" t="s">
        <v>1317</v>
      </c>
      <c r="E337" s="3" t="s">
        <v>1317</v>
      </c>
      <c r="F337" s="3" t="s">
        <v>91</v>
      </c>
      <c r="G337" s="3" t="s">
        <v>5496</v>
      </c>
    </row>
    <row r="338" spans="1:7" ht="45" customHeight="1" x14ac:dyDescent="0.25">
      <c r="A338" s="3" t="s">
        <v>1453</v>
      </c>
      <c r="B338" s="3" t="s">
        <v>6074</v>
      </c>
      <c r="C338" s="3" t="s">
        <v>5740</v>
      </c>
      <c r="D338" s="3" t="s">
        <v>1317</v>
      </c>
      <c r="E338" s="3" t="s">
        <v>1317</v>
      </c>
      <c r="F338" s="3" t="s">
        <v>91</v>
      </c>
      <c r="G338" s="3" t="s">
        <v>5496</v>
      </c>
    </row>
    <row r="339" spans="1:7" ht="45" customHeight="1" x14ac:dyDescent="0.25">
      <c r="A339" s="3" t="s">
        <v>1455</v>
      </c>
      <c r="B339" s="3" t="s">
        <v>6075</v>
      </c>
      <c r="C339" s="3" t="s">
        <v>5740</v>
      </c>
      <c r="D339" s="3" t="s">
        <v>1317</v>
      </c>
      <c r="E339" s="3" t="s">
        <v>1317</v>
      </c>
      <c r="F339" s="3" t="s">
        <v>91</v>
      </c>
      <c r="G339" s="3" t="s">
        <v>5496</v>
      </c>
    </row>
    <row r="340" spans="1:7" ht="45" customHeight="1" x14ac:dyDescent="0.25">
      <c r="A340" s="3" t="s">
        <v>1457</v>
      </c>
      <c r="B340" s="3" t="s">
        <v>6076</v>
      </c>
      <c r="C340" s="3" t="s">
        <v>5740</v>
      </c>
      <c r="D340" s="3" t="s">
        <v>1317</v>
      </c>
      <c r="E340" s="3" t="s">
        <v>1317</v>
      </c>
      <c r="F340" s="3" t="s">
        <v>91</v>
      </c>
      <c r="G340" s="3" t="s">
        <v>5496</v>
      </c>
    </row>
    <row r="341" spans="1:7" ht="45" customHeight="1" x14ac:dyDescent="0.25">
      <c r="A341" s="3" t="s">
        <v>1459</v>
      </c>
      <c r="B341" s="3" t="s">
        <v>6077</v>
      </c>
      <c r="C341" s="3" t="s">
        <v>5740</v>
      </c>
      <c r="D341" s="3" t="s">
        <v>1317</v>
      </c>
      <c r="E341" s="3" t="s">
        <v>1317</v>
      </c>
      <c r="F341" s="3" t="s">
        <v>91</v>
      </c>
      <c r="G341" s="3" t="s">
        <v>5496</v>
      </c>
    </row>
    <row r="342" spans="1:7" ht="45" customHeight="1" x14ac:dyDescent="0.25">
      <c r="A342" s="3" t="s">
        <v>1461</v>
      </c>
      <c r="B342" s="3" t="s">
        <v>6078</v>
      </c>
      <c r="C342" s="3" t="s">
        <v>5740</v>
      </c>
      <c r="D342" s="3" t="s">
        <v>1317</v>
      </c>
      <c r="E342" s="3" t="s">
        <v>1317</v>
      </c>
      <c r="F342" s="3" t="s">
        <v>91</v>
      </c>
      <c r="G342" s="3" t="s">
        <v>5496</v>
      </c>
    </row>
    <row r="343" spans="1:7" ht="45" customHeight="1" x14ac:dyDescent="0.25">
      <c r="A343" s="3" t="s">
        <v>1463</v>
      </c>
      <c r="B343" s="3" t="s">
        <v>6079</v>
      </c>
      <c r="C343" s="3" t="s">
        <v>5740</v>
      </c>
      <c r="D343" s="3" t="s">
        <v>1317</v>
      </c>
      <c r="E343" s="3" t="s">
        <v>1317</v>
      </c>
      <c r="F343" s="3" t="s">
        <v>91</v>
      </c>
      <c r="G343" s="3" t="s">
        <v>5496</v>
      </c>
    </row>
    <row r="344" spans="1:7" ht="45" customHeight="1" x14ac:dyDescent="0.25">
      <c r="A344" s="3" t="s">
        <v>1466</v>
      </c>
      <c r="B344" s="3" t="s">
        <v>6080</v>
      </c>
      <c r="C344" s="3" t="s">
        <v>5740</v>
      </c>
      <c r="D344" s="3" t="s">
        <v>1317</v>
      </c>
      <c r="E344" s="3" t="s">
        <v>1317</v>
      </c>
      <c r="F344" s="3" t="s">
        <v>91</v>
      </c>
      <c r="G344" s="3" t="s">
        <v>5496</v>
      </c>
    </row>
    <row r="345" spans="1:7" ht="45" customHeight="1" x14ac:dyDescent="0.25">
      <c r="A345" s="3" t="s">
        <v>1469</v>
      </c>
      <c r="B345" s="3" t="s">
        <v>6081</v>
      </c>
      <c r="C345" s="3" t="s">
        <v>5740</v>
      </c>
      <c r="D345" s="3" t="s">
        <v>1317</v>
      </c>
      <c r="E345" s="3" t="s">
        <v>1317</v>
      </c>
      <c r="F345" s="3" t="s">
        <v>91</v>
      </c>
      <c r="G345" s="3" t="s">
        <v>5496</v>
      </c>
    </row>
    <row r="346" spans="1:7" ht="45" customHeight="1" x14ac:dyDescent="0.25">
      <c r="A346" s="3" t="s">
        <v>1473</v>
      </c>
      <c r="B346" s="3" t="s">
        <v>6082</v>
      </c>
      <c r="C346" s="3" t="s">
        <v>5740</v>
      </c>
      <c r="D346" s="3" t="s">
        <v>1317</v>
      </c>
      <c r="E346" s="3" t="s">
        <v>1317</v>
      </c>
      <c r="F346" s="3" t="s">
        <v>91</v>
      </c>
      <c r="G346" s="3" t="s">
        <v>5496</v>
      </c>
    </row>
    <row r="347" spans="1:7" ht="45" customHeight="1" x14ac:dyDescent="0.25">
      <c r="A347" s="3" t="s">
        <v>1476</v>
      </c>
      <c r="B347" s="3" t="s">
        <v>6083</v>
      </c>
      <c r="C347" s="3" t="s">
        <v>5740</v>
      </c>
      <c r="D347" s="3" t="s">
        <v>1317</v>
      </c>
      <c r="E347" s="3" t="s">
        <v>1317</v>
      </c>
      <c r="F347" s="3" t="s">
        <v>91</v>
      </c>
      <c r="G347" s="3" t="s">
        <v>5496</v>
      </c>
    </row>
    <row r="348" spans="1:7" ht="45" customHeight="1" x14ac:dyDescent="0.25">
      <c r="A348" s="3" t="s">
        <v>1479</v>
      </c>
      <c r="B348" s="3" t="s">
        <v>6084</v>
      </c>
      <c r="C348" s="3" t="s">
        <v>5740</v>
      </c>
      <c r="D348" s="3" t="s">
        <v>1317</v>
      </c>
      <c r="E348" s="3" t="s">
        <v>1317</v>
      </c>
      <c r="F348" s="3" t="s">
        <v>91</v>
      </c>
      <c r="G348" s="3" t="s">
        <v>5496</v>
      </c>
    </row>
    <row r="349" spans="1:7" ht="45" customHeight="1" x14ac:dyDescent="0.25">
      <c r="A349" s="3" t="s">
        <v>1482</v>
      </c>
      <c r="B349" s="3" t="s">
        <v>6085</v>
      </c>
      <c r="C349" s="3" t="s">
        <v>5740</v>
      </c>
      <c r="D349" s="3" t="s">
        <v>1317</v>
      </c>
      <c r="E349" s="3" t="s">
        <v>1317</v>
      </c>
      <c r="F349" s="3" t="s">
        <v>91</v>
      </c>
      <c r="G349" s="3" t="s">
        <v>5496</v>
      </c>
    </row>
    <row r="350" spans="1:7" ht="45" customHeight="1" x14ac:dyDescent="0.25">
      <c r="A350" s="3" t="s">
        <v>1485</v>
      </c>
      <c r="B350" s="3" t="s">
        <v>6086</v>
      </c>
      <c r="C350" s="3" t="s">
        <v>5740</v>
      </c>
      <c r="D350" s="3" t="s">
        <v>1317</v>
      </c>
      <c r="E350" s="3" t="s">
        <v>1317</v>
      </c>
      <c r="F350" s="3" t="s">
        <v>91</v>
      </c>
      <c r="G350" s="3" t="s">
        <v>5496</v>
      </c>
    </row>
    <row r="351" spans="1:7" ht="45" customHeight="1" x14ac:dyDescent="0.25">
      <c r="A351" s="3" t="s">
        <v>1488</v>
      </c>
      <c r="B351" s="3" t="s">
        <v>6087</v>
      </c>
      <c r="C351" s="3" t="s">
        <v>5740</v>
      </c>
      <c r="D351" s="3" t="s">
        <v>1317</v>
      </c>
      <c r="E351" s="3" t="s">
        <v>1317</v>
      </c>
      <c r="F351" s="3" t="s">
        <v>91</v>
      </c>
      <c r="G351" s="3" t="s">
        <v>5496</v>
      </c>
    </row>
    <row r="352" spans="1:7" ht="45" customHeight="1" x14ac:dyDescent="0.25">
      <c r="A352" s="3" t="s">
        <v>1491</v>
      </c>
      <c r="B352" s="3" t="s">
        <v>6088</v>
      </c>
      <c r="C352" s="3" t="s">
        <v>5740</v>
      </c>
      <c r="D352" s="3" t="s">
        <v>1317</v>
      </c>
      <c r="E352" s="3" t="s">
        <v>1317</v>
      </c>
      <c r="F352" s="3" t="s">
        <v>91</v>
      </c>
      <c r="G352" s="3" t="s">
        <v>5496</v>
      </c>
    </row>
    <row r="353" spans="1:7" ht="45" customHeight="1" x14ac:dyDescent="0.25">
      <c r="A353" s="3" t="s">
        <v>1494</v>
      </c>
      <c r="B353" s="3" t="s">
        <v>6089</v>
      </c>
      <c r="C353" s="3" t="s">
        <v>5740</v>
      </c>
      <c r="D353" s="3" t="s">
        <v>1317</v>
      </c>
      <c r="E353" s="3" t="s">
        <v>1317</v>
      </c>
      <c r="F353" s="3" t="s">
        <v>91</v>
      </c>
      <c r="G353" s="3" t="s">
        <v>5496</v>
      </c>
    </row>
    <row r="354" spans="1:7" ht="45" customHeight="1" x14ac:dyDescent="0.25">
      <c r="A354" s="3" t="s">
        <v>1497</v>
      </c>
      <c r="B354" s="3" t="s">
        <v>6090</v>
      </c>
      <c r="C354" s="3" t="s">
        <v>5740</v>
      </c>
      <c r="D354" s="3" t="s">
        <v>1317</v>
      </c>
      <c r="E354" s="3" t="s">
        <v>1317</v>
      </c>
      <c r="F354" s="3" t="s">
        <v>91</v>
      </c>
      <c r="G354" s="3" t="s">
        <v>5496</v>
      </c>
    </row>
    <row r="355" spans="1:7" ht="45" customHeight="1" x14ac:dyDescent="0.25">
      <c r="A355" s="3" t="s">
        <v>1500</v>
      </c>
      <c r="B355" s="3" t="s">
        <v>6091</v>
      </c>
      <c r="C355" s="3" t="s">
        <v>5740</v>
      </c>
      <c r="D355" s="3" t="s">
        <v>1317</v>
      </c>
      <c r="E355" s="3" t="s">
        <v>1317</v>
      </c>
      <c r="F355" s="3" t="s">
        <v>91</v>
      </c>
      <c r="G355" s="3" t="s">
        <v>5496</v>
      </c>
    </row>
    <row r="356" spans="1:7" ht="45" customHeight="1" x14ac:dyDescent="0.25">
      <c r="A356" s="3" t="s">
        <v>1503</v>
      </c>
      <c r="B356" s="3" t="s">
        <v>6092</v>
      </c>
      <c r="C356" s="3" t="s">
        <v>5740</v>
      </c>
      <c r="D356" s="3" t="s">
        <v>1317</v>
      </c>
      <c r="E356" s="3" t="s">
        <v>1317</v>
      </c>
      <c r="F356" s="3" t="s">
        <v>91</v>
      </c>
      <c r="G356" s="3" t="s">
        <v>5496</v>
      </c>
    </row>
    <row r="357" spans="1:7" ht="45" customHeight="1" x14ac:dyDescent="0.25">
      <c r="A357" s="3" t="s">
        <v>1506</v>
      </c>
      <c r="B357" s="3" t="s">
        <v>6093</v>
      </c>
      <c r="C357" s="3" t="s">
        <v>5740</v>
      </c>
      <c r="D357" s="3" t="s">
        <v>1317</v>
      </c>
      <c r="E357" s="3" t="s">
        <v>1317</v>
      </c>
      <c r="F357" s="3" t="s">
        <v>91</v>
      </c>
      <c r="G357" s="3" t="s">
        <v>5496</v>
      </c>
    </row>
    <row r="358" spans="1:7" ht="45" customHeight="1" x14ac:dyDescent="0.25">
      <c r="A358" s="3" t="s">
        <v>1511</v>
      </c>
      <c r="B358" s="3" t="s">
        <v>6094</v>
      </c>
      <c r="C358" s="3" t="s">
        <v>5740</v>
      </c>
      <c r="D358" s="3" t="s">
        <v>1317</v>
      </c>
      <c r="E358" s="3" t="s">
        <v>1317</v>
      </c>
      <c r="F358" s="3" t="s">
        <v>91</v>
      </c>
      <c r="G358" s="3" t="s">
        <v>5496</v>
      </c>
    </row>
    <row r="359" spans="1:7" ht="45" customHeight="1" x14ac:dyDescent="0.25">
      <c r="A359" s="3" t="s">
        <v>1514</v>
      </c>
      <c r="B359" s="3" t="s">
        <v>6095</v>
      </c>
      <c r="C359" s="3" t="s">
        <v>5740</v>
      </c>
      <c r="D359" s="3" t="s">
        <v>1317</v>
      </c>
      <c r="E359" s="3" t="s">
        <v>1317</v>
      </c>
      <c r="F359" s="3" t="s">
        <v>91</v>
      </c>
      <c r="G359" s="3" t="s">
        <v>5496</v>
      </c>
    </row>
    <row r="360" spans="1:7" ht="45" customHeight="1" x14ac:dyDescent="0.25">
      <c r="A360" s="3" t="s">
        <v>1517</v>
      </c>
      <c r="B360" s="3" t="s">
        <v>6096</v>
      </c>
      <c r="C360" s="3" t="s">
        <v>5740</v>
      </c>
      <c r="D360" s="3" t="s">
        <v>1317</v>
      </c>
      <c r="E360" s="3" t="s">
        <v>1317</v>
      </c>
      <c r="F360" s="3" t="s">
        <v>91</v>
      </c>
      <c r="G360" s="3" t="s">
        <v>5496</v>
      </c>
    </row>
    <row r="361" spans="1:7" ht="45" customHeight="1" x14ac:dyDescent="0.25">
      <c r="A361" s="3" t="s">
        <v>1521</v>
      </c>
      <c r="B361" s="3" t="s">
        <v>6097</v>
      </c>
      <c r="C361" s="3" t="s">
        <v>5740</v>
      </c>
      <c r="D361" s="3" t="s">
        <v>1317</v>
      </c>
      <c r="E361" s="3" t="s">
        <v>1317</v>
      </c>
      <c r="F361" s="3" t="s">
        <v>91</v>
      </c>
      <c r="G361" s="3" t="s">
        <v>5496</v>
      </c>
    </row>
    <row r="362" spans="1:7" ht="45" customHeight="1" x14ac:dyDescent="0.25">
      <c r="A362" s="3" t="s">
        <v>1525</v>
      </c>
      <c r="B362" s="3" t="s">
        <v>6098</v>
      </c>
      <c r="C362" s="3" t="s">
        <v>5740</v>
      </c>
      <c r="D362" s="3" t="s">
        <v>1317</v>
      </c>
      <c r="E362" s="3" t="s">
        <v>1317</v>
      </c>
      <c r="F362" s="3" t="s">
        <v>91</v>
      </c>
      <c r="G362" s="3" t="s">
        <v>5496</v>
      </c>
    </row>
    <row r="363" spans="1:7" ht="45" customHeight="1" x14ac:dyDescent="0.25">
      <c r="A363" s="3" t="s">
        <v>1529</v>
      </c>
      <c r="B363" s="3" t="s">
        <v>6099</v>
      </c>
      <c r="C363" s="3" t="s">
        <v>5740</v>
      </c>
      <c r="D363" s="3" t="s">
        <v>1317</v>
      </c>
      <c r="E363" s="3" t="s">
        <v>1317</v>
      </c>
      <c r="F363" s="3" t="s">
        <v>91</v>
      </c>
      <c r="G363" s="3" t="s">
        <v>5496</v>
      </c>
    </row>
    <row r="364" spans="1:7" ht="45" customHeight="1" x14ac:dyDescent="0.25">
      <c r="A364" s="3" t="s">
        <v>1532</v>
      </c>
      <c r="B364" s="3" t="s">
        <v>6100</v>
      </c>
      <c r="C364" s="3" t="s">
        <v>5740</v>
      </c>
      <c r="D364" s="3" t="s">
        <v>1317</v>
      </c>
      <c r="E364" s="3" t="s">
        <v>1317</v>
      </c>
      <c r="F364" s="3" t="s">
        <v>91</v>
      </c>
      <c r="G364" s="3" t="s">
        <v>5496</v>
      </c>
    </row>
    <row r="365" spans="1:7" ht="45" customHeight="1" x14ac:dyDescent="0.25">
      <c r="A365" s="3" t="s">
        <v>1538</v>
      </c>
      <c r="B365" s="3" t="s">
        <v>6101</v>
      </c>
      <c r="C365" s="3" t="s">
        <v>5740</v>
      </c>
      <c r="D365" s="3" t="s">
        <v>1317</v>
      </c>
      <c r="E365" s="3" t="s">
        <v>1317</v>
      </c>
      <c r="F365" s="3" t="s">
        <v>91</v>
      </c>
      <c r="G365" s="3" t="s">
        <v>5496</v>
      </c>
    </row>
    <row r="366" spans="1:7" ht="45" customHeight="1" x14ac:dyDescent="0.25">
      <c r="A366" s="3" t="s">
        <v>1544</v>
      </c>
      <c r="B366" s="3" t="s">
        <v>6102</v>
      </c>
      <c r="C366" s="3" t="s">
        <v>5740</v>
      </c>
      <c r="D366" s="3" t="s">
        <v>1317</v>
      </c>
      <c r="E366" s="3" t="s">
        <v>1317</v>
      </c>
      <c r="F366" s="3" t="s">
        <v>91</v>
      </c>
      <c r="G366" s="3" t="s">
        <v>5496</v>
      </c>
    </row>
    <row r="367" spans="1:7" ht="45" customHeight="1" x14ac:dyDescent="0.25">
      <c r="A367" s="3" t="s">
        <v>1550</v>
      </c>
      <c r="B367" s="3" t="s">
        <v>6103</v>
      </c>
      <c r="C367" s="3" t="s">
        <v>5740</v>
      </c>
      <c r="D367" s="3" t="s">
        <v>1317</v>
      </c>
      <c r="E367" s="3" t="s">
        <v>1317</v>
      </c>
      <c r="F367" s="3" t="s">
        <v>91</v>
      </c>
      <c r="G367" s="3" t="s">
        <v>5496</v>
      </c>
    </row>
    <row r="368" spans="1:7" ht="45" customHeight="1" x14ac:dyDescent="0.25">
      <c r="A368" s="3" t="s">
        <v>1555</v>
      </c>
      <c r="B368" s="3" t="s">
        <v>6104</v>
      </c>
      <c r="C368" s="3" t="s">
        <v>5740</v>
      </c>
      <c r="D368" s="3" t="s">
        <v>1317</v>
      </c>
      <c r="E368" s="3" t="s">
        <v>1317</v>
      </c>
      <c r="F368" s="3" t="s">
        <v>91</v>
      </c>
      <c r="G368" s="3" t="s">
        <v>5496</v>
      </c>
    </row>
    <row r="369" spans="1:7" ht="45" customHeight="1" x14ac:dyDescent="0.25">
      <c r="A369" s="3" t="s">
        <v>1560</v>
      </c>
      <c r="B369" s="3" t="s">
        <v>6105</v>
      </c>
      <c r="C369" s="3" t="s">
        <v>5740</v>
      </c>
      <c r="D369" s="3" t="s">
        <v>1317</v>
      </c>
      <c r="E369" s="3" t="s">
        <v>1317</v>
      </c>
      <c r="F369" s="3" t="s">
        <v>91</v>
      </c>
      <c r="G369" s="3" t="s">
        <v>5496</v>
      </c>
    </row>
    <row r="370" spans="1:7" ht="45" customHeight="1" x14ac:dyDescent="0.25">
      <c r="A370" s="3" t="s">
        <v>1567</v>
      </c>
      <c r="B370" s="3" t="s">
        <v>6106</v>
      </c>
      <c r="C370" s="3" t="s">
        <v>5740</v>
      </c>
      <c r="D370" s="3" t="s">
        <v>1317</v>
      </c>
      <c r="E370" s="3" t="s">
        <v>1317</v>
      </c>
      <c r="F370" s="3" t="s">
        <v>91</v>
      </c>
      <c r="G370" s="3" t="s">
        <v>5496</v>
      </c>
    </row>
    <row r="371" spans="1:7" ht="45" customHeight="1" x14ac:dyDescent="0.25">
      <c r="A371" s="3" t="s">
        <v>1572</v>
      </c>
      <c r="B371" s="3" t="s">
        <v>6107</v>
      </c>
      <c r="C371" s="3" t="s">
        <v>5740</v>
      </c>
      <c r="D371" s="3" t="s">
        <v>1317</v>
      </c>
      <c r="E371" s="3" t="s">
        <v>1317</v>
      </c>
      <c r="F371" s="3" t="s">
        <v>91</v>
      </c>
      <c r="G371" s="3" t="s">
        <v>5496</v>
      </c>
    </row>
    <row r="372" spans="1:7" ht="45" customHeight="1" x14ac:dyDescent="0.25">
      <c r="A372" s="3" t="s">
        <v>1574</v>
      </c>
      <c r="B372" s="3" t="s">
        <v>6108</v>
      </c>
      <c r="C372" s="3" t="s">
        <v>5740</v>
      </c>
      <c r="D372" s="3" t="s">
        <v>1317</v>
      </c>
      <c r="E372" s="3" t="s">
        <v>1317</v>
      </c>
      <c r="F372" s="3" t="s">
        <v>91</v>
      </c>
      <c r="G372" s="3" t="s">
        <v>5496</v>
      </c>
    </row>
    <row r="373" spans="1:7" ht="45" customHeight="1" x14ac:dyDescent="0.25">
      <c r="A373" s="3" t="s">
        <v>1576</v>
      </c>
      <c r="B373" s="3" t="s">
        <v>6109</v>
      </c>
      <c r="C373" s="3" t="s">
        <v>5740</v>
      </c>
      <c r="D373" s="3" t="s">
        <v>1317</v>
      </c>
      <c r="E373" s="3" t="s">
        <v>1317</v>
      </c>
      <c r="F373" s="3" t="s">
        <v>91</v>
      </c>
      <c r="G373" s="3" t="s">
        <v>5496</v>
      </c>
    </row>
    <row r="374" spans="1:7" ht="45" customHeight="1" x14ac:dyDescent="0.25">
      <c r="A374" s="3" t="s">
        <v>1578</v>
      </c>
      <c r="B374" s="3" t="s">
        <v>6110</v>
      </c>
      <c r="C374" s="3" t="s">
        <v>5740</v>
      </c>
      <c r="D374" s="3" t="s">
        <v>1317</v>
      </c>
      <c r="E374" s="3" t="s">
        <v>1317</v>
      </c>
      <c r="F374" s="3" t="s">
        <v>91</v>
      </c>
      <c r="G374" s="3" t="s">
        <v>5496</v>
      </c>
    </row>
    <row r="375" spans="1:7" ht="45" customHeight="1" x14ac:dyDescent="0.25">
      <c r="A375" s="3" t="s">
        <v>1580</v>
      </c>
      <c r="B375" s="3" t="s">
        <v>6111</v>
      </c>
      <c r="C375" s="3" t="s">
        <v>5740</v>
      </c>
      <c r="D375" s="3" t="s">
        <v>1317</v>
      </c>
      <c r="E375" s="3" t="s">
        <v>1317</v>
      </c>
      <c r="F375" s="3" t="s">
        <v>91</v>
      </c>
      <c r="G375" s="3" t="s">
        <v>5496</v>
      </c>
    </row>
    <row r="376" spans="1:7" ht="45" customHeight="1" x14ac:dyDescent="0.25">
      <c r="A376" s="3" t="s">
        <v>1582</v>
      </c>
      <c r="B376" s="3" t="s">
        <v>6112</v>
      </c>
      <c r="C376" s="3" t="s">
        <v>5740</v>
      </c>
      <c r="D376" s="3" t="s">
        <v>1317</v>
      </c>
      <c r="E376" s="3" t="s">
        <v>1317</v>
      </c>
      <c r="F376" s="3" t="s">
        <v>91</v>
      </c>
      <c r="G376" s="3" t="s">
        <v>5496</v>
      </c>
    </row>
    <row r="377" spans="1:7" ht="45" customHeight="1" x14ac:dyDescent="0.25">
      <c r="A377" s="3" t="s">
        <v>1584</v>
      </c>
      <c r="B377" s="3" t="s">
        <v>6113</v>
      </c>
      <c r="C377" s="3" t="s">
        <v>5740</v>
      </c>
      <c r="D377" s="3" t="s">
        <v>1317</v>
      </c>
      <c r="E377" s="3" t="s">
        <v>1317</v>
      </c>
      <c r="F377" s="3" t="s">
        <v>91</v>
      </c>
      <c r="G377" s="3" t="s">
        <v>5496</v>
      </c>
    </row>
    <row r="378" spans="1:7" ht="45" customHeight="1" x14ac:dyDescent="0.25">
      <c r="A378" s="3" t="s">
        <v>1586</v>
      </c>
      <c r="B378" s="3" t="s">
        <v>6114</v>
      </c>
      <c r="C378" s="3" t="s">
        <v>5740</v>
      </c>
      <c r="D378" s="3" t="s">
        <v>1317</v>
      </c>
      <c r="E378" s="3" t="s">
        <v>1317</v>
      </c>
      <c r="F378" s="3" t="s">
        <v>91</v>
      </c>
      <c r="G378" s="3" t="s">
        <v>5496</v>
      </c>
    </row>
    <row r="379" spans="1:7" ht="45" customHeight="1" x14ac:dyDescent="0.25">
      <c r="A379" s="3" t="s">
        <v>1588</v>
      </c>
      <c r="B379" s="3" t="s">
        <v>6115</v>
      </c>
      <c r="C379" s="3" t="s">
        <v>5740</v>
      </c>
      <c r="D379" s="3" t="s">
        <v>1317</v>
      </c>
      <c r="E379" s="3" t="s">
        <v>1317</v>
      </c>
      <c r="F379" s="3" t="s">
        <v>91</v>
      </c>
      <c r="G379" s="3" t="s">
        <v>5496</v>
      </c>
    </row>
    <row r="380" spans="1:7" ht="45" customHeight="1" x14ac:dyDescent="0.25">
      <c r="A380" s="3" t="s">
        <v>1590</v>
      </c>
      <c r="B380" s="3" t="s">
        <v>6116</v>
      </c>
      <c r="C380" s="3" t="s">
        <v>5740</v>
      </c>
      <c r="D380" s="3" t="s">
        <v>1317</v>
      </c>
      <c r="E380" s="3" t="s">
        <v>1317</v>
      </c>
      <c r="F380" s="3" t="s">
        <v>91</v>
      </c>
      <c r="G380" s="3" t="s">
        <v>5496</v>
      </c>
    </row>
    <row r="381" spans="1:7" ht="45" customHeight="1" x14ac:dyDescent="0.25">
      <c r="A381" s="3" t="s">
        <v>1592</v>
      </c>
      <c r="B381" s="3" t="s">
        <v>6117</v>
      </c>
      <c r="C381" s="3" t="s">
        <v>5740</v>
      </c>
      <c r="D381" s="3" t="s">
        <v>1317</v>
      </c>
      <c r="E381" s="3" t="s">
        <v>1317</v>
      </c>
      <c r="F381" s="3" t="s">
        <v>91</v>
      </c>
      <c r="G381" s="3" t="s">
        <v>5496</v>
      </c>
    </row>
    <row r="382" spans="1:7" ht="45" customHeight="1" x14ac:dyDescent="0.25">
      <c r="A382" s="3" t="s">
        <v>1594</v>
      </c>
      <c r="B382" s="3" t="s">
        <v>6118</v>
      </c>
      <c r="C382" s="3" t="s">
        <v>5740</v>
      </c>
      <c r="D382" s="3" t="s">
        <v>1317</v>
      </c>
      <c r="E382" s="3" t="s">
        <v>1317</v>
      </c>
      <c r="F382" s="3" t="s">
        <v>91</v>
      </c>
      <c r="G382" s="3" t="s">
        <v>5496</v>
      </c>
    </row>
    <row r="383" spans="1:7" ht="45" customHeight="1" x14ac:dyDescent="0.25">
      <c r="A383" s="3" t="s">
        <v>1596</v>
      </c>
      <c r="B383" s="3" t="s">
        <v>6119</v>
      </c>
      <c r="C383" s="3" t="s">
        <v>5740</v>
      </c>
      <c r="D383" s="3" t="s">
        <v>1317</v>
      </c>
      <c r="E383" s="3" t="s">
        <v>1317</v>
      </c>
      <c r="F383" s="3" t="s">
        <v>91</v>
      </c>
      <c r="G383" s="3" t="s">
        <v>5496</v>
      </c>
    </row>
    <row r="384" spans="1:7" ht="45" customHeight="1" x14ac:dyDescent="0.25">
      <c r="A384" s="3" t="s">
        <v>1598</v>
      </c>
      <c r="B384" s="3" t="s">
        <v>6120</v>
      </c>
      <c r="C384" s="3" t="s">
        <v>5740</v>
      </c>
      <c r="D384" s="3" t="s">
        <v>1317</v>
      </c>
      <c r="E384" s="3" t="s">
        <v>1317</v>
      </c>
      <c r="F384" s="3" t="s">
        <v>91</v>
      </c>
      <c r="G384" s="3" t="s">
        <v>5496</v>
      </c>
    </row>
    <row r="385" spans="1:7" ht="45" customHeight="1" x14ac:dyDescent="0.25">
      <c r="A385" s="3" t="s">
        <v>1600</v>
      </c>
      <c r="B385" s="3" t="s">
        <v>6121</v>
      </c>
      <c r="C385" s="3" t="s">
        <v>5740</v>
      </c>
      <c r="D385" s="3" t="s">
        <v>1317</v>
      </c>
      <c r="E385" s="3" t="s">
        <v>1317</v>
      </c>
      <c r="F385" s="3" t="s">
        <v>91</v>
      </c>
      <c r="G385" s="3" t="s">
        <v>5496</v>
      </c>
    </row>
    <row r="386" spans="1:7" ht="45" customHeight="1" x14ac:dyDescent="0.25">
      <c r="A386" s="3" t="s">
        <v>1603</v>
      </c>
      <c r="B386" s="3" t="s">
        <v>6122</v>
      </c>
      <c r="C386" s="3" t="s">
        <v>5740</v>
      </c>
      <c r="D386" s="3" t="s">
        <v>1317</v>
      </c>
      <c r="E386" s="3" t="s">
        <v>1317</v>
      </c>
      <c r="F386" s="3" t="s">
        <v>91</v>
      </c>
      <c r="G386" s="3" t="s">
        <v>5496</v>
      </c>
    </row>
    <row r="387" spans="1:7" ht="45" customHeight="1" x14ac:dyDescent="0.25">
      <c r="A387" s="3" t="s">
        <v>1606</v>
      </c>
      <c r="B387" s="3" t="s">
        <v>6123</v>
      </c>
      <c r="C387" s="3" t="s">
        <v>5740</v>
      </c>
      <c r="D387" s="3" t="s">
        <v>1317</v>
      </c>
      <c r="E387" s="3" t="s">
        <v>1317</v>
      </c>
      <c r="F387" s="3" t="s">
        <v>91</v>
      </c>
      <c r="G387" s="3" t="s">
        <v>5496</v>
      </c>
    </row>
    <row r="388" spans="1:7" ht="45" customHeight="1" x14ac:dyDescent="0.25">
      <c r="A388" s="3" t="s">
        <v>1609</v>
      </c>
      <c r="B388" s="3" t="s">
        <v>6124</v>
      </c>
      <c r="C388" s="3" t="s">
        <v>5740</v>
      </c>
      <c r="D388" s="3" t="s">
        <v>1317</v>
      </c>
      <c r="E388" s="3" t="s">
        <v>1317</v>
      </c>
      <c r="F388" s="3" t="s">
        <v>91</v>
      </c>
      <c r="G388" s="3" t="s">
        <v>5496</v>
      </c>
    </row>
    <row r="389" spans="1:7" ht="45" customHeight="1" x14ac:dyDescent="0.25">
      <c r="A389" s="3" t="s">
        <v>1612</v>
      </c>
      <c r="B389" s="3" t="s">
        <v>6125</v>
      </c>
      <c r="C389" s="3" t="s">
        <v>5740</v>
      </c>
      <c r="D389" s="3" t="s">
        <v>1317</v>
      </c>
      <c r="E389" s="3" t="s">
        <v>1317</v>
      </c>
      <c r="F389" s="3" t="s">
        <v>91</v>
      </c>
      <c r="G389" s="3" t="s">
        <v>5496</v>
      </c>
    </row>
    <row r="390" spans="1:7" ht="45" customHeight="1" x14ac:dyDescent="0.25">
      <c r="A390" s="3" t="s">
        <v>1617</v>
      </c>
      <c r="B390" s="3" t="s">
        <v>6126</v>
      </c>
      <c r="C390" s="3" t="s">
        <v>5740</v>
      </c>
      <c r="D390" s="3" t="s">
        <v>1317</v>
      </c>
      <c r="E390" s="3" t="s">
        <v>1317</v>
      </c>
      <c r="F390" s="3" t="s">
        <v>91</v>
      </c>
      <c r="G390" s="3" t="s">
        <v>5496</v>
      </c>
    </row>
    <row r="391" spans="1:7" ht="45" customHeight="1" x14ac:dyDescent="0.25">
      <c r="A391" s="3" t="s">
        <v>1620</v>
      </c>
      <c r="B391" s="3" t="s">
        <v>6127</v>
      </c>
      <c r="C391" s="3" t="s">
        <v>5740</v>
      </c>
      <c r="D391" s="3" t="s">
        <v>1317</v>
      </c>
      <c r="E391" s="3" t="s">
        <v>1317</v>
      </c>
      <c r="F391" s="3" t="s">
        <v>91</v>
      </c>
      <c r="G391" s="3" t="s">
        <v>5496</v>
      </c>
    </row>
    <row r="392" spans="1:7" ht="45" customHeight="1" x14ac:dyDescent="0.25">
      <c r="A392" s="3" t="s">
        <v>1623</v>
      </c>
      <c r="B392" s="3" t="s">
        <v>6128</v>
      </c>
      <c r="C392" s="3" t="s">
        <v>5740</v>
      </c>
      <c r="D392" s="3" t="s">
        <v>1317</v>
      </c>
      <c r="E392" s="3" t="s">
        <v>1317</v>
      </c>
      <c r="F392" s="3" t="s">
        <v>91</v>
      </c>
      <c r="G392" s="3" t="s">
        <v>5496</v>
      </c>
    </row>
    <row r="393" spans="1:7" ht="45" customHeight="1" x14ac:dyDescent="0.25">
      <c r="A393" s="3" t="s">
        <v>1626</v>
      </c>
      <c r="B393" s="3" t="s">
        <v>6129</v>
      </c>
      <c r="C393" s="3" t="s">
        <v>5740</v>
      </c>
      <c r="D393" s="3" t="s">
        <v>1317</v>
      </c>
      <c r="E393" s="3" t="s">
        <v>1317</v>
      </c>
      <c r="F393" s="3" t="s">
        <v>91</v>
      </c>
      <c r="G393" s="3" t="s">
        <v>5496</v>
      </c>
    </row>
    <row r="394" spans="1:7" ht="45" customHeight="1" x14ac:dyDescent="0.25">
      <c r="A394" s="3" t="s">
        <v>1629</v>
      </c>
      <c r="B394" s="3" t="s">
        <v>6130</v>
      </c>
      <c r="C394" s="3" t="s">
        <v>5740</v>
      </c>
      <c r="D394" s="3" t="s">
        <v>1317</v>
      </c>
      <c r="E394" s="3" t="s">
        <v>1317</v>
      </c>
      <c r="F394" s="3" t="s">
        <v>91</v>
      </c>
      <c r="G394" s="3" t="s">
        <v>5496</v>
      </c>
    </row>
    <row r="395" spans="1:7" ht="45" customHeight="1" x14ac:dyDescent="0.25">
      <c r="A395" s="3" t="s">
        <v>1632</v>
      </c>
      <c r="B395" s="3" t="s">
        <v>6131</v>
      </c>
      <c r="C395" s="3" t="s">
        <v>5740</v>
      </c>
      <c r="D395" s="3" t="s">
        <v>1317</v>
      </c>
      <c r="E395" s="3" t="s">
        <v>1317</v>
      </c>
      <c r="F395" s="3" t="s">
        <v>91</v>
      </c>
      <c r="G395" s="3" t="s">
        <v>5496</v>
      </c>
    </row>
    <row r="396" spans="1:7" ht="45" customHeight="1" x14ac:dyDescent="0.25">
      <c r="A396" s="3" t="s">
        <v>1635</v>
      </c>
      <c r="B396" s="3" t="s">
        <v>6132</v>
      </c>
      <c r="C396" s="3" t="s">
        <v>5740</v>
      </c>
      <c r="D396" s="3" t="s">
        <v>1317</v>
      </c>
      <c r="E396" s="3" t="s">
        <v>4789</v>
      </c>
      <c r="F396" s="3" t="s">
        <v>91</v>
      </c>
      <c r="G396" s="3" t="s">
        <v>5496</v>
      </c>
    </row>
    <row r="397" spans="1:7" ht="45" customHeight="1" x14ac:dyDescent="0.25">
      <c r="A397" s="3" t="s">
        <v>1637</v>
      </c>
      <c r="B397" s="3" t="s">
        <v>6133</v>
      </c>
      <c r="C397" s="3" t="s">
        <v>5740</v>
      </c>
      <c r="D397" s="3" t="s">
        <v>1317</v>
      </c>
      <c r="E397" s="3" t="s">
        <v>1317</v>
      </c>
      <c r="F397" s="3" t="s">
        <v>91</v>
      </c>
      <c r="G397" s="3" t="s">
        <v>5496</v>
      </c>
    </row>
    <row r="398" spans="1:7" ht="45" customHeight="1" x14ac:dyDescent="0.25">
      <c r="A398" s="3" t="s">
        <v>1640</v>
      </c>
      <c r="B398" s="3" t="s">
        <v>6134</v>
      </c>
      <c r="C398" s="3" t="s">
        <v>5740</v>
      </c>
      <c r="D398" s="3" t="s">
        <v>1317</v>
      </c>
      <c r="E398" s="3" t="s">
        <v>455</v>
      </c>
      <c r="F398" s="3" t="s">
        <v>91</v>
      </c>
      <c r="G398" s="3" t="s">
        <v>5496</v>
      </c>
    </row>
    <row r="399" spans="1:7" ht="45" customHeight="1" x14ac:dyDescent="0.25">
      <c r="A399" s="3" t="s">
        <v>1642</v>
      </c>
      <c r="B399" s="3" t="s">
        <v>6135</v>
      </c>
      <c r="C399" s="3" t="s">
        <v>5740</v>
      </c>
      <c r="D399" s="3" t="s">
        <v>1317</v>
      </c>
      <c r="E399" s="3" t="s">
        <v>455</v>
      </c>
      <c r="F399" s="3" t="s">
        <v>91</v>
      </c>
      <c r="G399" s="3" t="s">
        <v>5496</v>
      </c>
    </row>
    <row r="400" spans="1:7" ht="45" customHeight="1" x14ac:dyDescent="0.25">
      <c r="A400" s="3" t="s">
        <v>1645</v>
      </c>
      <c r="B400" s="3" t="s">
        <v>6136</v>
      </c>
      <c r="C400" s="3" t="s">
        <v>5740</v>
      </c>
      <c r="D400" s="3" t="s">
        <v>1317</v>
      </c>
      <c r="E400" s="3" t="s">
        <v>1317</v>
      </c>
      <c r="F400" s="3" t="s">
        <v>91</v>
      </c>
      <c r="G400" s="3" t="s">
        <v>5496</v>
      </c>
    </row>
    <row r="401" spans="1:7" ht="45" customHeight="1" x14ac:dyDescent="0.25">
      <c r="A401" s="3" t="s">
        <v>1650</v>
      </c>
      <c r="B401" s="3" t="s">
        <v>6137</v>
      </c>
      <c r="C401" s="3" t="s">
        <v>5740</v>
      </c>
      <c r="D401" s="3" t="s">
        <v>1317</v>
      </c>
      <c r="E401" s="3" t="s">
        <v>1317</v>
      </c>
      <c r="F401" s="3" t="s">
        <v>91</v>
      </c>
      <c r="G401" s="3" t="s">
        <v>5496</v>
      </c>
    </row>
    <row r="402" spans="1:7" ht="45" customHeight="1" x14ac:dyDescent="0.25">
      <c r="A402" s="3" t="s">
        <v>1654</v>
      </c>
      <c r="B402" s="3" t="s">
        <v>6138</v>
      </c>
      <c r="C402" s="3" t="s">
        <v>5740</v>
      </c>
      <c r="D402" s="3" t="s">
        <v>1317</v>
      </c>
      <c r="E402" s="3" t="s">
        <v>1317</v>
      </c>
      <c r="F402" s="3" t="s">
        <v>91</v>
      </c>
      <c r="G402" s="3" t="s">
        <v>5496</v>
      </c>
    </row>
    <row r="403" spans="1:7" ht="45" customHeight="1" x14ac:dyDescent="0.25">
      <c r="A403" s="3" t="s">
        <v>1658</v>
      </c>
      <c r="B403" s="3" t="s">
        <v>6139</v>
      </c>
      <c r="C403" s="3" t="s">
        <v>5740</v>
      </c>
      <c r="D403" s="3" t="s">
        <v>1317</v>
      </c>
      <c r="E403" s="3" t="s">
        <v>1317</v>
      </c>
      <c r="F403" s="3" t="s">
        <v>91</v>
      </c>
      <c r="G403" s="3" t="s">
        <v>5496</v>
      </c>
    </row>
    <row r="404" spans="1:7" ht="45" customHeight="1" x14ac:dyDescent="0.25">
      <c r="A404" s="3" t="s">
        <v>1662</v>
      </c>
      <c r="B404" s="3" t="s">
        <v>6140</v>
      </c>
      <c r="C404" s="3" t="s">
        <v>5740</v>
      </c>
      <c r="D404" s="3" t="s">
        <v>1317</v>
      </c>
      <c r="E404" s="3" t="s">
        <v>1317</v>
      </c>
      <c r="F404" s="3" t="s">
        <v>91</v>
      </c>
      <c r="G404" s="3" t="s">
        <v>5496</v>
      </c>
    </row>
    <row r="405" spans="1:7" ht="45" customHeight="1" x14ac:dyDescent="0.25">
      <c r="A405" s="3" t="s">
        <v>1665</v>
      </c>
      <c r="B405" s="3" t="s">
        <v>6141</v>
      </c>
      <c r="C405" s="3" t="s">
        <v>5740</v>
      </c>
      <c r="D405" s="3" t="s">
        <v>1317</v>
      </c>
      <c r="E405" s="3" t="s">
        <v>1317</v>
      </c>
      <c r="F405" s="3" t="s">
        <v>91</v>
      </c>
      <c r="G405" s="3" t="s">
        <v>5496</v>
      </c>
    </row>
    <row r="406" spans="1:7" ht="45" customHeight="1" x14ac:dyDescent="0.25">
      <c r="A406" s="3" t="s">
        <v>1668</v>
      </c>
      <c r="B406" s="3" t="s">
        <v>6142</v>
      </c>
      <c r="C406" s="3" t="s">
        <v>5740</v>
      </c>
      <c r="D406" s="3" t="s">
        <v>1317</v>
      </c>
      <c r="E406" s="3" t="s">
        <v>1317</v>
      </c>
      <c r="F406" s="3" t="s">
        <v>91</v>
      </c>
      <c r="G406" s="3" t="s">
        <v>5496</v>
      </c>
    </row>
    <row r="407" spans="1:7" ht="45" customHeight="1" x14ac:dyDescent="0.25">
      <c r="A407" s="3" t="s">
        <v>1672</v>
      </c>
      <c r="B407" s="3" t="s">
        <v>6143</v>
      </c>
      <c r="C407" s="3" t="s">
        <v>5740</v>
      </c>
      <c r="D407" s="3" t="s">
        <v>1317</v>
      </c>
      <c r="E407" s="3" t="s">
        <v>1317</v>
      </c>
      <c r="F407" s="3" t="s">
        <v>91</v>
      </c>
      <c r="G407" s="3" t="s">
        <v>5496</v>
      </c>
    </row>
    <row r="408" spans="1:7" ht="45" customHeight="1" x14ac:dyDescent="0.25">
      <c r="A408" s="3" t="s">
        <v>1676</v>
      </c>
      <c r="B408" s="3" t="s">
        <v>6144</v>
      </c>
      <c r="C408" s="3" t="s">
        <v>5740</v>
      </c>
      <c r="D408" s="3" t="s">
        <v>1317</v>
      </c>
      <c r="E408" s="3" t="s">
        <v>1317</v>
      </c>
      <c r="F408" s="3" t="s">
        <v>91</v>
      </c>
      <c r="G408" s="3" t="s">
        <v>5496</v>
      </c>
    </row>
    <row r="409" spans="1:7" ht="45" customHeight="1" x14ac:dyDescent="0.25">
      <c r="A409" s="3" t="s">
        <v>1680</v>
      </c>
      <c r="B409" s="3" t="s">
        <v>6145</v>
      </c>
      <c r="C409" s="3" t="s">
        <v>5740</v>
      </c>
      <c r="D409" s="3" t="s">
        <v>1317</v>
      </c>
      <c r="E409" s="3" t="s">
        <v>1317</v>
      </c>
      <c r="F409" s="3" t="s">
        <v>91</v>
      </c>
      <c r="G409" s="3" t="s">
        <v>5496</v>
      </c>
    </row>
    <row r="410" spans="1:7" ht="45" customHeight="1" x14ac:dyDescent="0.25">
      <c r="A410" s="3" t="s">
        <v>1684</v>
      </c>
      <c r="B410" s="3" t="s">
        <v>6146</v>
      </c>
      <c r="C410" s="3" t="s">
        <v>5740</v>
      </c>
      <c r="D410" s="3" t="s">
        <v>1317</v>
      </c>
      <c r="E410" s="3" t="s">
        <v>1317</v>
      </c>
      <c r="F410" s="3" t="s">
        <v>91</v>
      </c>
      <c r="G410" s="3" t="s">
        <v>5496</v>
      </c>
    </row>
    <row r="411" spans="1:7" ht="45" customHeight="1" x14ac:dyDescent="0.25">
      <c r="A411" s="3" t="s">
        <v>1689</v>
      </c>
      <c r="B411" s="3" t="s">
        <v>6147</v>
      </c>
      <c r="C411" s="3" t="s">
        <v>5740</v>
      </c>
      <c r="D411" s="3" t="s">
        <v>1317</v>
      </c>
      <c r="E411" s="3" t="s">
        <v>1317</v>
      </c>
      <c r="F411" s="3" t="s">
        <v>91</v>
      </c>
      <c r="G411" s="3" t="s">
        <v>5496</v>
      </c>
    </row>
    <row r="412" spans="1:7" ht="45" customHeight="1" x14ac:dyDescent="0.25">
      <c r="A412" s="3" t="s">
        <v>1694</v>
      </c>
      <c r="B412" s="3" t="s">
        <v>6148</v>
      </c>
      <c r="C412" s="3" t="s">
        <v>5740</v>
      </c>
      <c r="D412" s="3" t="s">
        <v>1317</v>
      </c>
      <c r="E412" s="3" t="s">
        <v>1317</v>
      </c>
      <c r="F412" s="3" t="s">
        <v>91</v>
      </c>
      <c r="G412" s="3" t="s">
        <v>5496</v>
      </c>
    </row>
    <row r="413" spans="1:7" ht="45" customHeight="1" x14ac:dyDescent="0.25">
      <c r="A413" s="3" t="s">
        <v>1699</v>
      </c>
      <c r="B413" s="3" t="s">
        <v>6149</v>
      </c>
      <c r="C413" s="3" t="s">
        <v>5740</v>
      </c>
      <c r="D413" s="3" t="s">
        <v>1317</v>
      </c>
      <c r="E413" s="3" t="s">
        <v>1317</v>
      </c>
      <c r="F413" s="3" t="s">
        <v>91</v>
      </c>
      <c r="G413" s="3" t="s">
        <v>5496</v>
      </c>
    </row>
    <row r="414" spans="1:7" ht="45" customHeight="1" x14ac:dyDescent="0.25">
      <c r="A414" s="3" t="s">
        <v>1701</v>
      </c>
      <c r="B414" s="3" t="s">
        <v>6150</v>
      </c>
      <c r="C414" s="3" t="s">
        <v>5740</v>
      </c>
      <c r="D414" s="3" t="s">
        <v>1317</v>
      </c>
      <c r="E414" s="3" t="s">
        <v>1317</v>
      </c>
      <c r="F414" s="3" t="s">
        <v>91</v>
      </c>
      <c r="G414" s="3" t="s">
        <v>5496</v>
      </c>
    </row>
    <row r="415" spans="1:7" ht="45" customHeight="1" x14ac:dyDescent="0.25">
      <c r="A415" s="3" t="s">
        <v>1703</v>
      </c>
      <c r="B415" s="3" t="s">
        <v>6151</v>
      </c>
      <c r="C415" s="3" t="s">
        <v>5740</v>
      </c>
      <c r="D415" s="3" t="s">
        <v>1317</v>
      </c>
      <c r="E415" s="3" t="s">
        <v>1317</v>
      </c>
      <c r="F415" s="3" t="s">
        <v>91</v>
      </c>
      <c r="G415" s="3" t="s">
        <v>5496</v>
      </c>
    </row>
    <row r="416" spans="1:7" ht="45" customHeight="1" x14ac:dyDescent="0.25">
      <c r="A416" s="3" t="s">
        <v>1705</v>
      </c>
      <c r="B416" s="3" t="s">
        <v>6152</v>
      </c>
      <c r="C416" s="3" t="s">
        <v>5740</v>
      </c>
      <c r="D416" s="3" t="s">
        <v>1317</v>
      </c>
      <c r="E416" s="3" t="s">
        <v>1317</v>
      </c>
      <c r="F416" s="3" t="s">
        <v>91</v>
      </c>
      <c r="G416" s="3" t="s">
        <v>5496</v>
      </c>
    </row>
    <row r="417" spans="1:7" ht="45" customHeight="1" x14ac:dyDescent="0.25">
      <c r="A417" s="3" t="s">
        <v>1707</v>
      </c>
      <c r="B417" s="3" t="s">
        <v>6153</v>
      </c>
      <c r="C417" s="3" t="s">
        <v>5740</v>
      </c>
      <c r="D417" s="3" t="s">
        <v>1317</v>
      </c>
      <c r="E417" s="3" t="s">
        <v>1317</v>
      </c>
      <c r="F417" s="3" t="s">
        <v>91</v>
      </c>
      <c r="G417" s="3" t="s">
        <v>5496</v>
      </c>
    </row>
    <row r="418" spans="1:7" ht="45" customHeight="1" x14ac:dyDescent="0.25">
      <c r="A418" s="3" t="s">
        <v>1709</v>
      </c>
      <c r="B418" s="3" t="s">
        <v>6154</v>
      </c>
      <c r="C418" s="3" t="s">
        <v>5740</v>
      </c>
      <c r="D418" s="3" t="s">
        <v>1317</v>
      </c>
      <c r="E418" s="3" t="s">
        <v>1317</v>
      </c>
      <c r="F418" s="3" t="s">
        <v>91</v>
      </c>
      <c r="G418" s="3" t="s">
        <v>5496</v>
      </c>
    </row>
    <row r="419" spans="1:7" ht="45" customHeight="1" x14ac:dyDescent="0.25">
      <c r="A419" s="3" t="s">
        <v>1711</v>
      </c>
      <c r="B419" s="3" t="s">
        <v>6155</v>
      </c>
      <c r="C419" s="3" t="s">
        <v>5740</v>
      </c>
      <c r="D419" s="3" t="s">
        <v>1317</v>
      </c>
      <c r="E419" s="3" t="s">
        <v>1317</v>
      </c>
      <c r="F419" s="3" t="s">
        <v>91</v>
      </c>
      <c r="G419" s="3" t="s">
        <v>5496</v>
      </c>
    </row>
    <row r="420" spans="1:7" ht="45" customHeight="1" x14ac:dyDescent="0.25">
      <c r="A420" s="3" t="s">
        <v>1713</v>
      </c>
      <c r="B420" s="3" t="s">
        <v>6156</v>
      </c>
      <c r="C420" s="3" t="s">
        <v>5740</v>
      </c>
      <c r="D420" s="3" t="s">
        <v>1317</v>
      </c>
      <c r="E420" s="3" t="s">
        <v>1317</v>
      </c>
      <c r="F420" s="3" t="s">
        <v>91</v>
      </c>
      <c r="G420" s="3" t="s">
        <v>5496</v>
      </c>
    </row>
    <row r="421" spans="1:7" ht="45" customHeight="1" x14ac:dyDescent="0.25">
      <c r="A421" s="3" t="s">
        <v>1715</v>
      </c>
      <c r="B421" s="3" t="s">
        <v>6157</v>
      </c>
      <c r="C421" s="3" t="s">
        <v>5740</v>
      </c>
      <c r="D421" s="3" t="s">
        <v>1317</v>
      </c>
      <c r="E421" s="3" t="s">
        <v>1317</v>
      </c>
      <c r="F421" s="3" t="s">
        <v>91</v>
      </c>
      <c r="G421" s="3" t="s">
        <v>5496</v>
      </c>
    </row>
    <row r="422" spans="1:7" ht="45" customHeight="1" x14ac:dyDescent="0.25">
      <c r="A422" s="3" t="s">
        <v>1717</v>
      </c>
      <c r="B422" s="3" t="s">
        <v>6158</v>
      </c>
      <c r="C422" s="3" t="s">
        <v>5740</v>
      </c>
      <c r="D422" s="3" t="s">
        <v>1317</v>
      </c>
      <c r="E422" s="3" t="s">
        <v>1317</v>
      </c>
      <c r="F422" s="3" t="s">
        <v>91</v>
      </c>
      <c r="G422" s="3" t="s">
        <v>5496</v>
      </c>
    </row>
    <row r="423" spans="1:7" ht="45" customHeight="1" x14ac:dyDescent="0.25">
      <c r="A423" s="3" t="s">
        <v>1719</v>
      </c>
      <c r="B423" s="3" t="s">
        <v>6159</v>
      </c>
      <c r="C423" s="3" t="s">
        <v>5740</v>
      </c>
      <c r="D423" s="3" t="s">
        <v>1317</v>
      </c>
      <c r="E423" s="3" t="s">
        <v>1317</v>
      </c>
      <c r="F423" s="3" t="s">
        <v>91</v>
      </c>
      <c r="G423" s="3" t="s">
        <v>5496</v>
      </c>
    </row>
    <row r="424" spans="1:7" ht="45" customHeight="1" x14ac:dyDescent="0.25">
      <c r="A424" s="3" t="s">
        <v>1721</v>
      </c>
      <c r="B424" s="3" t="s">
        <v>6160</v>
      </c>
      <c r="C424" s="3" t="s">
        <v>5740</v>
      </c>
      <c r="D424" s="3" t="s">
        <v>1317</v>
      </c>
      <c r="E424" s="3" t="s">
        <v>1317</v>
      </c>
      <c r="F424" s="3" t="s">
        <v>91</v>
      </c>
      <c r="G424" s="3" t="s">
        <v>5496</v>
      </c>
    </row>
    <row r="425" spans="1:7" ht="45" customHeight="1" x14ac:dyDescent="0.25">
      <c r="A425" s="3" t="s">
        <v>1723</v>
      </c>
      <c r="B425" s="3" t="s">
        <v>6161</v>
      </c>
      <c r="C425" s="3" t="s">
        <v>5740</v>
      </c>
      <c r="D425" s="3" t="s">
        <v>1317</v>
      </c>
      <c r="E425" s="3" t="s">
        <v>1317</v>
      </c>
      <c r="F425" s="3" t="s">
        <v>91</v>
      </c>
      <c r="G425" s="3" t="s">
        <v>5496</v>
      </c>
    </row>
    <row r="426" spans="1:7" ht="45" customHeight="1" x14ac:dyDescent="0.25">
      <c r="A426" s="3" t="s">
        <v>1725</v>
      </c>
      <c r="B426" s="3" t="s">
        <v>6162</v>
      </c>
      <c r="C426" s="3" t="s">
        <v>5740</v>
      </c>
      <c r="D426" s="3" t="s">
        <v>1317</v>
      </c>
      <c r="E426" s="3" t="s">
        <v>1317</v>
      </c>
      <c r="F426" s="3" t="s">
        <v>91</v>
      </c>
      <c r="G426" s="3" t="s">
        <v>5496</v>
      </c>
    </row>
    <row r="427" spans="1:7" ht="45" customHeight="1" x14ac:dyDescent="0.25">
      <c r="A427" s="3" t="s">
        <v>1727</v>
      </c>
      <c r="B427" s="3" t="s">
        <v>6163</v>
      </c>
      <c r="C427" s="3" t="s">
        <v>5740</v>
      </c>
      <c r="D427" s="3" t="s">
        <v>1317</v>
      </c>
      <c r="E427" s="3" t="s">
        <v>1317</v>
      </c>
      <c r="F427" s="3" t="s">
        <v>91</v>
      </c>
      <c r="G427" s="3" t="s">
        <v>5496</v>
      </c>
    </row>
    <row r="428" spans="1:7" ht="45" customHeight="1" x14ac:dyDescent="0.25">
      <c r="A428" s="3" t="s">
        <v>1730</v>
      </c>
      <c r="B428" s="3" t="s">
        <v>6164</v>
      </c>
      <c r="C428" s="3" t="s">
        <v>5740</v>
      </c>
      <c r="D428" s="3" t="s">
        <v>1317</v>
      </c>
      <c r="E428" s="3" t="s">
        <v>1317</v>
      </c>
      <c r="F428" s="3" t="s">
        <v>91</v>
      </c>
      <c r="G428" s="3" t="s">
        <v>5496</v>
      </c>
    </row>
    <row r="429" spans="1:7" ht="45" customHeight="1" x14ac:dyDescent="0.25">
      <c r="A429" s="3" t="s">
        <v>1733</v>
      </c>
      <c r="B429" s="3" t="s">
        <v>6165</v>
      </c>
      <c r="C429" s="3" t="s">
        <v>5740</v>
      </c>
      <c r="D429" s="3" t="s">
        <v>1317</v>
      </c>
      <c r="E429" s="3" t="s">
        <v>1317</v>
      </c>
      <c r="F429" s="3" t="s">
        <v>91</v>
      </c>
      <c r="G429" s="3" t="s">
        <v>5496</v>
      </c>
    </row>
    <row r="430" spans="1:7" ht="45" customHeight="1" x14ac:dyDescent="0.25">
      <c r="A430" s="3" t="s">
        <v>1736</v>
      </c>
      <c r="B430" s="3" t="s">
        <v>6166</v>
      </c>
      <c r="C430" s="3" t="s">
        <v>5740</v>
      </c>
      <c r="D430" s="3" t="s">
        <v>1317</v>
      </c>
      <c r="E430" s="3" t="s">
        <v>1317</v>
      </c>
      <c r="F430" s="3" t="s">
        <v>91</v>
      </c>
      <c r="G430" s="3" t="s">
        <v>5496</v>
      </c>
    </row>
    <row r="431" spans="1:7" ht="45" customHeight="1" x14ac:dyDescent="0.25">
      <c r="A431" s="3" t="s">
        <v>1739</v>
      </c>
      <c r="B431" s="3" t="s">
        <v>6167</v>
      </c>
      <c r="C431" s="3" t="s">
        <v>5740</v>
      </c>
      <c r="D431" s="3" t="s">
        <v>1317</v>
      </c>
      <c r="E431" s="3" t="s">
        <v>1317</v>
      </c>
      <c r="F431" s="3" t="s">
        <v>91</v>
      </c>
      <c r="G431" s="3" t="s">
        <v>5496</v>
      </c>
    </row>
    <row r="432" spans="1:7" ht="45" customHeight="1" x14ac:dyDescent="0.25">
      <c r="A432" s="3" t="s">
        <v>1742</v>
      </c>
      <c r="B432" s="3" t="s">
        <v>6168</v>
      </c>
      <c r="C432" s="3" t="s">
        <v>5740</v>
      </c>
      <c r="D432" s="3" t="s">
        <v>1317</v>
      </c>
      <c r="E432" s="3" t="s">
        <v>1317</v>
      </c>
      <c r="F432" s="3" t="s">
        <v>91</v>
      </c>
      <c r="G432" s="3" t="s">
        <v>5496</v>
      </c>
    </row>
    <row r="433" spans="1:7" ht="45" customHeight="1" x14ac:dyDescent="0.25">
      <c r="A433" s="3" t="s">
        <v>1744</v>
      </c>
      <c r="B433" s="3" t="s">
        <v>6169</v>
      </c>
      <c r="C433" s="3" t="s">
        <v>5740</v>
      </c>
      <c r="D433" s="3" t="s">
        <v>1317</v>
      </c>
      <c r="E433" s="3" t="s">
        <v>1317</v>
      </c>
      <c r="F433" s="3" t="s">
        <v>91</v>
      </c>
      <c r="G433" s="3" t="s">
        <v>5496</v>
      </c>
    </row>
    <row r="434" spans="1:7" ht="45" customHeight="1" x14ac:dyDescent="0.25">
      <c r="A434" s="3" t="s">
        <v>1746</v>
      </c>
      <c r="B434" s="3" t="s">
        <v>6170</v>
      </c>
      <c r="C434" s="3" t="s">
        <v>5740</v>
      </c>
      <c r="D434" s="3" t="s">
        <v>1317</v>
      </c>
      <c r="E434" s="3" t="s">
        <v>1317</v>
      </c>
      <c r="F434" s="3" t="s">
        <v>91</v>
      </c>
      <c r="G434" s="3" t="s">
        <v>5496</v>
      </c>
    </row>
    <row r="435" spans="1:7" ht="45" customHeight="1" x14ac:dyDescent="0.25">
      <c r="A435" s="3" t="s">
        <v>1749</v>
      </c>
      <c r="B435" s="3" t="s">
        <v>6171</v>
      </c>
      <c r="C435" s="3" t="s">
        <v>5740</v>
      </c>
      <c r="D435" s="3" t="s">
        <v>1317</v>
      </c>
      <c r="E435" s="3" t="s">
        <v>1317</v>
      </c>
      <c r="F435" s="3" t="s">
        <v>91</v>
      </c>
      <c r="G435" s="3" t="s">
        <v>5496</v>
      </c>
    </row>
    <row r="436" spans="1:7" ht="45" customHeight="1" x14ac:dyDescent="0.25">
      <c r="A436" s="3" t="s">
        <v>1752</v>
      </c>
      <c r="B436" s="3" t="s">
        <v>6172</v>
      </c>
      <c r="C436" s="3" t="s">
        <v>5740</v>
      </c>
      <c r="D436" s="3" t="s">
        <v>1317</v>
      </c>
      <c r="E436" s="3" t="s">
        <v>1317</v>
      </c>
      <c r="F436" s="3" t="s">
        <v>91</v>
      </c>
      <c r="G436" s="3" t="s">
        <v>5496</v>
      </c>
    </row>
    <row r="437" spans="1:7" ht="45" customHeight="1" x14ac:dyDescent="0.25">
      <c r="A437" s="3" t="s">
        <v>1755</v>
      </c>
      <c r="B437" s="3" t="s">
        <v>6173</v>
      </c>
      <c r="C437" s="3" t="s">
        <v>5740</v>
      </c>
      <c r="D437" s="3" t="s">
        <v>1317</v>
      </c>
      <c r="E437" s="3" t="s">
        <v>1317</v>
      </c>
      <c r="F437" s="3" t="s">
        <v>91</v>
      </c>
      <c r="G437" s="3" t="s">
        <v>5496</v>
      </c>
    </row>
    <row r="438" spans="1:7" ht="45" customHeight="1" x14ac:dyDescent="0.25">
      <c r="A438" s="3" t="s">
        <v>1758</v>
      </c>
      <c r="B438" s="3" t="s">
        <v>6174</v>
      </c>
      <c r="C438" s="3" t="s">
        <v>5740</v>
      </c>
      <c r="D438" s="3" t="s">
        <v>1317</v>
      </c>
      <c r="E438" s="3" t="s">
        <v>1317</v>
      </c>
      <c r="F438" s="3" t="s">
        <v>91</v>
      </c>
      <c r="G438" s="3" t="s">
        <v>5496</v>
      </c>
    </row>
    <row r="439" spans="1:7" ht="45" customHeight="1" x14ac:dyDescent="0.25">
      <c r="A439" s="3" t="s">
        <v>1761</v>
      </c>
      <c r="B439" s="3" t="s">
        <v>6175</v>
      </c>
      <c r="C439" s="3" t="s">
        <v>5740</v>
      </c>
      <c r="D439" s="3" t="s">
        <v>1317</v>
      </c>
      <c r="E439" s="3" t="s">
        <v>1317</v>
      </c>
      <c r="F439" s="3" t="s">
        <v>91</v>
      </c>
      <c r="G439" s="3" t="s">
        <v>5496</v>
      </c>
    </row>
    <row r="440" spans="1:7" ht="45" customHeight="1" x14ac:dyDescent="0.25">
      <c r="A440" s="3" t="s">
        <v>1764</v>
      </c>
      <c r="B440" s="3" t="s">
        <v>6176</v>
      </c>
      <c r="C440" s="3" t="s">
        <v>5740</v>
      </c>
      <c r="D440" s="3" t="s">
        <v>1317</v>
      </c>
      <c r="E440" s="3" t="s">
        <v>5196</v>
      </c>
      <c r="F440" s="3" t="s">
        <v>91</v>
      </c>
      <c r="G440" s="3" t="s">
        <v>5496</v>
      </c>
    </row>
    <row r="441" spans="1:7" ht="45" customHeight="1" x14ac:dyDescent="0.25">
      <c r="A441" s="3" t="s">
        <v>1767</v>
      </c>
      <c r="B441" s="3" t="s">
        <v>6177</v>
      </c>
      <c r="C441" s="3" t="s">
        <v>5740</v>
      </c>
      <c r="D441" s="3" t="s">
        <v>1317</v>
      </c>
      <c r="E441" s="3" t="s">
        <v>1317</v>
      </c>
      <c r="F441" s="3" t="s">
        <v>91</v>
      </c>
      <c r="G441" s="3" t="s">
        <v>5496</v>
      </c>
    </row>
    <row r="442" spans="1:7" ht="45" customHeight="1" x14ac:dyDescent="0.25">
      <c r="A442" s="3" t="s">
        <v>1771</v>
      </c>
      <c r="B442" s="3" t="s">
        <v>6178</v>
      </c>
      <c r="C442" s="3" t="s">
        <v>5740</v>
      </c>
      <c r="D442" s="3" t="s">
        <v>1317</v>
      </c>
      <c r="E442" s="3" t="s">
        <v>1317</v>
      </c>
      <c r="F442" s="3" t="s">
        <v>91</v>
      </c>
      <c r="G442" s="3" t="s">
        <v>5496</v>
      </c>
    </row>
    <row r="443" spans="1:7" ht="45" customHeight="1" x14ac:dyDescent="0.25">
      <c r="A443" s="3" t="s">
        <v>1774</v>
      </c>
      <c r="B443" s="3" t="s">
        <v>6179</v>
      </c>
      <c r="C443" s="3" t="s">
        <v>5740</v>
      </c>
      <c r="D443" s="3" t="s">
        <v>1317</v>
      </c>
      <c r="E443" s="3" t="s">
        <v>1317</v>
      </c>
      <c r="F443" s="3" t="s">
        <v>91</v>
      </c>
      <c r="G443" s="3" t="s">
        <v>5496</v>
      </c>
    </row>
    <row r="444" spans="1:7" ht="45" customHeight="1" x14ac:dyDescent="0.25">
      <c r="A444" s="3" t="s">
        <v>1780</v>
      </c>
      <c r="B444" s="3" t="s">
        <v>6180</v>
      </c>
      <c r="C444" s="3" t="s">
        <v>5740</v>
      </c>
      <c r="D444" s="3" t="s">
        <v>1317</v>
      </c>
      <c r="E444" s="3" t="s">
        <v>1317</v>
      </c>
      <c r="F444" s="3" t="s">
        <v>91</v>
      </c>
      <c r="G444" s="3" t="s">
        <v>5496</v>
      </c>
    </row>
    <row r="445" spans="1:7" ht="45" customHeight="1" x14ac:dyDescent="0.25">
      <c r="A445" s="3" t="s">
        <v>1786</v>
      </c>
      <c r="B445" s="3" t="s">
        <v>6181</v>
      </c>
      <c r="C445" s="3" t="s">
        <v>5740</v>
      </c>
      <c r="D445" s="3" t="s">
        <v>1317</v>
      </c>
      <c r="E445" s="3" t="s">
        <v>1317</v>
      </c>
      <c r="F445" s="3" t="s">
        <v>91</v>
      </c>
      <c r="G445" s="3" t="s">
        <v>5496</v>
      </c>
    </row>
    <row r="446" spans="1:7" ht="45" customHeight="1" x14ac:dyDescent="0.25">
      <c r="A446" s="3" t="s">
        <v>1791</v>
      </c>
      <c r="B446" s="3" t="s">
        <v>6182</v>
      </c>
      <c r="C446" s="3" t="s">
        <v>5740</v>
      </c>
      <c r="D446" s="3" t="s">
        <v>1317</v>
      </c>
      <c r="E446" s="3" t="s">
        <v>1317</v>
      </c>
      <c r="F446" s="3" t="s">
        <v>91</v>
      </c>
      <c r="G446" s="3" t="s">
        <v>5496</v>
      </c>
    </row>
    <row r="447" spans="1:7" ht="45" customHeight="1" x14ac:dyDescent="0.25">
      <c r="A447" s="3" t="s">
        <v>1793</v>
      </c>
      <c r="B447" s="3" t="s">
        <v>6183</v>
      </c>
      <c r="C447" s="3" t="s">
        <v>5740</v>
      </c>
      <c r="D447" s="3" t="s">
        <v>1317</v>
      </c>
      <c r="E447" s="3" t="s">
        <v>1317</v>
      </c>
      <c r="F447" s="3" t="s">
        <v>91</v>
      </c>
      <c r="G447" s="3" t="s">
        <v>5496</v>
      </c>
    </row>
    <row r="448" spans="1:7" ht="45" customHeight="1" x14ac:dyDescent="0.25">
      <c r="A448" s="3" t="s">
        <v>1797</v>
      </c>
      <c r="B448" s="3" t="s">
        <v>6184</v>
      </c>
      <c r="C448" s="3" t="s">
        <v>5740</v>
      </c>
      <c r="D448" s="3" t="s">
        <v>1317</v>
      </c>
      <c r="E448" s="3" t="s">
        <v>1317</v>
      </c>
      <c r="F448" s="3" t="s">
        <v>91</v>
      </c>
      <c r="G448" s="3" t="s">
        <v>5496</v>
      </c>
    </row>
    <row r="449" spans="1:7" ht="45" customHeight="1" x14ac:dyDescent="0.25">
      <c r="A449" s="3" t="s">
        <v>1801</v>
      </c>
      <c r="B449" s="3" t="s">
        <v>6185</v>
      </c>
      <c r="C449" s="3" t="s">
        <v>5740</v>
      </c>
      <c r="D449" s="3" t="s">
        <v>1317</v>
      </c>
      <c r="E449" s="3" t="s">
        <v>1317</v>
      </c>
      <c r="F449" s="3" t="s">
        <v>91</v>
      </c>
      <c r="G449" s="3" t="s">
        <v>5496</v>
      </c>
    </row>
    <row r="450" spans="1:7" ht="45" customHeight="1" x14ac:dyDescent="0.25">
      <c r="A450" s="3" t="s">
        <v>1807</v>
      </c>
      <c r="B450" s="3" t="s">
        <v>6186</v>
      </c>
      <c r="C450" s="3" t="s">
        <v>5740</v>
      </c>
      <c r="D450" s="3" t="s">
        <v>1317</v>
      </c>
      <c r="E450" s="3" t="s">
        <v>1317</v>
      </c>
      <c r="F450" s="3" t="s">
        <v>91</v>
      </c>
      <c r="G450" s="3" t="s">
        <v>5496</v>
      </c>
    </row>
    <row r="451" spans="1:7" ht="45" customHeight="1" x14ac:dyDescent="0.25">
      <c r="A451" s="3" t="s">
        <v>1813</v>
      </c>
      <c r="B451" s="3" t="s">
        <v>6187</v>
      </c>
      <c r="C451" s="3" t="s">
        <v>5740</v>
      </c>
      <c r="D451" s="3" t="s">
        <v>1317</v>
      </c>
      <c r="E451" s="3" t="s">
        <v>1317</v>
      </c>
      <c r="F451" s="3" t="s">
        <v>91</v>
      </c>
      <c r="G451" s="3" t="s">
        <v>5496</v>
      </c>
    </row>
    <row r="452" spans="1:7" ht="45" customHeight="1" x14ac:dyDescent="0.25">
      <c r="A452" s="3" t="s">
        <v>1821</v>
      </c>
      <c r="B452" s="3" t="s">
        <v>6188</v>
      </c>
      <c r="C452" s="3" t="s">
        <v>5740</v>
      </c>
      <c r="D452" s="3" t="s">
        <v>1317</v>
      </c>
      <c r="E452" s="3" t="s">
        <v>1317</v>
      </c>
      <c r="F452" s="3" t="s">
        <v>91</v>
      </c>
      <c r="G452" s="3" t="s">
        <v>5496</v>
      </c>
    </row>
    <row r="453" spans="1:7" ht="45" customHeight="1" x14ac:dyDescent="0.25">
      <c r="A453" s="3" t="s">
        <v>1825</v>
      </c>
      <c r="B453" s="3" t="s">
        <v>6189</v>
      </c>
      <c r="C453" s="3" t="s">
        <v>5740</v>
      </c>
      <c r="D453" s="3" t="s">
        <v>1317</v>
      </c>
      <c r="E453" s="3" t="s">
        <v>1317</v>
      </c>
      <c r="F453" s="3" t="s">
        <v>91</v>
      </c>
      <c r="G453" s="3" t="s">
        <v>5496</v>
      </c>
    </row>
    <row r="454" spans="1:7" ht="45" customHeight="1" x14ac:dyDescent="0.25">
      <c r="A454" s="3" t="s">
        <v>1830</v>
      </c>
      <c r="B454" s="3" t="s">
        <v>6190</v>
      </c>
      <c r="C454" s="3" t="s">
        <v>5740</v>
      </c>
      <c r="D454" s="3" t="s">
        <v>1317</v>
      </c>
      <c r="E454" s="3" t="s">
        <v>1317</v>
      </c>
      <c r="F454" s="3" t="s">
        <v>91</v>
      </c>
      <c r="G454" s="3" t="s">
        <v>5496</v>
      </c>
    </row>
    <row r="455" spans="1:7" ht="45" customHeight="1" x14ac:dyDescent="0.25">
      <c r="A455" s="3" t="s">
        <v>1834</v>
      </c>
      <c r="B455" s="3" t="s">
        <v>6191</v>
      </c>
      <c r="C455" s="3" t="s">
        <v>5740</v>
      </c>
      <c r="D455" s="3" t="s">
        <v>1317</v>
      </c>
      <c r="E455" s="3" t="s">
        <v>1317</v>
      </c>
      <c r="F455" s="3" t="s">
        <v>91</v>
      </c>
      <c r="G455" s="3" t="s">
        <v>5496</v>
      </c>
    </row>
    <row r="456" spans="1:7" ht="45" customHeight="1" x14ac:dyDescent="0.25">
      <c r="A456" s="3" t="s">
        <v>1836</v>
      </c>
      <c r="B456" s="3" t="s">
        <v>6192</v>
      </c>
      <c r="C456" s="3" t="s">
        <v>5740</v>
      </c>
      <c r="D456" s="3" t="s">
        <v>1317</v>
      </c>
      <c r="E456" s="3" t="s">
        <v>1317</v>
      </c>
      <c r="F456" s="3" t="s">
        <v>91</v>
      </c>
      <c r="G456" s="3" t="s">
        <v>5496</v>
      </c>
    </row>
    <row r="457" spans="1:7" ht="45" customHeight="1" x14ac:dyDescent="0.25">
      <c r="A457" s="3" t="s">
        <v>1838</v>
      </c>
      <c r="B457" s="3" t="s">
        <v>6193</v>
      </c>
      <c r="C457" s="3" t="s">
        <v>5740</v>
      </c>
      <c r="D457" s="3" t="s">
        <v>1317</v>
      </c>
      <c r="E457" s="3" t="s">
        <v>1317</v>
      </c>
      <c r="F457" s="3" t="s">
        <v>91</v>
      </c>
      <c r="G457" s="3" t="s">
        <v>5496</v>
      </c>
    </row>
    <row r="458" spans="1:7" ht="45" customHeight="1" x14ac:dyDescent="0.25">
      <c r="A458" s="3" t="s">
        <v>1840</v>
      </c>
      <c r="B458" s="3" t="s">
        <v>6194</v>
      </c>
      <c r="C458" s="3" t="s">
        <v>5740</v>
      </c>
      <c r="D458" s="3" t="s">
        <v>1317</v>
      </c>
      <c r="E458" s="3" t="s">
        <v>1317</v>
      </c>
      <c r="F458" s="3" t="s">
        <v>91</v>
      </c>
      <c r="G458" s="3" t="s">
        <v>5496</v>
      </c>
    </row>
    <row r="459" spans="1:7" ht="45" customHeight="1" x14ac:dyDescent="0.25">
      <c r="A459" s="3" t="s">
        <v>1842</v>
      </c>
      <c r="B459" s="3" t="s">
        <v>6195</v>
      </c>
      <c r="C459" s="3" t="s">
        <v>5740</v>
      </c>
      <c r="D459" s="3" t="s">
        <v>1317</v>
      </c>
      <c r="E459" s="3" t="s">
        <v>1317</v>
      </c>
      <c r="F459" s="3" t="s">
        <v>91</v>
      </c>
      <c r="G459" s="3" t="s">
        <v>5496</v>
      </c>
    </row>
    <row r="460" spans="1:7" ht="45" customHeight="1" x14ac:dyDescent="0.25">
      <c r="A460" s="3" t="s">
        <v>1844</v>
      </c>
      <c r="B460" s="3" t="s">
        <v>6196</v>
      </c>
      <c r="C460" s="3" t="s">
        <v>5740</v>
      </c>
      <c r="D460" s="3" t="s">
        <v>1317</v>
      </c>
      <c r="E460" s="3" t="s">
        <v>1317</v>
      </c>
      <c r="F460" s="3" t="s">
        <v>91</v>
      </c>
      <c r="G460" s="3" t="s">
        <v>5496</v>
      </c>
    </row>
    <row r="461" spans="1:7" ht="45" customHeight="1" x14ac:dyDescent="0.25">
      <c r="A461" s="3" t="s">
        <v>1846</v>
      </c>
      <c r="B461" s="3" t="s">
        <v>6197</v>
      </c>
      <c r="C461" s="3" t="s">
        <v>5740</v>
      </c>
      <c r="D461" s="3" t="s">
        <v>1317</v>
      </c>
      <c r="E461" s="3" t="s">
        <v>1317</v>
      </c>
      <c r="F461" s="3" t="s">
        <v>91</v>
      </c>
      <c r="G461" s="3" t="s">
        <v>5496</v>
      </c>
    </row>
    <row r="462" spans="1:7" ht="45" customHeight="1" x14ac:dyDescent="0.25">
      <c r="A462" s="3" t="s">
        <v>1848</v>
      </c>
      <c r="B462" s="3" t="s">
        <v>6198</v>
      </c>
      <c r="C462" s="3" t="s">
        <v>5740</v>
      </c>
      <c r="D462" s="3" t="s">
        <v>1317</v>
      </c>
      <c r="E462" s="3" t="s">
        <v>1317</v>
      </c>
      <c r="F462" s="3" t="s">
        <v>91</v>
      </c>
      <c r="G462" s="3" t="s">
        <v>5496</v>
      </c>
    </row>
    <row r="463" spans="1:7" ht="45" customHeight="1" x14ac:dyDescent="0.25">
      <c r="A463" s="3" t="s">
        <v>1850</v>
      </c>
      <c r="B463" s="3" t="s">
        <v>6199</v>
      </c>
      <c r="C463" s="3" t="s">
        <v>5740</v>
      </c>
      <c r="D463" s="3" t="s">
        <v>1317</v>
      </c>
      <c r="E463" s="3" t="s">
        <v>1317</v>
      </c>
      <c r="F463" s="3" t="s">
        <v>91</v>
      </c>
      <c r="G463" s="3" t="s">
        <v>5496</v>
      </c>
    </row>
    <row r="464" spans="1:7" ht="45" customHeight="1" x14ac:dyDescent="0.25">
      <c r="A464" s="3" t="s">
        <v>1852</v>
      </c>
      <c r="B464" s="3" t="s">
        <v>6200</v>
      </c>
      <c r="C464" s="3" t="s">
        <v>5740</v>
      </c>
      <c r="D464" s="3" t="s">
        <v>1317</v>
      </c>
      <c r="E464" s="3" t="s">
        <v>1317</v>
      </c>
      <c r="F464" s="3" t="s">
        <v>91</v>
      </c>
      <c r="G464" s="3" t="s">
        <v>5496</v>
      </c>
    </row>
    <row r="465" spans="1:7" ht="45" customHeight="1" x14ac:dyDescent="0.25">
      <c r="A465" s="3" t="s">
        <v>1854</v>
      </c>
      <c r="B465" s="3" t="s">
        <v>6201</v>
      </c>
      <c r="C465" s="3" t="s">
        <v>5740</v>
      </c>
      <c r="D465" s="3" t="s">
        <v>1317</v>
      </c>
      <c r="E465" s="3" t="s">
        <v>1317</v>
      </c>
      <c r="F465" s="3" t="s">
        <v>91</v>
      </c>
      <c r="G465" s="3" t="s">
        <v>5496</v>
      </c>
    </row>
    <row r="466" spans="1:7" ht="45" customHeight="1" x14ac:dyDescent="0.25">
      <c r="A466" s="3" t="s">
        <v>1856</v>
      </c>
      <c r="B466" s="3" t="s">
        <v>6202</v>
      </c>
      <c r="C466" s="3" t="s">
        <v>5740</v>
      </c>
      <c r="D466" s="3" t="s">
        <v>1317</v>
      </c>
      <c r="E466" s="3" t="s">
        <v>1317</v>
      </c>
      <c r="F466" s="3" t="s">
        <v>91</v>
      </c>
      <c r="G466" s="3" t="s">
        <v>5496</v>
      </c>
    </row>
    <row r="467" spans="1:7" ht="45" customHeight="1" x14ac:dyDescent="0.25">
      <c r="A467" s="3" t="s">
        <v>1858</v>
      </c>
      <c r="B467" s="3" t="s">
        <v>6203</v>
      </c>
      <c r="C467" s="3" t="s">
        <v>5740</v>
      </c>
      <c r="D467" s="3" t="s">
        <v>1317</v>
      </c>
      <c r="E467" s="3" t="s">
        <v>1317</v>
      </c>
      <c r="F467" s="3" t="s">
        <v>91</v>
      </c>
      <c r="G467" s="3" t="s">
        <v>5496</v>
      </c>
    </row>
    <row r="468" spans="1:7" ht="45" customHeight="1" x14ac:dyDescent="0.25">
      <c r="A468" s="3" t="s">
        <v>1860</v>
      </c>
      <c r="B468" s="3" t="s">
        <v>6204</v>
      </c>
      <c r="C468" s="3" t="s">
        <v>5740</v>
      </c>
      <c r="D468" s="3" t="s">
        <v>1317</v>
      </c>
      <c r="E468" s="3" t="s">
        <v>1317</v>
      </c>
      <c r="F468" s="3" t="s">
        <v>91</v>
      </c>
      <c r="G468" s="3" t="s">
        <v>5496</v>
      </c>
    </row>
    <row r="469" spans="1:7" ht="45" customHeight="1" x14ac:dyDescent="0.25">
      <c r="A469" s="3" t="s">
        <v>1862</v>
      </c>
      <c r="B469" s="3" t="s">
        <v>6205</v>
      </c>
      <c r="C469" s="3" t="s">
        <v>5740</v>
      </c>
      <c r="D469" s="3" t="s">
        <v>1317</v>
      </c>
      <c r="E469" s="3" t="s">
        <v>1317</v>
      </c>
      <c r="F469" s="3" t="s">
        <v>91</v>
      </c>
      <c r="G469" s="3" t="s">
        <v>5496</v>
      </c>
    </row>
    <row r="470" spans="1:7" ht="45" customHeight="1" x14ac:dyDescent="0.25">
      <c r="A470" s="3" t="s">
        <v>1865</v>
      </c>
      <c r="B470" s="3" t="s">
        <v>6206</v>
      </c>
      <c r="C470" s="3" t="s">
        <v>5740</v>
      </c>
      <c r="D470" s="3" t="s">
        <v>1317</v>
      </c>
      <c r="E470" s="3" t="s">
        <v>1317</v>
      </c>
      <c r="F470" s="3" t="s">
        <v>91</v>
      </c>
      <c r="G470" s="3" t="s">
        <v>5496</v>
      </c>
    </row>
    <row r="471" spans="1:7" ht="45" customHeight="1" x14ac:dyDescent="0.25">
      <c r="A471" s="3" t="s">
        <v>1868</v>
      </c>
      <c r="B471" s="3" t="s">
        <v>6207</v>
      </c>
      <c r="C471" s="3" t="s">
        <v>5740</v>
      </c>
      <c r="D471" s="3" t="s">
        <v>1317</v>
      </c>
      <c r="E471" s="3" t="s">
        <v>1317</v>
      </c>
      <c r="F471" s="3" t="s">
        <v>91</v>
      </c>
      <c r="G471" s="3" t="s">
        <v>5496</v>
      </c>
    </row>
    <row r="472" spans="1:7" ht="45" customHeight="1" x14ac:dyDescent="0.25">
      <c r="A472" s="3" t="s">
        <v>1870</v>
      </c>
      <c r="B472" s="3" t="s">
        <v>6208</v>
      </c>
      <c r="C472" s="3" t="s">
        <v>5740</v>
      </c>
      <c r="D472" s="3" t="s">
        <v>1317</v>
      </c>
      <c r="E472" s="3" t="s">
        <v>1317</v>
      </c>
      <c r="F472" s="3" t="s">
        <v>91</v>
      </c>
      <c r="G472" s="3" t="s">
        <v>5496</v>
      </c>
    </row>
    <row r="473" spans="1:7" ht="45" customHeight="1" x14ac:dyDescent="0.25">
      <c r="A473" s="3" t="s">
        <v>1872</v>
      </c>
      <c r="B473" s="3" t="s">
        <v>6209</v>
      </c>
      <c r="C473" s="3" t="s">
        <v>5740</v>
      </c>
      <c r="D473" s="3" t="s">
        <v>1317</v>
      </c>
      <c r="E473" s="3" t="s">
        <v>1317</v>
      </c>
      <c r="F473" s="3" t="s">
        <v>91</v>
      </c>
      <c r="G473" s="3" t="s">
        <v>5496</v>
      </c>
    </row>
    <row r="474" spans="1:7" ht="45" customHeight="1" x14ac:dyDescent="0.25">
      <c r="A474" s="3" t="s">
        <v>1875</v>
      </c>
      <c r="B474" s="3" t="s">
        <v>6210</v>
      </c>
      <c r="C474" s="3" t="s">
        <v>5740</v>
      </c>
      <c r="D474" s="3" t="s">
        <v>1317</v>
      </c>
      <c r="E474" s="3" t="s">
        <v>1317</v>
      </c>
      <c r="F474" s="3" t="s">
        <v>91</v>
      </c>
      <c r="G474" s="3" t="s">
        <v>5496</v>
      </c>
    </row>
    <row r="475" spans="1:7" ht="45" customHeight="1" x14ac:dyDescent="0.25">
      <c r="A475" s="3" t="s">
        <v>1878</v>
      </c>
      <c r="B475" s="3" t="s">
        <v>6211</v>
      </c>
      <c r="C475" s="3" t="s">
        <v>5740</v>
      </c>
      <c r="D475" s="3" t="s">
        <v>1317</v>
      </c>
      <c r="E475" s="3" t="s">
        <v>1317</v>
      </c>
      <c r="F475" s="3" t="s">
        <v>91</v>
      </c>
      <c r="G475" s="3" t="s">
        <v>5496</v>
      </c>
    </row>
    <row r="476" spans="1:7" ht="45" customHeight="1" x14ac:dyDescent="0.25">
      <c r="A476" s="3" t="s">
        <v>1880</v>
      </c>
      <c r="B476" s="3" t="s">
        <v>6212</v>
      </c>
      <c r="C476" s="3" t="s">
        <v>5740</v>
      </c>
      <c r="D476" s="3" t="s">
        <v>1317</v>
      </c>
      <c r="E476" s="3" t="s">
        <v>1317</v>
      </c>
      <c r="F476" s="3" t="s">
        <v>91</v>
      </c>
      <c r="G476" s="3" t="s">
        <v>5496</v>
      </c>
    </row>
    <row r="477" spans="1:7" ht="45" customHeight="1" x14ac:dyDescent="0.25">
      <c r="A477" s="3" t="s">
        <v>1883</v>
      </c>
      <c r="B477" s="3" t="s">
        <v>6213</v>
      </c>
      <c r="C477" s="3" t="s">
        <v>5740</v>
      </c>
      <c r="D477" s="3" t="s">
        <v>1317</v>
      </c>
      <c r="E477" s="3" t="s">
        <v>1317</v>
      </c>
      <c r="F477" s="3" t="s">
        <v>91</v>
      </c>
      <c r="G477" s="3" t="s">
        <v>5496</v>
      </c>
    </row>
    <row r="478" spans="1:7" ht="45" customHeight="1" x14ac:dyDescent="0.25">
      <c r="A478" s="3" t="s">
        <v>1886</v>
      </c>
      <c r="B478" s="3" t="s">
        <v>6214</v>
      </c>
      <c r="C478" s="3" t="s">
        <v>5740</v>
      </c>
      <c r="D478" s="3" t="s">
        <v>1317</v>
      </c>
      <c r="E478" s="3" t="s">
        <v>1317</v>
      </c>
      <c r="F478" s="3" t="s">
        <v>91</v>
      </c>
      <c r="G478" s="3" t="s">
        <v>5496</v>
      </c>
    </row>
    <row r="479" spans="1:7" ht="45" customHeight="1" x14ac:dyDescent="0.25">
      <c r="A479" s="3" t="s">
        <v>1889</v>
      </c>
      <c r="B479" s="3" t="s">
        <v>6215</v>
      </c>
      <c r="C479" s="3" t="s">
        <v>5740</v>
      </c>
      <c r="D479" s="3" t="s">
        <v>4789</v>
      </c>
      <c r="E479" s="3" t="s">
        <v>1317</v>
      </c>
      <c r="F479" s="3" t="s">
        <v>91</v>
      </c>
      <c r="G479" s="3" t="s">
        <v>5496</v>
      </c>
    </row>
    <row r="480" spans="1:7" ht="45" customHeight="1" x14ac:dyDescent="0.25">
      <c r="A480" s="3" t="s">
        <v>1891</v>
      </c>
      <c r="B480" s="3" t="s">
        <v>6216</v>
      </c>
      <c r="C480" s="3" t="s">
        <v>5740</v>
      </c>
      <c r="D480" s="3" t="s">
        <v>1317</v>
      </c>
      <c r="E480" s="3" t="s">
        <v>1317</v>
      </c>
      <c r="F480" s="3" t="s">
        <v>91</v>
      </c>
      <c r="G480" s="3" t="s">
        <v>5496</v>
      </c>
    </row>
    <row r="481" spans="1:7" ht="45" customHeight="1" x14ac:dyDescent="0.25">
      <c r="A481" s="3" t="s">
        <v>1894</v>
      </c>
      <c r="B481" s="3" t="s">
        <v>6217</v>
      </c>
      <c r="C481" s="3" t="s">
        <v>5740</v>
      </c>
      <c r="D481" s="3" t="s">
        <v>4789</v>
      </c>
      <c r="E481" s="3" t="s">
        <v>1317</v>
      </c>
      <c r="F481" s="3" t="s">
        <v>91</v>
      </c>
      <c r="G481" s="3" t="s">
        <v>5496</v>
      </c>
    </row>
    <row r="482" spans="1:7" ht="45" customHeight="1" x14ac:dyDescent="0.25">
      <c r="A482" s="3" t="s">
        <v>1897</v>
      </c>
      <c r="B482" s="3" t="s">
        <v>6218</v>
      </c>
      <c r="C482" s="3" t="s">
        <v>5740</v>
      </c>
      <c r="D482" s="3" t="s">
        <v>4789</v>
      </c>
      <c r="E482" s="3" t="s">
        <v>1317</v>
      </c>
      <c r="F482" s="3" t="s">
        <v>91</v>
      </c>
      <c r="G482" s="3" t="s">
        <v>5496</v>
      </c>
    </row>
    <row r="483" spans="1:7" ht="45" customHeight="1" x14ac:dyDescent="0.25">
      <c r="A483" s="3" t="s">
        <v>1899</v>
      </c>
      <c r="B483" s="3" t="s">
        <v>6219</v>
      </c>
      <c r="C483" s="3" t="s">
        <v>5740</v>
      </c>
      <c r="D483" s="3" t="s">
        <v>1317</v>
      </c>
      <c r="E483" s="3" t="s">
        <v>1317</v>
      </c>
      <c r="F483" s="3" t="s">
        <v>91</v>
      </c>
      <c r="G483" s="3" t="s">
        <v>5496</v>
      </c>
    </row>
    <row r="484" spans="1:7" ht="45" customHeight="1" x14ac:dyDescent="0.25">
      <c r="A484" s="3" t="s">
        <v>1902</v>
      </c>
      <c r="B484" s="3" t="s">
        <v>6220</v>
      </c>
      <c r="C484" s="3" t="s">
        <v>5740</v>
      </c>
      <c r="D484" s="3" t="s">
        <v>1317</v>
      </c>
      <c r="E484" s="3" t="s">
        <v>1317</v>
      </c>
      <c r="F484" s="3" t="s">
        <v>91</v>
      </c>
      <c r="G484" s="3" t="s">
        <v>5496</v>
      </c>
    </row>
    <row r="485" spans="1:7" ht="45" customHeight="1" x14ac:dyDescent="0.25">
      <c r="A485" s="3" t="s">
        <v>1904</v>
      </c>
      <c r="B485" s="3" t="s">
        <v>6221</v>
      </c>
      <c r="C485" s="3" t="s">
        <v>5740</v>
      </c>
      <c r="D485" s="3" t="s">
        <v>1317</v>
      </c>
      <c r="E485" s="3" t="s">
        <v>1317</v>
      </c>
      <c r="F485" s="3" t="s">
        <v>91</v>
      </c>
      <c r="G485" s="3" t="s">
        <v>5496</v>
      </c>
    </row>
    <row r="486" spans="1:7" ht="45" customHeight="1" x14ac:dyDescent="0.25">
      <c r="A486" s="3" t="s">
        <v>1910</v>
      </c>
      <c r="B486" s="3" t="s">
        <v>6222</v>
      </c>
      <c r="C486" s="3" t="s">
        <v>5740</v>
      </c>
      <c r="D486" s="3" t="s">
        <v>1317</v>
      </c>
      <c r="E486" s="3" t="s">
        <v>1317</v>
      </c>
      <c r="F486" s="3" t="s">
        <v>91</v>
      </c>
      <c r="G486" s="3" t="s">
        <v>5496</v>
      </c>
    </row>
    <row r="487" spans="1:7" ht="45" customHeight="1" x14ac:dyDescent="0.25">
      <c r="A487" s="3" t="s">
        <v>1915</v>
      </c>
      <c r="B487" s="3" t="s">
        <v>6223</v>
      </c>
      <c r="C487" s="3" t="s">
        <v>5740</v>
      </c>
      <c r="D487" s="3" t="s">
        <v>1317</v>
      </c>
      <c r="E487" s="3" t="s">
        <v>1317</v>
      </c>
      <c r="F487" s="3" t="s">
        <v>91</v>
      </c>
      <c r="G487" s="3" t="s">
        <v>5496</v>
      </c>
    </row>
    <row r="488" spans="1:7" ht="45" customHeight="1" x14ac:dyDescent="0.25">
      <c r="A488" s="3" t="s">
        <v>1920</v>
      </c>
      <c r="B488" s="3" t="s">
        <v>6224</v>
      </c>
      <c r="C488" s="3" t="s">
        <v>5740</v>
      </c>
      <c r="D488" s="3" t="s">
        <v>1317</v>
      </c>
      <c r="E488" s="3" t="s">
        <v>1317</v>
      </c>
      <c r="F488" s="3" t="s">
        <v>91</v>
      </c>
      <c r="G488" s="3" t="s">
        <v>5496</v>
      </c>
    </row>
    <row r="489" spans="1:7" ht="45" customHeight="1" x14ac:dyDescent="0.25">
      <c r="A489" s="3" t="s">
        <v>1924</v>
      </c>
      <c r="B489" s="3" t="s">
        <v>6225</v>
      </c>
      <c r="C489" s="3" t="s">
        <v>5740</v>
      </c>
      <c r="D489" s="3" t="s">
        <v>1317</v>
      </c>
      <c r="E489" s="3" t="s">
        <v>1317</v>
      </c>
      <c r="F489" s="3" t="s">
        <v>91</v>
      </c>
      <c r="G489" s="3" t="s">
        <v>5496</v>
      </c>
    </row>
    <row r="490" spans="1:7" ht="45" customHeight="1" x14ac:dyDescent="0.25">
      <c r="A490" s="3" t="s">
        <v>1928</v>
      </c>
      <c r="B490" s="3" t="s">
        <v>6226</v>
      </c>
      <c r="C490" s="3" t="s">
        <v>5740</v>
      </c>
      <c r="D490" s="3" t="s">
        <v>1317</v>
      </c>
      <c r="E490" s="3" t="s">
        <v>1317</v>
      </c>
      <c r="F490" s="3" t="s">
        <v>91</v>
      </c>
      <c r="G490" s="3" t="s">
        <v>5496</v>
      </c>
    </row>
    <row r="491" spans="1:7" ht="45" customHeight="1" x14ac:dyDescent="0.25">
      <c r="A491" s="3" t="s">
        <v>1932</v>
      </c>
      <c r="B491" s="3" t="s">
        <v>6227</v>
      </c>
      <c r="C491" s="3" t="s">
        <v>5740</v>
      </c>
      <c r="D491" s="3" t="s">
        <v>1317</v>
      </c>
      <c r="E491" s="3" t="s">
        <v>1317</v>
      </c>
      <c r="F491" s="3" t="s">
        <v>91</v>
      </c>
      <c r="G491" s="3" t="s">
        <v>5496</v>
      </c>
    </row>
    <row r="492" spans="1:7" ht="45" customHeight="1" x14ac:dyDescent="0.25">
      <c r="A492" s="3" t="s">
        <v>1936</v>
      </c>
      <c r="B492" s="3" t="s">
        <v>6228</v>
      </c>
      <c r="C492" s="3" t="s">
        <v>5740</v>
      </c>
      <c r="D492" s="3" t="s">
        <v>1317</v>
      </c>
      <c r="E492" s="3" t="s">
        <v>1317</v>
      </c>
      <c r="F492" s="3" t="s">
        <v>91</v>
      </c>
      <c r="G492" s="3" t="s">
        <v>5496</v>
      </c>
    </row>
    <row r="493" spans="1:7" ht="45" customHeight="1" x14ac:dyDescent="0.25">
      <c r="A493" s="3" t="s">
        <v>1941</v>
      </c>
      <c r="B493" s="3" t="s">
        <v>6229</v>
      </c>
      <c r="C493" s="3" t="s">
        <v>5740</v>
      </c>
      <c r="D493" s="3" t="s">
        <v>1317</v>
      </c>
      <c r="E493" s="3" t="s">
        <v>1317</v>
      </c>
      <c r="F493" s="3" t="s">
        <v>91</v>
      </c>
      <c r="G493" s="3" t="s">
        <v>5496</v>
      </c>
    </row>
    <row r="494" spans="1:7" ht="45" customHeight="1" x14ac:dyDescent="0.25">
      <c r="A494" s="3" t="s">
        <v>1947</v>
      </c>
      <c r="B494" s="3" t="s">
        <v>6230</v>
      </c>
      <c r="C494" s="3" t="s">
        <v>5740</v>
      </c>
      <c r="D494" s="3" t="s">
        <v>1317</v>
      </c>
      <c r="E494" s="3" t="s">
        <v>1317</v>
      </c>
      <c r="F494" s="3" t="s">
        <v>91</v>
      </c>
      <c r="G494" s="3" t="s">
        <v>5496</v>
      </c>
    </row>
    <row r="495" spans="1:7" ht="45" customHeight="1" x14ac:dyDescent="0.25">
      <c r="A495" s="3" t="s">
        <v>1952</v>
      </c>
      <c r="B495" s="3" t="s">
        <v>6231</v>
      </c>
      <c r="C495" s="3" t="s">
        <v>5740</v>
      </c>
      <c r="D495" s="3" t="s">
        <v>1317</v>
      </c>
      <c r="E495" s="3" t="s">
        <v>1317</v>
      </c>
      <c r="F495" s="3" t="s">
        <v>91</v>
      </c>
      <c r="G495" s="3" t="s">
        <v>5496</v>
      </c>
    </row>
    <row r="496" spans="1:7" ht="45" customHeight="1" x14ac:dyDescent="0.25">
      <c r="A496" s="3" t="s">
        <v>1957</v>
      </c>
      <c r="B496" s="3" t="s">
        <v>6232</v>
      </c>
      <c r="C496" s="3" t="s">
        <v>5740</v>
      </c>
      <c r="D496" s="3" t="s">
        <v>1317</v>
      </c>
      <c r="E496" s="3" t="s">
        <v>1317</v>
      </c>
      <c r="F496" s="3" t="s">
        <v>91</v>
      </c>
      <c r="G496" s="3" t="s">
        <v>5496</v>
      </c>
    </row>
    <row r="497" spans="1:7" ht="45" customHeight="1" x14ac:dyDescent="0.25">
      <c r="A497" s="3" t="s">
        <v>1964</v>
      </c>
      <c r="B497" s="3" t="s">
        <v>6233</v>
      </c>
      <c r="C497" s="3" t="s">
        <v>5740</v>
      </c>
      <c r="D497" s="3" t="s">
        <v>1317</v>
      </c>
      <c r="E497" s="3" t="s">
        <v>1317</v>
      </c>
      <c r="F497" s="3" t="s">
        <v>91</v>
      </c>
      <c r="G497" s="3" t="s">
        <v>5496</v>
      </c>
    </row>
    <row r="498" spans="1:7" ht="45" customHeight="1" x14ac:dyDescent="0.25">
      <c r="A498" s="3" t="s">
        <v>1966</v>
      </c>
      <c r="B498" s="3" t="s">
        <v>6234</v>
      </c>
      <c r="C498" s="3" t="s">
        <v>5740</v>
      </c>
      <c r="D498" s="3" t="s">
        <v>1317</v>
      </c>
      <c r="E498" s="3" t="s">
        <v>1317</v>
      </c>
      <c r="F498" s="3" t="s">
        <v>91</v>
      </c>
      <c r="G498" s="3" t="s">
        <v>5496</v>
      </c>
    </row>
    <row r="499" spans="1:7" ht="45" customHeight="1" x14ac:dyDescent="0.25">
      <c r="A499" s="3" t="s">
        <v>1968</v>
      </c>
      <c r="B499" s="3" t="s">
        <v>6235</v>
      </c>
      <c r="C499" s="3" t="s">
        <v>5740</v>
      </c>
      <c r="D499" s="3" t="s">
        <v>1317</v>
      </c>
      <c r="E499" s="3" t="s">
        <v>1317</v>
      </c>
      <c r="F499" s="3" t="s">
        <v>91</v>
      </c>
      <c r="G499" s="3" t="s">
        <v>5496</v>
      </c>
    </row>
    <row r="500" spans="1:7" ht="45" customHeight="1" x14ac:dyDescent="0.25">
      <c r="A500" s="3" t="s">
        <v>1973</v>
      </c>
      <c r="B500" s="3" t="s">
        <v>6236</v>
      </c>
      <c r="C500" s="3" t="s">
        <v>5740</v>
      </c>
      <c r="D500" s="3" t="s">
        <v>1317</v>
      </c>
      <c r="E500" s="3" t="s">
        <v>1317</v>
      </c>
      <c r="F500" s="3" t="s">
        <v>91</v>
      </c>
      <c r="G500" s="3" t="s">
        <v>5496</v>
      </c>
    </row>
    <row r="501" spans="1:7" ht="45" customHeight="1" x14ac:dyDescent="0.25">
      <c r="A501" s="3" t="s">
        <v>1975</v>
      </c>
      <c r="B501" s="3" t="s">
        <v>6237</v>
      </c>
      <c r="C501" s="3" t="s">
        <v>5740</v>
      </c>
      <c r="D501" s="3" t="s">
        <v>1317</v>
      </c>
      <c r="E501" s="3" t="s">
        <v>1317</v>
      </c>
      <c r="F501" s="3" t="s">
        <v>91</v>
      </c>
      <c r="G501" s="3" t="s">
        <v>5496</v>
      </c>
    </row>
    <row r="502" spans="1:7" ht="45" customHeight="1" x14ac:dyDescent="0.25">
      <c r="A502" s="3" t="s">
        <v>1977</v>
      </c>
      <c r="B502" s="3" t="s">
        <v>6238</v>
      </c>
      <c r="C502" s="3" t="s">
        <v>5740</v>
      </c>
      <c r="D502" s="3" t="s">
        <v>1317</v>
      </c>
      <c r="E502" s="3" t="s">
        <v>1317</v>
      </c>
      <c r="F502" s="3" t="s">
        <v>91</v>
      </c>
      <c r="G502" s="3" t="s">
        <v>5496</v>
      </c>
    </row>
    <row r="503" spans="1:7" ht="45" customHeight="1" x14ac:dyDescent="0.25">
      <c r="A503" s="3" t="s">
        <v>1979</v>
      </c>
      <c r="B503" s="3" t="s">
        <v>6239</v>
      </c>
      <c r="C503" s="3" t="s">
        <v>5740</v>
      </c>
      <c r="D503" s="3" t="s">
        <v>1317</v>
      </c>
      <c r="E503" s="3" t="s">
        <v>1317</v>
      </c>
      <c r="F503" s="3" t="s">
        <v>91</v>
      </c>
      <c r="G503" s="3" t="s">
        <v>5496</v>
      </c>
    </row>
    <row r="504" spans="1:7" ht="45" customHeight="1" x14ac:dyDescent="0.25">
      <c r="A504" s="3" t="s">
        <v>1981</v>
      </c>
      <c r="B504" s="3" t="s">
        <v>6240</v>
      </c>
      <c r="C504" s="3" t="s">
        <v>5740</v>
      </c>
      <c r="D504" s="3" t="s">
        <v>1317</v>
      </c>
      <c r="E504" s="3" t="s">
        <v>1317</v>
      </c>
      <c r="F504" s="3" t="s">
        <v>91</v>
      </c>
      <c r="G504" s="3" t="s">
        <v>5496</v>
      </c>
    </row>
    <row r="505" spans="1:7" ht="45" customHeight="1" x14ac:dyDescent="0.25">
      <c r="A505" s="3" t="s">
        <v>1983</v>
      </c>
      <c r="B505" s="3" t="s">
        <v>6241</v>
      </c>
      <c r="C505" s="3" t="s">
        <v>5740</v>
      </c>
      <c r="D505" s="3" t="s">
        <v>1317</v>
      </c>
      <c r="E505" s="3" t="s">
        <v>1317</v>
      </c>
      <c r="F505" s="3" t="s">
        <v>91</v>
      </c>
      <c r="G505" s="3" t="s">
        <v>5496</v>
      </c>
    </row>
    <row r="506" spans="1:7" ht="45" customHeight="1" x14ac:dyDescent="0.25">
      <c r="A506" s="3" t="s">
        <v>1985</v>
      </c>
      <c r="B506" s="3" t="s">
        <v>6242</v>
      </c>
      <c r="C506" s="3" t="s">
        <v>5740</v>
      </c>
      <c r="D506" s="3" t="s">
        <v>1317</v>
      </c>
      <c r="E506" s="3" t="s">
        <v>1317</v>
      </c>
      <c r="F506" s="3" t="s">
        <v>91</v>
      </c>
      <c r="G506" s="3" t="s">
        <v>5496</v>
      </c>
    </row>
    <row r="507" spans="1:7" ht="45" customHeight="1" x14ac:dyDescent="0.25">
      <c r="A507" s="3" t="s">
        <v>1987</v>
      </c>
      <c r="B507" s="3" t="s">
        <v>6243</v>
      </c>
      <c r="C507" s="3" t="s">
        <v>5740</v>
      </c>
      <c r="D507" s="3" t="s">
        <v>1317</v>
      </c>
      <c r="E507" s="3" t="s">
        <v>1317</v>
      </c>
      <c r="F507" s="3" t="s">
        <v>91</v>
      </c>
      <c r="G507" s="3" t="s">
        <v>5496</v>
      </c>
    </row>
    <row r="508" spans="1:7" ht="45" customHeight="1" x14ac:dyDescent="0.25">
      <c r="A508" s="3" t="s">
        <v>1989</v>
      </c>
      <c r="B508" s="3" t="s">
        <v>6244</v>
      </c>
      <c r="C508" s="3" t="s">
        <v>5740</v>
      </c>
      <c r="D508" s="3" t="s">
        <v>1317</v>
      </c>
      <c r="E508" s="3" t="s">
        <v>1317</v>
      </c>
      <c r="F508" s="3" t="s">
        <v>91</v>
      </c>
      <c r="G508" s="3" t="s">
        <v>5496</v>
      </c>
    </row>
    <row r="509" spans="1:7" ht="45" customHeight="1" x14ac:dyDescent="0.25">
      <c r="A509" s="3" t="s">
        <v>1991</v>
      </c>
      <c r="B509" s="3" t="s">
        <v>6245</v>
      </c>
      <c r="C509" s="3" t="s">
        <v>5740</v>
      </c>
      <c r="D509" s="3" t="s">
        <v>1317</v>
      </c>
      <c r="E509" s="3" t="s">
        <v>1317</v>
      </c>
      <c r="F509" s="3" t="s">
        <v>91</v>
      </c>
      <c r="G509" s="3" t="s">
        <v>5496</v>
      </c>
    </row>
    <row r="510" spans="1:7" ht="45" customHeight="1" x14ac:dyDescent="0.25">
      <c r="A510" s="3" t="s">
        <v>1993</v>
      </c>
      <c r="B510" s="3" t="s">
        <v>6246</v>
      </c>
      <c r="C510" s="3" t="s">
        <v>5740</v>
      </c>
      <c r="D510" s="3" t="s">
        <v>1317</v>
      </c>
      <c r="E510" s="3" t="s">
        <v>1317</v>
      </c>
      <c r="F510" s="3" t="s">
        <v>91</v>
      </c>
      <c r="G510" s="3" t="s">
        <v>5496</v>
      </c>
    </row>
    <row r="511" spans="1:7" ht="45" customHeight="1" x14ac:dyDescent="0.25">
      <c r="A511" s="3" t="s">
        <v>1995</v>
      </c>
      <c r="B511" s="3" t="s">
        <v>6247</v>
      </c>
      <c r="C511" s="3" t="s">
        <v>5740</v>
      </c>
      <c r="D511" s="3" t="s">
        <v>1317</v>
      </c>
      <c r="E511" s="3" t="s">
        <v>1317</v>
      </c>
      <c r="F511" s="3" t="s">
        <v>91</v>
      </c>
      <c r="G511" s="3" t="s">
        <v>5496</v>
      </c>
    </row>
    <row r="512" spans="1:7" ht="45" customHeight="1" x14ac:dyDescent="0.25">
      <c r="A512" s="3" t="s">
        <v>1998</v>
      </c>
      <c r="B512" s="3" t="s">
        <v>6248</v>
      </c>
      <c r="C512" s="3" t="s">
        <v>5740</v>
      </c>
      <c r="D512" s="3" t="s">
        <v>1317</v>
      </c>
      <c r="E512" s="3" t="s">
        <v>1317</v>
      </c>
      <c r="F512" s="3" t="s">
        <v>91</v>
      </c>
      <c r="G512" s="3" t="s">
        <v>5496</v>
      </c>
    </row>
    <row r="513" spans="1:7" ht="45" customHeight="1" x14ac:dyDescent="0.25">
      <c r="A513" s="3" t="s">
        <v>2001</v>
      </c>
      <c r="B513" s="3" t="s">
        <v>6249</v>
      </c>
      <c r="C513" s="3" t="s">
        <v>5740</v>
      </c>
      <c r="D513" s="3" t="s">
        <v>1317</v>
      </c>
      <c r="E513" s="3" t="s">
        <v>1317</v>
      </c>
      <c r="F513" s="3" t="s">
        <v>91</v>
      </c>
      <c r="G513" s="3" t="s">
        <v>5496</v>
      </c>
    </row>
    <row r="514" spans="1:7" ht="45" customHeight="1" x14ac:dyDescent="0.25">
      <c r="A514" s="3" t="s">
        <v>2004</v>
      </c>
      <c r="B514" s="3" t="s">
        <v>6250</v>
      </c>
      <c r="C514" s="3" t="s">
        <v>5740</v>
      </c>
      <c r="D514" s="3" t="s">
        <v>1317</v>
      </c>
      <c r="E514" s="3" t="s">
        <v>1317</v>
      </c>
      <c r="F514" s="3" t="s">
        <v>91</v>
      </c>
      <c r="G514" s="3" t="s">
        <v>5496</v>
      </c>
    </row>
    <row r="515" spans="1:7" ht="45" customHeight="1" x14ac:dyDescent="0.25">
      <c r="A515" s="3" t="s">
        <v>2007</v>
      </c>
      <c r="B515" s="3" t="s">
        <v>6251</v>
      </c>
      <c r="C515" s="3" t="s">
        <v>5740</v>
      </c>
      <c r="D515" s="3" t="s">
        <v>1317</v>
      </c>
      <c r="E515" s="3" t="s">
        <v>1317</v>
      </c>
      <c r="F515" s="3" t="s">
        <v>91</v>
      </c>
      <c r="G515" s="3" t="s">
        <v>5496</v>
      </c>
    </row>
    <row r="516" spans="1:7" ht="45" customHeight="1" x14ac:dyDescent="0.25">
      <c r="A516" s="3" t="s">
        <v>2010</v>
      </c>
      <c r="B516" s="3" t="s">
        <v>6252</v>
      </c>
      <c r="C516" s="3" t="s">
        <v>5740</v>
      </c>
      <c r="D516" s="3" t="s">
        <v>1317</v>
      </c>
      <c r="E516" s="3" t="s">
        <v>1317</v>
      </c>
      <c r="F516" s="3" t="s">
        <v>91</v>
      </c>
      <c r="G516" s="3" t="s">
        <v>5496</v>
      </c>
    </row>
    <row r="517" spans="1:7" ht="45" customHeight="1" x14ac:dyDescent="0.25">
      <c r="A517" s="3" t="s">
        <v>2012</v>
      </c>
      <c r="B517" s="3" t="s">
        <v>6253</v>
      </c>
      <c r="C517" s="3" t="s">
        <v>5740</v>
      </c>
      <c r="D517" s="3" t="s">
        <v>1317</v>
      </c>
      <c r="E517" s="3" t="s">
        <v>1317</v>
      </c>
      <c r="F517" s="3" t="s">
        <v>91</v>
      </c>
      <c r="G517" s="3" t="s">
        <v>5496</v>
      </c>
    </row>
    <row r="518" spans="1:7" ht="45" customHeight="1" x14ac:dyDescent="0.25">
      <c r="A518" s="3" t="s">
        <v>2015</v>
      </c>
      <c r="B518" s="3" t="s">
        <v>6254</v>
      </c>
      <c r="C518" s="3" t="s">
        <v>5740</v>
      </c>
      <c r="D518" s="3" t="s">
        <v>1317</v>
      </c>
      <c r="E518" s="3" t="s">
        <v>1317</v>
      </c>
      <c r="F518" s="3" t="s">
        <v>91</v>
      </c>
      <c r="G518" s="3" t="s">
        <v>5496</v>
      </c>
    </row>
    <row r="519" spans="1:7" ht="45" customHeight="1" x14ac:dyDescent="0.25">
      <c r="A519" s="3" t="s">
        <v>2018</v>
      </c>
      <c r="B519" s="3" t="s">
        <v>6255</v>
      </c>
      <c r="C519" s="3" t="s">
        <v>5740</v>
      </c>
      <c r="D519" s="3" t="s">
        <v>1317</v>
      </c>
      <c r="E519" s="3" t="s">
        <v>1317</v>
      </c>
      <c r="F519" s="3" t="s">
        <v>91</v>
      </c>
      <c r="G519" s="3" t="s">
        <v>5496</v>
      </c>
    </row>
    <row r="520" spans="1:7" ht="45" customHeight="1" x14ac:dyDescent="0.25">
      <c r="A520" s="3" t="s">
        <v>2021</v>
      </c>
      <c r="B520" s="3" t="s">
        <v>6256</v>
      </c>
      <c r="C520" s="3" t="s">
        <v>5740</v>
      </c>
      <c r="D520" s="3" t="s">
        <v>1317</v>
      </c>
      <c r="E520" s="3" t="s">
        <v>1317</v>
      </c>
      <c r="F520" s="3" t="s">
        <v>91</v>
      </c>
      <c r="G520" s="3" t="s">
        <v>5496</v>
      </c>
    </row>
    <row r="521" spans="1:7" ht="45" customHeight="1" x14ac:dyDescent="0.25">
      <c r="A521" s="3" t="s">
        <v>2023</v>
      </c>
      <c r="B521" s="3" t="s">
        <v>6257</v>
      </c>
      <c r="C521" s="3" t="s">
        <v>5740</v>
      </c>
      <c r="D521" s="3" t="s">
        <v>1317</v>
      </c>
      <c r="E521" s="3" t="s">
        <v>1317</v>
      </c>
      <c r="F521" s="3" t="s">
        <v>91</v>
      </c>
      <c r="G521" s="3" t="s">
        <v>5496</v>
      </c>
    </row>
    <row r="522" spans="1:7" ht="45" customHeight="1" x14ac:dyDescent="0.25">
      <c r="A522" s="3" t="s">
        <v>2025</v>
      </c>
      <c r="B522" s="3" t="s">
        <v>6258</v>
      </c>
      <c r="C522" s="3" t="s">
        <v>5740</v>
      </c>
      <c r="D522" s="3" t="s">
        <v>1317</v>
      </c>
      <c r="E522" s="3" t="s">
        <v>1317</v>
      </c>
      <c r="F522" s="3" t="s">
        <v>91</v>
      </c>
      <c r="G522" s="3" t="s">
        <v>5496</v>
      </c>
    </row>
    <row r="523" spans="1:7" ht="45" customHeight="1" x14ac:dyDescent="0.25">
      <c r="A523" s="3" t="s">
        <v>2028</v>
      </c>
      <c r="B523" s="3" t="s">
        <v>6259</v>
      </c>
      <c r="C523" s="3" t="s">
        <v>5740</v>
      </c>
      <c r="D523" s="3" t="s">
        <v>5196</v>
      </c>
      <c r="E523" s="3" t="s">
        <v>1317</v>
      </c>
      <c r="F523" s="3" t="s">
        <v>91</v>
      </c>
      <c r="G523" s="3" t="s">
        <v>5496</v>
      </c>
    </row>
    <row r="524" spans="1:7" ht="45" customHeight="1" x14ac:dyDescent="0.25">
      <c r="A524" s="3" t="s">
        <v>2031</v>
      </c>
      <c r="B524" s="3" t="s">
        <v>6260</v>
      </c>
      <c r="C524" s="3" t="s">
        <v>5740</v>
      </c>
      <c r="D524" s="3" t="s">
        <v>1317</v>
      </c>
      <c r="E524" s="3" t="s">
        <v>1317</v>
      </c>
      <c r="F524" s="3" t="s">
        <v>91</v>
      </c>
      <c r="G524" s="3" t="s">
        <v>5496</v>
      </c>
    </row>
    <row r="525" spans="1:7" ht="45" customHeight="1" x14ac:dyDescent="0.25">
      <c r="A525" s="3" t="s">
        <v>2033</v>
      </c>
      <c r="B525" s="3" t="s">
        <v>6261</v>
      </c>
      <c r="C525" s="3" t="s">
        <v>5740</v>
      </c>
      <c r="D525" s="3" t="s">
        <v>1317</v>
      </c>
      <c r="E525" s="3" t="s">
        <v>1317</v>
      </c>
      <c r="F525" s="3" t="s">
        <v>91</v>
      </c>
      <c r="G525" s="3" t="s">
        <v>5496</v>
      </c>
    </row>
    <row r="526" spans="1:7" ht="45" customHeight="1" x14ac:dyDescent="0.25">
      <c r="A526" s="3" t="s">
        <v>2038</v>
      </c>
      <c r="B526" s="3" t="s">
        <v>6262</v>
      </c>
      <c r="C526" s="3" t="s">
        <v>5740</v>
      </c>
      <c r="D526" s="3" t="s">
        <v>1317</v>
      </c>
      <c r="E526" s="3" t="s">
        <v>1317</v>
      </c>
      <c r="F526" s="3" t="s">
        <v>91</v>
      </c>
      <c r="G526" s="3" t="s">
        <v>5496</v>
      </c>
    </row>
    <row r="527" spans="1:7" ht="45" customHeight="1" x14ac:dyDescent="0.25">
      <c r="A527" s="3" t="s">
        <v>2043</v>
      </c>
      <c r="B527" s="3" t="s">
        <v>6263</v>
      </c>
      <c r="C527" s="3" t="s">
        <v>5740</v>
      </c>
      <c r="D527" s="3" t="s">
        <v>1317</v>
      </c>
      <c r="E527" s="3" t="s">
        <v>1317</v>
      </c>
      <c r="F527" s="3" t="s">
        <v>91</v>
      </c>
      <c r="G527" s="3" t="s">
        <v>5496</v>
      </c>
    </row>
    <row r="528" spans="1:7" ht="45" customHeight="1" x14ac:dyDescent="0.25">
      <c r="A528" s="3" t="s">
        <v>2047</v>
      </c>
      <c r="B528" s="3" t="s">
        <v>6264</v>
      </c>
      <c r="C528" s="3" t="s">
        <v>5740</v>
      </c>
      <c r="D528" s="3" t="s">
        <v>1317</v>
      </c>
      <c r="E528" s="3" t="s">
        <v>1317</v>
      </c>
      <c r="F528" s="3" t="s">
        <v>91</v>
      </c>
      <c r="G528" s="3" t="s">
        <v>5496</v>
      </c>
    </row>
    <row r="529" spans="1:7" ht="45" customHeight="1" x14ac:dyDescent="0.25">
      <c r="A529" s="3" t="s">
        <v>2052</v>
      </c>
      <c r="B529" s="3" t="s">
        <v>6265</v>
      </c>
      <c r="C529" s="3" t="s">
        <v>5740</v>
      </c>
      <c r="D529" s="3" t="s">
        <v>1317</v>
      </c>
      <c r="E529" s="3" t="s">
        <v>1317</v>
      </c>
      <c r="F529" s="3" t="s">
        <v>91</v>
      </c>
      <c r="G529" s="3" t="s">
        <v>5496</v>
      </c>
    </row>
    <row r="530" spans="1:7" ht="45" customHeight="1" x14ac:dyDescent="0.25">
      <c r="A530" s="3" t="s">
        <v>2058</v>
      </c>
      <c r="B530" s="3" t="s">
        <v>6266</v>
      </c>
      <c r="C530" s="3" t="s">
        <v>5740</v>
      </c>
      <c r="D530" s="3" t="s">
        <v>1317</v>
      </c>
      <c r="E530" s="3" t="s">
        <v>1317</v>
      </c>
      <c r="F530" s="3" t="s">
        <v>91</v>
      </c>
      <c r="G530" s="3" t="s">
        <v>5496</v>
      </c>
    </row>
    <row r="531" spans="1:7" ht="45" customHeight="1" x14ac:dyDescent="0.25">
      <c r="A531" s="3" t="s">
        <v>2064</v>
      </c>
      <c r="B531" s="3" t="s">
        <v>6267</v>
      </c>
      <c r="C531" s="3" t="s">
        <v>5740</v>
      </c>
      <c r="D531" s="3" t="s">
        <v>1317</v>
      </c>
      <c r="E531" s="3" t="s">
        <v>1317</v>
      </c>
      <c r="F531" s="3" t="s">
        <v>91</v>
      </c>
      <c r="G531" s="3" t="s">
        <v>5496</v>
      </c>
    </row>
    <row r="532" spans="1:7" ht="45" customHeight="1" x14ac:dyDescent="0.25">
      <c r="A532" s="3" t="s">
        <v>2069</v>
      </c>
      <c r="B532" s="3" t="s">
        <v>6268</v>
      </c>
      <c r="C532" s="3" t="s">
        <v>5740</v>
      </c>
      <c r="D532" s="3" t="s">
        <v>1317</v>
      </c>
      <c r="E532" s="3" t="s">
        <v>1317</v>
      </c>
      <c r="F532" s="3" t="s">
        <v>91</v>
      </c>
      <c r="G532" s="3" t="s">
        <v>5496</v>
      </c>
    </row>
    <row r="533" spans="1:7" ht="45" customHeight="1" x14ac:dyDescent="0.25">
      <c r="A533" s="3" t="s">
        <v>2075</v>
      </c>
      <c r="B533" s="3" t="s">
        <v>6269</v>
      </c>
      <c r="C533" s="3" t="s">
        <v>5740</v>
      </c>
      <c r="D533" s="3" t="s">
        <v>1317</v>
      </c>
      <c r="E533" s="3" t="s">
        <v>1317</v>
      </c>
      <c r="F533" s="3" t="s">
        <v>91</v>
      </c>
      <c r="G533" s="3" t="s">
        <v>5496</v>
      </c>
    </row>
    <row r="534" spans="1:7" ht="45" customHeight="1" x14ac:dyDescent="0.25">
      <c r="A534" s="3" t="s">
        <v>2080</v>
      </c>
      <c r="B534" s="3" t="s">
        <v>6270</v>
      </c>
      <c r="C534" s="3" t="s">
        <v>5740</v>
      </c>
      <c r="D534" s="3" t="s">
        <v>1317</v>
      </c>
      <c r="E534" s="3" t="s">
        <v>1317</v>
      </c>
      <c r="F534" s="3" t="s">
        <v>91</v>
      </c>
      <c r="G534" s="3" t="s">
        <v>5496</v>
      </c>
    </row>
    <row r="535" spans="1:7" ht="45" customHeight="1" x14ac:dyDescent="0.25">
      <c r="A535" s="3" t="s">
        <v>2086</v>
      </c>
      <c r="B535" s="3" t="s">
        <v>6271</v>
      </c>
      <c r="C535" s="3" t="s">
        <v>5740</v>
      </c>
      <c r="D535" s="3" t="s">
        <v>1317</v>
      </c>
      <c r="E535" s="3" t="s">
        <v>1317</v>
      </c>
      <c r="F535" s="3" t="s">
        <v>91</v>
      </c>
      <c r="G535" s="3" t="s">
        <v>5496</v>
      </c>
    </row>
    <row r="536" spans="1:7" ht="45" customHeight="1" x14ac:dyDescent="0.25">
      <c r="A536" s="3" t="s">
        <v>2091</v>
      </c>
      <c r="B536" s="3" t="s">
        <v>6272</v>
      </c>
      <c r="C536" s="3" t="s">
        <v>5740</v>
      </c>
      <c r="D536" s="3" t="s">
        <v>1317</v>
      </c>
      <c r="E536" s="3" t="s">
        <v>1317</v>
      </c>
      <c r="F536" s="3" t="s">
        <v>91</v>
      </c>
      <c r="G536" s="3" t="s">
        <v>5496</v>
      </c>
    </row>
    <row r="537" spans="1:7" ht="45" customHeight="1" x14ac:dyDescent="0.25">
      <c r="A537" s="3" t="s">
        <v>2096</v>
      </c>
      <c r="B537" s="3" t="s">
        <v>6273</v>
      </c>
      <c r="C537" s="3" t="s">
        <v>5740</v>
      </c>
      <c r="D537" s="3" t="s">
        <v>1317</v>
      </c>
      <c r="E537" s="3" t="s">
        <v>1317</v>
      </c>
      <c r="F537" s="3" t="s">
        <v>91</v>
      </c>
      <c r="G537" s="3" t="s">
        <v>5496</v>
      </c>
    </row>
    <row r="538" spans="1:7" ht="45" customHeight="1" x14ac:dyDescent="0.25">
      <c r="A538" s="3" t="s">
        <v>2100</v>
      </c>
      <c r="B538" s="3" t="s">
        <v>6274</v>
      </c>
      <c r="C538" s="3" t="s">
        <v>5740</v>
      </c>
      <c r="D538" s="3" t="s">
        <v>1317</v>
      </c>
      <c r="E538" s="3" t="s">
        <v>1317</v>
      </c>
      <c r="F538" s="3" t="s">
        <v>91</v>
      </c>
      <c r="G538" s="3" t="s">
        <v>5496</v>
      </c>
    </row>
    <row r="539" spans="1:7" ht="45" customHeight="1" x14ac:dyDescent="0.25">
      <c r="A539" s="3" t="s">
        <v>2105</v>
      </c>
      <c r="B539" s="3" t="s">
        <v>6275</v>
      </c>
      <c r="C539" s="3" t="s">
        <v>5740</v>
      </c>
      <c r="D539" s="3" t="s">
        <v>1317</v>
      </c>
      <c r="E539" s="3" t="s">
        <v>1317</v>
      </c>
      <c r="F539" s="3" t="s">
        <v>91</v>
      </c>
      <c r="G539" s="3" t="s">
        <v>5496</v>
      </c>
    </row>
    <row r="540" spans="1:7" ht="45" customHeight="1" x14ac:dyDescent="0.25">
      <c r="A540" s="3" t="s">
        <v>2107</v>
      </c>
      <c r="B540" s="3" t="s">
        <v>6276</v>
      </c>
      <c r="C540" s="3" t="s">
        <v>5740</v>
      </c>
      <c r="D540" s="3" t="s">
        <v>1317</v>
      </c>
      <c r="E540" s="3" t="s">
        <v>1317</v>
      </c>
      <c r="F540" s="3" t="s">
        <v>91</v>
      </c>
      <c r="G540" s="3" t="s">
        <v>5496</v>
      </c>
    </row>
    <row r="541" spans="1:7" ht="45" customHeight="1" x14ac:dyDescent="0.25">
      <c r="A541" s="3" t="s">
        <v>2110</v>
      </c>
      <c r="B541" s="3" t="s">
        <v>6277</v>
      </c>
      <c r="C541" s="3" t="s">
        <v>5740</v>
      </c>
      <c r="D541" s="3" t="s">
        <v>1317</v>
      </c>
      <c r="E541" s="3" t="s">
        <v>1317</v>
      </c>
      <c r="F541" s="3" t="s">
        <v>91</v>
      </c>
      <c r="G541" s="3" t="s">
        <v>5496</v>
      </c>
    </row>
    <row r="542" spans="1:7" ht="45" customHeight="1" x14ac:dyDescent="0.25">
      <c r="A542" s="3" t="s">
        <v>2112</v>
      </c>
      <c r="B542" s="3" t="s">
        <v>6278</v>
      </c>
      <c r="C542" s="3" t="s">
        <v>5740</v>
      </c>
      <c r="D542" s="3" t="s">
        <v>1317</v>
      </c>
      <c r="E542" s="3" t="s">
        <v>1317</v>
      </c>
      <c r="F542" s="3" t="s">
        <v>91</v>
      </c>
      <c r="G542" s="3" t="s">
        <v>5496</v>
      </c>
    </row>
    <row r="543" spans="1:7" ht="45" customHeight="1" x14ac:dyDescent="0.25">
      <c r="A543" s="3" t="s">
        <v>2114</v>
      </c>
      <c r="B543" s="3" t="s">
        <v>6279</v>
      </c>
      <c r="C543" s="3" t="s">
        <v>5740</v>
      </c>
      <c r="D543" s="3" t="s">
        <v>1317</v>
      </c>
      <c r="E543" s="3" t="s">
        <v>1317</v>
      </c>
      <c r="F543" s="3" t="s">
        <v>91</v>
      </c>
      <c r="G543" s="3" t="s">
        <v>5496</v>
      </c>
    </row>
    <row r="544" spans="1:7" ht="45" customHeight="1" x14ac:dyDescent="0.25">
      <c r="A544" s="3" t="s">
        <v>2116</v>
      </c>
      <c r="B544" s="3" t="s">
        <v>6280</v>
      </c>
      <c r="C544" s="3" t="s">
        <v>5740</v>
      </c>
      <c r="D544" s="3" t="s">
        <v>1317</v>
      </c>
      <c r="E544" s="3" t="s">
        <v>1317</v>
      </c>
      <c r="F544" s="3" t="s">
        <v>91</v>
      </c>
      <c r="G544" s="3" t="s">
        <v>5496</v>
      </c>
    </row>
    <row r="545" spans="1:7" ht="45" customHeight="1" x14ac:dyDescent="0.25">
      <c r="A545" s="3" t="s">
        <v>2119</v>
      </c>
      <c r="B545" s="3" t="s">
        <v>6281</v>
      </c>
      <c r="C545" s="3" t="s">
        <v>5740</v>
      </c>
      <c r="D545" s="3" t="s">
        <v>1317</v>
      </c>
      <c r="E545" s="3" t="s">
        <v>1317</v>
      </c>
      <c r="F545" s="3" t="s">
        <v>91</v>
      </c>
      <c r="G545" s="3" t="s">
        <v>5496</v>
      </c>
    </row>
    <row r="546" spans="1:7" ht="45" customHeight="1" x14ac:dyDescent="0.25">
      <c r="A546" s="3" t="s">
        <v>2121</v>
      </c>
      <c r="B546" s="3" t="s">
        <v>6282</v>
      </c>
      <c r="C546" s="3" t="s">
        <v>5740</v>
      </c>
      <c r="D546" s="3" t="s">
        <v>1317</v>
      </c>
      <c r="E546" s="3" t="s">
        <v>1317</v>
      </c>
      <c r="F546" s="3" t="s">
        <v>91</v>
      </c>
      <c r="G546" s="3" t="s">
        <v>5496</v>
      </c>
    </row>
    <row r="547" spans="1:7" ht="45" customHeight="1" x14ac:dyDescent="0.25">
      <c r="A547" s="3" t="s">
        <v>2123</v>
      </c>
      <c r="B547" s="3" t="s">
        <v>6283</v>
      </c>
      <c r="C547" s="3" t="s">
        <v>5740</v>
      </c>
      <c r="D547" s="3" t="s">
        <v>1317</v>
      </c>
      <c r="E547" s="3" t="s">
        <v>1317</v>
      </c>
      <c r="F547" s="3" t="s">
        <v>91</v>
      </c>
      <c r="G547" s="3" t="s">
        <v>5496</v>
      </c>
    </row>
    <row r="548" spans="1:7" ht="45" customHeight="1" x14ac:dyDescent="0.25">
      <c r="A548" s="3" t="s">
        <v>2126</v>
      </c>
      <c r="B548" s="3" t="s">
        <v>6284</v>
      </c>
      <c r="C548" s="3" t="s">
        <v>5740</v>
      </c>
      <c r="D548" s="3" t="s">
        <v>1317</v>
      </c>
      <c r="E548" s="3" t="s">
        <v>1317</v>
      </c>
      <c r="F548" s="3" t="s">
        <v>91</v>
      </c>
      <c r="G548" s="3" t="s">
        <v>5496</v>
      </c>
    </row>
    <row r="549" spans="1:7" ht="45" customHeight="1" x14ac:dyDescent="0.25">
      <c r="A549" s="3" t="s">
        <v>2128</v>
      </c>
      <c r="B549" s="3" t="s">
        <v>6285</v>
      </c>
      <c r="C549" s="3" t="s">
        <v>5740</v>
      </c>
      <c r="D549" s="3" t="s">
        <v>1317</v>
      </c>
      <c r="E549" s="3" t="s">
        <v>1317</v>
      </c>
      <c r="F549" s="3" t="s">
        <v>91</v>
      </c>
      <c r="G549" s="3" t="s">
        <v>5496</v>
      </c>
    </row>
    <row r="550" spans="1:7" ht="45" customHeight="1" x14ac:dyDescent="0.25">
      <c r="A550" s="3" t="s">
        <v>2130</v>
      </c>
      <c r="B550" s="3" t="s">
        <v>6286</v>
      </c>
      <c r="C550" s="3" t="s">
        <v>5740</v>
      </c>
      <c r="D550" s="3" t="s">
        <v>1317</v>
      </c>
      <c r="E550" s="3" t="s">
        <v>1317</v>
      </c>
      <c r="F550" s="3" t="s">
        <v>91</v>
      </c>
      <c r="G550" s="3" t="s">
        <v>5496</v>
      </c>
    </row>
    <row r="551" spans="1:7" ht="45" customHeight="1" x14ac:dyDescent="0.25">
      <c r="A551" s="3" t="s">
        <v>2132</v>
      </c>
      <c r="B551" s="3" t="s">
        <v>6287</v>
      </c>
      <c r="C551" s="3" t="s">
        <v>5740</v>
      </c>
      <c r="D551" s="3" t="s">
        <v>1317</v>
      </c>
      <c r="E551" s="3" t="s">
        <v>1317</v>
      </c>
      <c r="F551" s="3" t="s">
        <v>91</v>
      </c>
      <c r="G551" s="3" t="s">
        <v>5496</v>
      </c>
    </row>
    <row r="552" spans="1:7" ht="45" customHeight="1" x14ac:dyDescent="0.25">
      <c r="A552" s="3" t="s">
        <v>2134</v>
      </c>
      <c r="B552" s="3" t="s">
        <v>6288</v>
      </c>
      <c r="C552" s="3" t="s">
        <v>5740</v>
      </c>
      <c r="D552" s="3" t="s">
        <v>1317</v>
      </c>
      <c r="E552" s="3" t="s">
        <v>1317</v>
      </c>
      <c r="F552" s="3" t="s">
        <v>91</v>
      </c>
      <c r="G552" s="3" t="s">
        <v>5496</v>
      </c>
    </row>
    <row r="553" spans="1:7" ht="45" customHeight="1" x14ac:dyDescent="0.25">
      <c r="A553" s="3" t="s">
        <v>2137</v>
      </c>
      <c r="B553" s="3" t="s">
        <v>6289</v>
      </c>
      <c r="C553" s="3" t="s">
        <v>5740</v>
      </c>
      <c r="D553" s="3" t="s">
        <v>1317</v>
      </c>
      <c r="E553" s="3" t="s">
        <v>1317</v>
      </c>
      <c r="F553" s="3" t="s">
        <v>91</v>
      </c>
      <c r="G553" s="3" t="s">
        <v>5496</v>
      </c>
    </row>
    <row r="554" spans="1:7" ht="45" customHeight="1" x14ac:dyDescent="0.25">
      <c r="A554" s="3" t="s">
        <v>2140</v>
      </c>
      <c r="B554" s="3" t="s">
        <v>6290</v>
      </c>
      <c r="C554" s="3" t="s">
        <v>5740</v>
      </c>
      <c r="D554" s="3" t="s">
        <v>1317</v>
      </c>
      <c r="E554" s="3" t="s">
        <v>1317</v>
      </c>
      <c r="F554" s="3" t="s">
        <v>91</v>
      </c>
      <c r="G554" s="3" t="s">
        <v>5496</v>
      </c>
    </row>
    <row r="555" spans="1:7" ht="45" customHeight="1" x14ac:dyDescent="0.25">
      <c r="A555" s="3" t="s">
        <v>2142</v>
      </c>
      <c r="B555" s="3" t="s">
        <v>6291</v>
      </c>
      <c r="C555" s="3" t="s">
        <v>5740</v>
      </c>
      <c r="D555" s="3" t="s">
        <v>1317</v>
      </c>
      <c r="E555" s="3" t="s">
        <v>1317</v>
      </c>
      <c r="F555" s="3" t="s">
        <v>91</v>
      </c>
      <c r="G555" s="3" t="s">
        <v>5496</v>
      </c>
    </row>
    <row r="556" spans="1:7" ht="45" customHeight="1" x14ac:dyDescent="0.25">
      <c r="A556" s="3" t="s">
        <v>2145</v>
      </c>
      <c r="B556" s="3" t="s">
        <v>6292</v>
      </c>
      <c r="C556" s="3" t="s">
        <v>5740</v>
      </c>
      <c r="D556" s="3" t="s">
        <v>1317</v>
      </c>
      <c r="E556" s="3" t="s">
        <v>1317</v>
      </c>
      <c r="F556" s="3" t="s">
        <v>91</v>
      </c>
      <c r="G556" s="3" t="s">
        <v>5496</v>
      </c>
    </row>
    <row r="557" spans="1:7" ht="45" customHeight="1" x14ac:dyDescent="0.25">
      <c r="A557" s="3" t="s">
        <v>2148</v>
      </c>
      <c r="B557" s="3" t="s">
        <v>6293</v>
      </c>
      <c r="C557" s="3" t="s">
        <v>5740</v>
      </c>
      <c r="D557" s="3" t="s">
        <v>1317</v>
      </c>
      <c r="E557" s="3" t="s">
        <v>1317</v>
      </c>
      <c r="F557" s="3" t="s">
        <v>91</v>
      </c>
      <c r="G557" s="3" t="s">
        <v>5496</v>
      </c>
    </row>
    <row r="558" spans="1:7" ht="45" customHeight="1" x14ac:dyDescent="0.25">
      <c r="A558" s="3" t="s">
        <v>2151</v>
      </c>
      <c r="B558" s="3" t="s">
        <v>6294</v>
      </c>
      <c r="C558" s="3" t="s">
        <v>5740</v>
      </c>
      <c r="D558" s="3" t="s">
        <v>1317</v>
      </c>
      <c r="E558" s="3" t="s">
        <v>1317</v>
      </c>
      <c r="F558" s="3" t="s">
        <v>91</v>
      </c>
      <c r="G558" s="3" t="s">
        <v>5496</v>
      </c>
    </row>
    <row r="559" spans="1:7" ht="45" customHeight="1" x14ac:dyDescent="0.25">
      <c r="A559" s="3" t="s">
        <v>2154</v>
      </c>
      <c r="B559" s="3" t="s">
        <v>6295</v>
      </c>
      <c r="C559" s="3" t="s">
        <v>5740</v>
      </c>
      <c r="D559" s="3" t="s">
        <v>1317</v>
      </c>
      <c r="E559" s="3" t="s">
        <v>1317</v>
      </c>
      <c r="F559" s="3" t="s">
        <v>91</v>
      </c>
      <c r="G559" s="3" t="s">
        <v>5496</v>
      </c>
    </row>
    <row r="560" spans="1:7" ht="45" customHeight="1" x14ac:dyDescent="0.25">
      <c r="A560" s="3" t="s">
        <v>2159</v>
      </c>
      <c r="B560" s="3" t="s">
        <v>6296</v>
      </c>
      <c r="C560" s="3" t="s">
        <v>5740</v>
      </c>
      <c r="D560" s="3" t="s">
        <v>1317</v>
      </c>
      <c r="E560" s="3" t="s">
        <v>1317</v>
      </c>
      <c r="F560" s="3" t="s">
        <v>91</v>
      </c>
      <c r="G560" s="3" t="s">
        <v>5496</v>
      </c>
    </row>
    <row r="561" spans="1:7" ht="45" customHeight="1" x14ac:dyDescent="0.25">
      <c r="A561" s="3" t="s">
        <v>2162</v>
      </c>
      <c r="B561" s="3" t="s">
        <v>6297</v>
      </c>
      <c r="C561" s="3" t="s">
        <v>5740</v>
      </c>
      <c r="D561" s="3" t="s">
        <v>1317</v>
      </c>
      <c r="E561" s="3" t="s">
        <v>1317</v>
      </c>
      <c r="F561" s="3" t="s">
        <v>91</v>
      </c>
      <c r="G561" s="3" t="s">
        <v>5496</v>
      </c>
    </row>
    <row r="562" spans="1:7" ht="45" customHeight="1" x14ac:dyDescent="0.25">
      <c r="A562" s="3" t="s">
        <v>2165</v>
      </c>
      <c r="B562" s="3" t="s">
        <v>6298</v>
      </c>
      <c r="C562" s="3" t="s">
        <v>5740</v>
      </c>
      <c r="D562" s="3" t="s">
        <v>1317</v>
      </c>
      <c r="E562" s="3" t="s">
        <v>1317</v>
      </c>
      <c r="F562" s="3" t="s">
        <v>91</v>
      </c>
      <c r="G562" s="3" t="s">
        <v>5496</v>
      </c>
    </row>
    <row r="563" spans="1:7" ht="45" customHeight="1" x14ac:dyDescent="0.25">
      <c r="A563" s="3" t="s">
        <v>2168</v>
      </c>
      <c r="B563" s="3" t="s">
        <v>6299</v>
      </c>
      <c r="C563" s="3" t="s">
        <v>5740</v>
      </c>
      <c r="D563" s="3" t="s">
        <v>1317</v>
      </c>
      <c r="E563" s="3" t="s">
        <v>1317</v>
      </c>
      <c r="F563" s="3" t="s">
        <v>91</v>
      </c>
      <c r="G563" s="3" t="s">
        <v>5496</v>
      </c>
    </row>
    <row r="564" spans="1:7" ht="45" customHeight="1" x14ac:dyDescent="0.25">
      <c r="A564" s="3" t="s">
        <v>2171</v>
      </c>
      <c r="B564" s="3" t="s">
        <v>6300</v>
      </c>
      <c r="C564" s="3" t="s">
        <v>5740</v>
      </c>
      <c r="D564" s="3" t="s">
        <v>1317</v>
      </c>
      <c r="E564" s="3" t="s">
        <v>1317</v>
      </c>
      <c r="F564" s="3" t="s">
        <v>91</v>
      </c>
      <c r="G564" s="3" t="s">
        <v>5496</v>
      </c>
    </row>
    <row r="565" spans="1:7" ht="45" customHeight="1" x14ac:dyDescent="0.25">
      <c r="A565" s="3" t="s">
        <v>2174</v>
      </c>
      <c r="B565" s="3" t="s">
        <v>6301</v>
      </c>
      <c r="C565" s="3" t="s">
        <v>5740</v>
      </c>
      <c r="D565" s="3" t="s">
        <v>1317</v>
      </c>
      <c r="E565" s="3" t="s">
        <v>1317</v>
      </c>
      <c r="F565" s="3" t="s">
        <v>91</v>
      </c>
      <c r="G565" s="3" t="s">
        <v>5496</v>
      </c>
    </row>
    <row r="566" spans="1:7" ht="45" customHeight="1" x14ac:dyDescent="0.25">
      <c r="A566" s="3" t="s">
        <v>2177</v>
      </c>
      <c r="B566" s="3" t="s">
        <v>6302</v>
      </c>
      <c r="C566" s="3" t="s">
        <v>5740</v>
      </c>
      <c r="D566" s="3" t="s">
        <v>1317</v>
      </c>
      <c r="E566" s="3" t="s">
        <v>1317</v>
      </c>
      <c r="F566" s="3" t="s">
        <v>91</v>
      </c>
      <c r="G566" s="3" t="s">
        <v>5496</v>
      </c>
    </row>
    <row r="567" spans="1:7" ht="45" customHeight="1" x14ac:dyDescent="0.25">
      <c r="A567" s="3" t="s">
        <v>2180</v>
      </c>
      <c r="B567" s="3" t="s">
        <v>6303</v>
      </c>
      <c r="C567" s="3" t="s">
        <v>5740</v>
      </c>
      <c r="D567" s="3" t="s">
        <v>1317</v>
      </c>
      <c r="E567" s="3" t="s">
        <v>1317</v>
      </c>
      <c r="F567" s="3" t="s">
        <v>91</v>
      </c>
      <c r="G567" s="3" t="s">
        <v>5496</v>
      </c>
    </row>
    <row r="568" spans="1:7" ht="45" customHeight="1" x14ac:dyDescent="0.25">
      <c r="A568" s="3" t="s">
        <v>2184</v>
      </c>
      <c r="B568" s="3" t="s">
        <v>6304</v>
      </c>
      <c r="C568" s="3" t="s">
        <v>5740</v>
      </c>
      <c r="D568" s="3" t="s">
        <v>1317</v>
      </c>
      <c r="E568" s="3" t="s">
        <v>1317</v>
      </c>
      <c r="F568" s="3" t="s">
        <v>91</v>
      </c>
      <c r="G568" s="3" t="s">
        <v>5496</v>
      </c>
    </row>
    <row r="569" spans="1:7" ht="45" customHeight="1" x14ac:dyDescent="0.25">
      <c r="A569" s="3" t="s">
        <v>2188</v>
      </c>
      <c r="B569" s="3" t="s">
        <v>6305</v>
      </c>
      <c r="C569" s="3" t="s">
        <v>5740</v>
      </c>
      <c r="D569" s="3" t="s">
        <v>1317</v>
      </c>
      <c r="E569" s="3" t="s">
        <v>1317</v>
      </c>
      <c r="F569" s="3" t="s">
        <v>91</v>
      </c>
      <c r="G569" s="3" t="s">
        <v>5496</v>
      </c>
    </row>
    <row r="570" spans="1:7" ht="45" customHeight="1" x14ac:dyDescent="0.25">
      <c r="A570" s="3" t="s">
        <v>2193</v>
      </c>
      <c r="B570" s="3" t="s">
        <v>6306</v>
      </c>
      <c r="C570" s="3" t="s">
        <v>5740</v>
      </c>
      <c r="D570" s="3" t="s">
        <v>1317</v>
      </c>
      <c r="E570" s="3" t="s">
        <v>1317</v>
      </c>
      <c r="F570" s="3" t="s">
        <v>91</v>
      </c>
      <c r="G570" s="3" t="s">
        <v>5496</v>
      </c>
    </row>
    <row r="571" spans="1:7" ht="45" customHeight="1" x14ac:dyDescent="0.25">
      <c r="A571" s="3" t="s">
        <v>2197</v>
      </c>
      <c r="B571" s="3" t="s">
        <v>6307</v>
      </c>
      <c r="C571" s="3" t="s">
        <v>5740</v>
      </c>
      <c r="D571" s="3" t="s">
        <v>1317</v>
      </c>
      <c r="E571" s="3" t="s">
        <v>1317</v>
      </c>
      <c r="F571" s="3" t="s">
        <v>91</v>
      </c>
      <c r="G571" s="3" t="s">
        <v>5496</v>
      </c>
    </row>
    <row r="572" spans="1:7" ht="45" customHeight="1" x14ac:dyDescent="0.25">
      <c r="A572" s="3" t="s">
        <v>2202</v>
      </c>
      <c r="B572" s="3" t="s">
        <v>6308</v>
      </c>
      <c r="C572" s="3" t="s">
        <v>5740</v>
      </c>
      <c r="D572" s="3" t="s">
        <v>1317</v>
      </c>
      <c r="E572" s="3" t="s">
        <v>1317</v>
      </c>
      <c r="F572" s="3" t="s">
        <v>91</v>
      </c>
      <c r="G572" s="3" t="s">
        <v>5496</v>
      </c>
    </row>
    <row r="573" spans="1:7" ht="45" customHeight="1" x14ac:dyDescent="0.25">
      <c r="A573" s="3" t="s">
        <v>2207</v>
      </c>
      <c r="B573" s="3" t="s">
        <v>6309</v>
      </c>
      <c r="C573" s="3" t="s">
        <v>5740</v>
      </c>
      <c r="D573" s="3" t="s">
        <v>1317</v>
      </c>
      <c r="E573" s="3" t="s">
        <v>1317</v>
      </c>
      <c r="F573" s="3" t="s">
        <v>91</v>
      </c>
      <c r="G573" s="3" t="s">
        <v>5496</v>
      </c>
    </row>
    <row r="574" spans="1:7" ht="45" customHeight="1" x14ac:dyDescent="0.25">
      <c r="A574" s="3" t="s">
        <v>2212</v>
      </c>
      <c r="B574" s="3" t="s">
        <v>6310</v>
      </c>
      <c r="C574" s="3" t="s">
        <v>5740</v>
      </c>
      <c r="D574" s="3" t="s">
        <v>1317</v>
      </c>
      <c r="E574" s="3" t="s">
        <v>1317</v>
      </c>
      <c r="F574" s="3" t="s">
        <v>91</v>
      </c>
      <c r="G574" s="3" t="s">
        <v>5496</v>
      </c>
    </row>
    <row r="575" spans="1:7" ht="45" customHeight="1" x14ac:dyDescent="0.25">
      <c r="A575" s="3" t="s">
        <v>2217</v>
      </c>
      <c r="B575" s="3" t="s">
        <v>6311</v>
      </c>
      <c r="C575" s="3" t="s">
        <v>5740</v>
      </c>
      <c r="D575" s="3" t="s">
        <v>1317</v>
      </c>
      <c r="E575" s="3" t="s">
        <v>1317</v>
      </c>
      <c r="F575" s="3" t="s">
        <v>91</v>
      </c>
      <c r="G575" s="3" t="s">
        <v>5496</v>
      </c>
    </row>
    <row r="576" spans="1:7" ht="45" customHeight="1" x14ac:dyDescent="0.25">
      <c r="A576" s="3" t="s">
        <v>2221</v>
      </c>
      <c r="B576" s="3" t="s">
        <v>6312</v>
      </c>
      <c r="C576" s="3" t="s">
        <v>5740</v>
      </c>
      <c r="D576" s="3" t="s">
        <v>1317</v>
      </c>
      <c r="E576" s="3" t="s">
        <v>1317</v>
      </c>
      <c r="F576" s="3" t="s">
        <v>91</v>
      </c>
      <c r="G576" s="3" t="s">
        <v>5496</v>
      </c>
    </row>
    <row r="577" spans="1:7" ht="45" customHeight="1" x14ac:dyDescent="0.25">
      <c r="A577" s="3" t="s">
        <v>2225</v>
      </c>
      <c r="B577" s="3" t="s">
        <v>6313</v>
      </c>
      <c r="C577" s="3" t="s">
        <v>5740</v>
      </c>
      <c r="D577" s="3" t="s">
        <v>1317</v>
      </c>
      <c r="E577" s="3" t="s">
        <v>1317</v>
      </c>
      <c r="F577" s="3" t="s">
        <v>91</v>
      </c>
      <c r="G577" s="3" t="s">
        <v>5496</v>
      </c>
    </row>
    <row r="578" spans="1:7" ht="45" customHeight="1" x14ac:dyDescent="0.25">
      <c r="A578" s="3" t="s">
        <v>2230</v>
      </c>
      <c r="B578" s="3" t="s">
        <v>6314</v>
      </c>
      <c r="C578" s="3" t="s">
        <v>5740</v>
      </c>
      <c r="D578" s="3" t="s">
        <v>1317</v>
      </c>
      <c r="E578" s="3" t="s">
        <v>1317</v>
      </c>
      <c r="F578" s="3" t="s">
        <v>91</v>
      </c>
      <c r="G578" s="3" t="s">
        <v>5496</v>
      </c>
    </row>
    <row r="579" spans="1:7" ht="45" customHeight="1" x14ac:dyDescent="0.25">
      <c r="A579" s="3" t="s">
        <v>2236</v>
      </c>
      <c r="B579" s="3" t="s">
        <v>6315</v>
      </c>
      <c r="C579" s="3" t="s">
        <v>5740</v>
      </c>
      <c r="D579" s="3" t="s">
        <v>1317</v>
      </c>
      <c r="E579" s="3" t="s">
        <v>1317</v>
      </c>
      <c r="F579" s="3" t="s">
        <v>91</v>
      </c>
      <c r="G579" s="3" t="s">
        <v>5496</v>
      </c>
    </row>
    <row r="580" spans="1:7" ht="45" customHeight="1" x14ac:dyDescent="0.25">
      <c r="A580" s="3" t="s">
        <v>2242</v>
      </c>
      <c r="B580" s="3" t="s">
        <v>6316</v>
      </c>
      <c r="C580" s="3" t="s">
        <v>5740</v>
      </c>
      <c r="D580" s="3" t="s">
        <v>1317</v>
      </c>
      <c r="E580" s="3" t="s">
        <v>1317</v>
      </c>
      <c r="F580" s="3" t="s">
        <v>91</v>
      </c>
      <c r="G580" s="3" t="s">
        <v>5496</v>
      </c>
    </row>
    <row r="581" spans="1:7" ht="45" customHeight="1" x14ac:dyDescent="0.25">
      <c r="A581" s="3" t="s">
        <v>2245</v>
      </c>
      <c r="B581" s="3" t="s">
        <v>6317</v>
      </c>
      <c r="C581" s="3" t="s">
        <v>5740</v>
      </c>
      <c r="D581" s="3" t="s">
        <v>1317</v>
      </c>
      <c r="E581" s="3" t="s">
        <v>1317</v>
      </c>
      <c r="F581" s="3" t="s">
        <v>91</v>
      </c>
      <c r="G581" s="3" t="s">
        <v>5496</v>
      </c>
    </row>
    <row r="582" spans="1:7" ht="45" customHeight="1" x14ac:dyDescent="0.25">
      <c r="A582" s="3" t="s">
        <v>2248</v>
      </c>
      <c r="B582" s="3" t="s">
        <v>6318</v>
      </c>
      <c r="C582" s="3" t="s">
        <v>5740</v>
      </c>
      <c r="D582" s="3" t="s">
        <v>1317</v>
      </c>
      <c r="E582" s="3" t="s">
        <v>1317</v>
      </c>
      <c r="F582" s="3" t="s">
        <v>91</v>
      </c>
      <c r="G582" s="3" t="s">
        <v>5496</v>
      </c>
    </row>
    <row r="583" spans="1:7" ht="45" customHeight="1" x14ac:dyDescent="0.25">
      <c r="A583" s="3" t="s">
        <v>2251</v>
      </c>
      <c r="B583" s="3" t="s">
        <v>6319</v>
      </c>
      <c r="C583" s="3" t="s">
        <v>5740</v>
      </c>
      <c r="D583" s="3" t="s">
        <v>1317</v>
      </c>
      <c r="E583" s="3" t="s">
        <v>1317</v>
      </c>
      <c r="F583" s="3" t="s">
        <v>91</v>
      </c>
      <c r="G583" s="3" t="s">
        <v>5496</v>
      </c>
    </row>
    <row r="584" spans="1:7" ht="45" customHeight="1" x14ac:dyDescent="0.25">
      <c r="A584" s="3" t="s">
        <v>2254</v>
      </c>
      <c r="B584" s="3" t="s">
        <v>6320</v>
      </c>
      <c r="C584" s="3" t="s">
        <v>5740</v>
      </c>
      <c r="D584" s="3" t="s">
        <v>1317</v>
      </c>
      <c r="E584" s="3" t="s">
        <v>1317</v>
      </c>
      <c r="F584" s="3" t="s">
        <v>91</v>
      </c>
      <c r="G584" s="3" t="s">
        <v>5496</v>
      </c>
    </row>
    <row r="585" spans="1:7" ht="45" customHeight="1" x14ac:dyDescent="0.25">
      <c r="A585" s="3" t="s">
        <v>2256</v>
      </c>
      <c r="B585" s="3" t="s">
        <v>6321</v>
      </c>
      <c r="C585" s="3" t="s">
        <v>5740</v>
      </c>
      <c r="D585" s="3" t="s">
        <v>1317</v>
      </c>
      <c r="E585" s="3" t="s">
        <v>1317</v>
      </c>
      <c r="F585" s="3" t="s">
        <v>91</v>
      </c>
      <c r="G585" s="3" t="s">
        <v>5496</v>
      </c>
    </row>
    <row r="586" spans="1:7" ht="45" customHeight="1" x14ac:dyDescent="0.25">
      <c r="A586" s="3" t="s">
        <v>2258</v>
      </c>
      <c r="B586" s="3" t="s">
        <v>6322</v>
      </c>
      <c r="C586" s="3" t="s">
        <v>5740</v>
      </c>
      <c r="D586" s="3" t="s">
        <v>1317</v>
      </c>
      <c r="E586" s="3" t="s">
        <v>1317</v>
      </c>
      <c r="F586" s="3" t="s">
        <v>91</v>
      </c>
      <c r="G586" s="3" t="s">
        <v>5496</v>
      </c>
    </row>
    <row r="587" spans="1:7" ht="45" customHeight="1" x14ac:dyDescent="0.25">
      <c r="A587" s="3" t="s">
        <v>2261</v>
      </c>
      <c r="B587" s="3" t="s">
        <v>6323</v>
      </c>
      <c r="C587" s="3" t="s">
        <v>5740</v>
      </c>
      <c r="D587" s="3" t="s">
        <v>1317</v>
      </c>
      <c r="E587" s="3" t="s">
        <v>1317</v>
      </c>
      <c r="F587" s="3" t="s">
        <v>91</v>
      </c>
      <c r="G587" s="3" t="s">
        <v>5496</v>
      </c>
    </row>
    <row r="588" spans="1:7" ht="45" customHeight="1" x14ac:dyDescent="0.25">
      <c r="A588" s="3" t="s">
        <v>2263</v>
      </c>
      <c r="B588" s="3" t="s">
        <v>6324</v>
      </c>
      <c r="C588" s="3" t="s">
        <v>5740</v>
      </c>
      <c r="D588" s="3" t="s">
        <v>1317</v>
      </c>
      <c r="E588" s="3" t="s">
        <v>1317</v>
      </c>
      <c r="F588" s="3" t="s">
        <v>91</v>
      </c>
      <c r="G588" s="3" t="s">
        <v>5496</v>
      </c>
    </row>
    <row r="589" spans="1:7" ht="45" customHeight="1" x14ac:dyDescent="0.25">
      <c r="A589" s="3" t="s">
        <v>2265</v>
      </c>
      <c r="B589" s="3" t="s">
        <v>6325</v>
      </c>
      <c r="C589" s="3" t="s">
        <v>5740</v>
      </c>
      <c r="D589" s="3" t="s">
        <v>1317</v>
      </c>
      <c r="E589" s="3" t="s">
        <v>1317</v>
      </c>
      <c r="F589" s="3" t="s">
        <v>91</v>
      </c>
      <c r="G589" s="3" t="s">
        <v>5496</v>
      </c>
    </row>
    <row r="590" spans="1:7" ht="45" customHeight="1" x14ac:dyDescent="0.25">
      <c r="A590" s="3" t="s">
        <v>2267</v>
      </c>
      <c r="B590" s="3" t="s">
        <v>6326</v>
      </c>
      <c r="C590" s="3" t="s">
        <v>5740</v>
      </c>
      <c r="D590" s="3" t="s">
        <v>1317</v>
      </c>
      <c r="E590" s="3" t="s">
        <v>1317</v>
      </c>
      <c r="F590" s="3" t="s">
        <v>91</v>
      </c>
      <c r="G590" s="3" t="s">
        <v>5496</v>
      </c>
    </row>
    <row r="591" spans="1:7" ht="45" customHeight="1" x14ac:dyDescent="0.25">
      <c r="A591" s="3" t="s">
        <v>2269</v>
      </c>
      <c r="B591" s="3" t="s">
        <v>6327</v>
      </c>
      <c r="C591" s="3" t="s">
        <v>5740</v>
      </c>
      <c r="D591" s="3" t="s">
        <v>1317</v>
      </c>
      <c r="E591" s="3" t="s">
        <v>1317</v>
      </c>
      <c r="F591" s="3" t="s">
        <v>91</v>
      </c>
      <c r="G591" s="3" t="s">
        <v>5496</v>
      </c>
    </row>
    <row r="592" spans="1:7" ht="45" customHeight="1" x14ac:dyDescent="0.25">
      <c r="A592" s="3" t="s">
        <v>2271</v>
      </c>
      <c r="B592" s="3" t="s">
        <v>6328</v>
      </c>
      <c r="C592" s="3" t="s">
        <v>5740</v>
      </c>
      <c r="D592" s="3" t="s">
        <v>1317</v>
      </c>
      <c r="E592" s="3" t="s">
        <v>1317</v>
      </c>
      <c r="F592" s="3" t="s">
        <v>91</v>
      </c>
      <c r="G592" s="3" t="s">
        <v>5496</v>
      </c>
    </row>
    <row r="593" spans="1:7" ht="45" customHeight="1" x14ac:dyDescent="0.25">
      <c r="A593" s="3" t="s">
        <v>2273</v>
      </c>
      <c r="B593" s="3" t="s">
        <v>6329</v>
      </c>
      <c r="C593" s="3" t="s">
        <v>5740</v>
      </c>
      <c r="D593" s="3" t="s">
        <v>1317</v>
      </c>
      <c r="E593" s="3" t="s">
        <v>1317</v>
      </c>
      <c r="F593" s="3" t="s">
        <v>91</v>
      </c>
      <c r="G593" s="3" t="s">
        <v>5496</v>
      </c>
    </row>
    <row r="594" spans="1:7" ht="45" customHeight="1" x14ac:dyDescent="0.25">
      <c r="A594" s="3" t="s">
        <v>2275</v>
      </c>
      <c r="B594" s="3" t="s">
        <v>6330</v>
      </c>
      <c r="C594" s="3" t="s">
        <v>5740</v>
      </c>
      <c r="D594" s="3" t="s">
        <v>1317</v>
      </c>
      <c r="E594" s="3" t="s">
        <v>1317</v>
      </c>
      <c r="F594" s="3" t="s">
        <v>91</v>
      </c>
      <c r="G594" s="3" t="s">
        <v>5496</v>
      </c>
    </row>
    <row r="595" spans="1:7" ht="45" customHeight="1" x14ac:dyDescent="0.25">
      <c r="A595" s="3" t="s">
        <v>2277</v>
      </c>
      <c r="B595" s="3" t="s">
        <v>6331</v>
      </c>
      <c r="C595" s="3" t="s">
        <v>5740</v>
      </c>
      <c r="D595" s="3" t="s">
        <v>1317</v>
      </c>
      <c r="E595" s="3" t="s">
        <v>1317</v>
      </c>
      <c r="F595" s="3" t="s">
        <v>91</v>
      </c>
      <c r="G595" s="3" t="s">
        <v>5496</v>
      </c>
    </row>
    <row r="596" spans="1:7" ht="45" customHeight="1" x14ac:dyDescent="0.25">
      <c r="A596" s="3" t="s">
        <v>2281</v>
      </c>
      <c r="B596" s="3" t="s">
        <v>6332</v>
      </c>
      <c r="C596" s="3" t="s">
        <v>5740</v>
      </c>
      <c r="D596" s="3" t="s">
        <v>1317</v>
      </c>
      <c r="E596" s="3" t="s">
        <v>1317</v>
      </c>
      <c r="F596" s="3" t="s">
        <v>91</v>
      </c>
      <c r="G596" s="3" t="s">
        <v>5496</v>
      </c>
    </row>
    <row r="597" spans="1:7" ht="45" customHeight="1" x14ac:dyDescent="0.25">
      <c r="A597" s="3" t="s">
        <v>2285</v>
      </c>
      <c r="B597" s="3" t="s">
        <v>6333</v>
      </c>
      <c r="C597" s="3" t="s">
        <v>5740</v>
      </c>
      <c r="D597" s="3" t="s">
        <v>1317</v>
      </c>
      <c r="E597" s="3" t="s">
        <v>1317</v>
      </c>
      <c r="F597" s="3" t="s">
        <v>91</v>
      </c>
      <c r="G597" s="3" t="s">
        <v>5496</v>
      </c>
    </row>
    <row r="598" spans="1:7" ht="45" customHeight="1" x14ac:dyDescent="0.25">
      <c r="A598" s="3" t="s">
        <v>2289</v>
      </c>
      <c r="B598" s="3" t="s">
        <v>6334</v>
      </c>
      <c r="C598" s="3" t="s">
        <v>5740</v>
      </c>
      <c r="D598" s="3" t="s">
        <v>1317</v>
      </c>
      <c r="E598" s="3" t="s">
        <v>1317</v>
      </c>
      <c r="F598" s="3" t="s">
        <v>91</v>
      </c>
      <c r="G598" s="3" t="s">
        <v>5496</v>
      </c>
    </row>
    <row r="599" spans="1:7" ht="45" customHeight="1" x14ac:dyDescent="0.25">
      <c r="A599" s="3" t="s">
        <v>2291</v>
      </c>
      <c r="B599" s="3" t="s">
        <v>6335</v>
      </c>
      <c r="C599" s="3" t="s">
        <v>5740</v>
      </c>
      <c r="D599" s="3" t="s">
        <v>1317</v>
      </c>
      <c r="E599" s="3" t="s">
        <v>1317</v>
      </c>
      <c r="F599" s="3" t="s">
        <v>91</v>
      </c>
      <c r="G599" s="3" t="s">
        <v>5496</v>
      </c>
    </row>
    <row r="600" spans="1:7" ht="45" customHeight="1" x14ac:dyDescent="0.25">
      <c r="A600" s="3" t="s">
        <v>2294</v>
      </c>
      <c r="B600" s="3" t="s">
        <v>6336</v>
      </c>
      <c r="C600" s="3" t="s">
        <v>5740</v>
      </c>
      <c r="D600" s="3" t="s">
        <v>1317</v>
      </c>
      <c r="E600" s="3" t="s">
        <v>1317</v>
      </c>
      <c r="F600" s="3" t="s">
        <v>91</v>
      </c>
      <c r="G600" s="3" t="s">
        <v>5496</v>
      </c>
    </row>
    <row r="601" spans="1:7" ht="45" customHeight="1" x14ac:dyDescent="0.25">
      <c r="A601" s="3" t="s">
        <v>2297</v>
      </c>
      <c r="B601" s="3" t="s">
        <v>6337</v>
      </c>
      <c r="C601" s="3" t="s">
        <v>5740</v>
      </c>
      <c r="D601" s="3" t="s">
        <v>1317</v>
      </c>
      <c r="E601" s="3" t="s">
        <v>1317</v>
      </c>
      <c r="F601" s="3" t="s">
        <v>91</v>
      </c>
      <c r="G601" s="3" t="s">
        <v>5496</v>
      </c>
    </row>
    <row r="602" spans="1:7" ht="45" customHeight="1" x14ac:dyDescent="0.25">
      <c r="A602" s="3" t="s">
        <v>2300</v>
      </c>
      <c r="B602" s="3" t="s">
        <v>6338</v>
      </c>
      <c r="C602" s="3" t="s">
        <v>5740</v>
      </c>
      <c r="D602" s="3" t="s">
        <v>1317</v>
      </c>
      <c r="E602" s="3" t="s">
        <v>1317</v>
      </c>
      <c r="F602" s="3" t="s">
        <v>91</v>
      </c>
      <c r="G602" s="3" t="s">
        <v>5496</v>
      </c>
    </row>
    <row r="603" spans="1:7" ht="45" customHeight="1" x14ac:dyDescent="0.25">
      <c r="A603" s="3" t="s">
        <v>2303</v>
      </c>
      <c r="B603" s="3" t="s">
        <v>6339</v>
      </c>
      <c r="C603" s="3" t="s">
        <v>5740</v>
      </c>
      <c r="D603" s="3" t="s">
        <v>1317</v>
      </c>
      <c r="E603" s="3" t="s">
        <v>1317</v>
      </c>
      <c r="F603" s="3" t="s">
        <v>91</v>
      </c>
      <c r="G603" s="3" t="s">
        <v>5496</v>
      </c>
    </row>
    <row r="604" spans="1:7" ht="45" customHeight="1" x14ac:dyDescent="0.25">
      <c r="A604" s="3" t="s">
        <v>2306</v>
      </c>
      <c r="B604" s="3" t="s">
        <v>6340</v>
      </c>
      <c r="C604" s="3" t="s">
        <v>5740</v>
      </c>
      <c r="D604" s="3" t="s">
        <v>1317</v>
      </c>
      <c r="E604" s="3" t="s">
        <v>1317</v>
      </c>
      <c r="F604" s="3" t="s">
        <v>91</v>
      </c>
      <c r="G604" s="3" t="s">
        <v>5496</v>
      </c>
    </row>
    <row r="605" spans="1:7" ht="45" customHeight="1" x14ac:dyDescent="0.25">
      <c r="A605" s="3" t="s">
        <v>2309</v>
      </c>
      <c r="B605" s="3" t="s">
        <v>6341</v>
      </c>
      <c r="C605" s="3" t="s">
        <v>5740</v>
      </c>
      <c r="D605" s="3" t="s">
        <v>1317</v>
      </c>
      <c r="E605" s="3" t="s">
        <v>1317</v>
      </c>
      <c r="F605" s="3" t="s">
        <v>91</v>
      </c>
      <c r="G605" s="3" t="s">
        <v>5496</v>
      </c>
    </row>
    <row r="606" spans="1:7" ht="45" customHeight="1" x14ac:dyDescent="0.25">
      <c r="A606" s="3" t="s">
        <v>2312</v>
      </c>
      <c r="B606" s="3" t="s">
        <v>6342</v>
      </c>
      <c r="C606" s="3" t="s">
        <v>5740</v>
      </c>
      <c r="D606" s="3" t="s">
        <v>1317</v>
      </c>
      <c r="E606" s="3" t="s">
        <v>1317</v>
      </c>
      <c r="F606" s="3" t="s">
        <v>91</v>
      </c>
      <c r="G606" s="3" t="s">
        <v>5496</v>
      </c>
    </row>
    <row r="607" spans="1:7" ht="45" customHeight="1" x14ac:dyDescent="0.25">
      <c r="A607" s="3" t="s">
        <v>2314</v>
      </c>
      <c r="B607" s="3" t="s">
        <v>6343</v>
      </c>
      <c r="C607" s="3" t="s">
        <v>5740</v>
      </c>
      <c r="D607" s="3" t="s">
        <v>1317</v>
      </c>
      <c r="E607" s="3" t="s">
        <v>1317</v>
      </c>
      <c r="F607" s="3" t="s">
        <v>91</v>
      </c>
      <c r="G607" s="3" t="s">
        <v>5496</v>
      </c>
    </row>
    <row r="608" spans="1:7" ht="45" customHeight="1" x14ac:dyDescent="0.25">
      <c r="A608" s="3" t="s">
        <v>2317</v>
      </c>
      <c r="B608" s="3" t="s">
        <v>6344</v>
      </c>
      <c r="C608" s="3" t="s">
        <v>5740</v>
      </c>
      <c r="D608" s="3" t="s">
        <v>1317</v>
      </c>
      <c r="E608" s="3" t="s">
        <v>1317</v>
      </c>
      <c r="F608" s="3" t="s">
        <v>91</v>
      </c>
      <c r="G608" s="3" t="s">
        <v>5496</v>
      </c>
    </row>
    <row r="609" spans="1:7" ht="45" customHeight="1" x14ac:dyDescent="0.25">
      <c r="A609" s="3" t="s">
        <v>2320</v>
      </c>
      <c r="B609" s="3" t="s">
        <v>6345</v>
      </c>
      <c r="C609" s="3" t="s">
        <v>5740</v>
      </c>
      <c r="D609" s="3" t="s">
        <v>1317</v>
      </c>
      <c r="E609" s="3" t="s">
        <v>1317</v>
      </c>
      <c r="F609" s="3" t="s">
        <v>91</v>
      </c>
      <c r="G609" s="3" t="s">
        <v>5496</v>
      </c>
    </row>
    <row r="610" spans="1:7" ht="45" customHeight="1" x14ac:dyDescent="0.25">
      <c r="A610" s="3" t="s">
        <v>2323</v>
      </c>
      <c r="B610" s="3" t="s">
        <v>6346</v>
      </c>
      <c r="C610" s="3" t="s">
        <v>5740</v>
      </c>
      <c r="D610" s="3" t="s">
        <v>1317</v>
      </c>
      <c r="E610" s="3" t="s">
        <v>1317</v>
      </c>
      <c r="F610" s="3" t="s">
        <v>91</v>
      </c>
      <c r="G610" s="3" t="s">
        <v>5496</v>
      </c>
    </row>
    <row r="611" spans="1:7" ht="45" customHeight="1" x14ac:dyDescent="0.25">
      <c r="A611" s="3" t="s">
        <v>2326</v>
      </c>
      <c r="B611" s="3" t="s">
        <v>6347</v>
      </c>
      <c r="C611" s="3" t="s">
        <v>5740</v>
      </c>
      <c r="D611" s="3" t="s">
        <v>1317</v>
      </c>
      <c r="E611" s="3" t="s">
        <v>1317</v>
      </c>
      <c r="F611" s="3" t="s">
        <v>91</v>
      </c>
      <c r="G611" s="3" t="s">
        <v>5496</v>
      </c>
    </row>
    <row r="612" spans="1:7" ht="45" customHeight="1" x14ac:dyDescent="0.25">
      <c r="A612" s="3" t="s">
        <v>2329</v>
      </c>
      <c r="B612" s="3" t="s">
        <v>6348</v>
      </c>
      <c r="C612" s="3" t="s">
        <v>5740</v>
      </c>
      <c r="D612" s="3" t="s">
        <v>1317</v>
      </c>
      <c r="E612" s="3" t="s">
        <v>1317</v>
      </c>
      <c r="F612" s="3" t="s">
        <v>91</v>
      </c>
      <c r="G612" s="3" t="s">
        <v>5496</v>
      </c>
    </row>
    <row r="613" spans="1:7" ht="45" customHeight="1" x14ac:dyDescent="0.25">
      <c r="A613" s="3" t="s">
        <v>2332</v>
      </c>
      <c r="B613" s="3" t="s">
        <v>6349</v>
      </c>
      <c r="C613" s="3" t="s">
        <v>5740</v>
      </c>
      <c r="D613" s="3" t="s">
        <v>1317</v>
      </c>
      <c r="E613" s="3" t="s">
        <v>1317</v>
      </c>
      <c r="F613" s="3" t="s">
        <v>91</v>
      </c>
      <c r="G613" s="3" t="s">
        <v>5496</v>
      </c>
    </row>
    <row r="614" spans="1:7" ht="45" customHeight="1" x14ac:dyDescent="0.25">
      <c r="A614" s="3" t="s">
        <v>2335</v>
      </c>
      <c r="B614" s="3" t="s">
        <v>6350</v>
      </c>
      <c r="C614" s="3" t="s">
        <v>5740</v>
      </c>
      <c r="D614" s="3" t="s">
        <v>1317</v>
      </c>
      <c r="E614" s="3" t="s">
        <v>1317</v>
      </c>
      <c r="F614" s="3" t="s">
        <v>91</v>
      </c>
      <c r="G614" s="3" t="s">
        <v>5496</v>
      </c>
    </row>
    <row r="615" spans="1:7" ht="45" customHeight="1" x14ac:dyDescent="0.25">
      <c r="A615" s="3" t="s">
        <v>2338</v>
      </c>
      <c r="B615" s="3" t="s">
        <v>6351</v>
      </c>
      <c r="C615" s="3" t="s">
        <v>5740</v>
      </c>
      <c r="D615" s="3" t="s">
        <v>1317</v>
      </c>
      <c r="E615" s="3" t="s">
        <v>1317</v>
      </c>
      <c r="F615" s="3" t="s">
        <v>91</v>
      </c>
      <c r="G615" s="3" t="s">
        <v>5496</v>
      </c>
    </row>
    <row r="616" spans="1:7" ht="45" customHeight="1" x14ac:dyDescent="0.25">
      <c r="A616" s="3" t="s">
        <v>2341</v>
      </c>
      <c r="B616" s="3" t="s">
        <v>6352</v>
      </c>
      <c r="C616" s="3" t="s">
        <v>5740</v>
      </c>
      <c r="D616" s="3" t="s">
        <v>1317</v>
      </c>
      <c r="E616" s="3" t="s">
        <v>1317</v>
      </c>
      <c r="F616" s="3" t="s">
        <v>91</v>
      </c>
      <c r="G616" s="3" t="s">
        <v>5496</v>
      </c>
    </row>
    <row r="617" spans="1:7" ht="45" customHeight="1" x14ac:dyDescent="0.25">
      <c r="A617" s="3" t="s">
        <v>2344</v>
      </c>
      <c r="B617" s="3" t="s">
        <v>6353</v>
      </c>
      <c r="C617" s="3" t="s">
        <v>5740</v>
      </c>
      <c r="D617" s="3" t="s">
        <v>1317</v>
      </c>
      <c r="E617" s="3" t="s">
        <v>1317</v>
      </c>
      <c r="F617" s="3" t="s">
        <v>91</v>
      </c>
      <c r="G617" s="3" t="s">
        <v>5496</v>
      </c>
    </row>
    <row r="618" spans="1:7" ht="45" customHeight="1" x14ac:dyDescent="0.25">
      <c r="A618" s="3" t="s">
        <v>2347</v>
      </c>
      <c r="B618" s="3" t="s">
        <v>6354</v>
      </c>
      <c r="C618" s="3" t="s">
        <v>5740</v>
      </c>
      <c r="D618" s="3" t="s">
        <v>1317</v>
      </c>
      <c r="E618" s="3" t="s">
        <v>1317</v>
      </c>
      <c r="F618" s="3" t="s">
        <v>91</v>
      </c>
      <c r="G618" s="3" t="s">
        <v>5496</v>
      </c>
    </row>
    <row r="619" spans="1:7" ht="45" customHeight="1" x14ac:dyDescent="0.25">
      <c r="A619" s="3" t="s">
        <v>2350</v>
      </c>
      <c r="B619" s="3" t="s">
        <v>6355</v>
      </c>
      <c r="C619" s="3" t="s">
        <v>5740</v>
      </c>
      <c r="D619" s="3" t="s">
        <v>1317</v>
      </c>
      <c r="E619" s="3" t="s">
        <v>1317</v>
      </c>
      <c r="F619" s="3" t="s">
        <v>91</v>
      </c>
      <c r="G619" s="3" t="s">
        <v>5496</v>
      </c>
    </row>
    <row r="620" spans="1:7" ht="45" customHeight="1" x14ac:dyDescent="0.25">
      <c r="A620" s="3" t="s">
        <v>2353</v>
      </c>
      <c r="B620" s="3" t="s">
        <v>6356</v>
      </c>
      <c r="C620" s="3" t="s">
        <v>5740</v>
      </c>
      <c r="D620" s="3" t="s">
        <v>1317</v>
      </c>
      <c r="E620" s="3" t="s">
        <v>1317</v>
      </c>
      <c r="F620" s="3" t="s">
        <v>91</v>
      </c>
      <c r="G620" s="3" t="s">
        <v>5496</v>
      </c>
    </row>
    <row r="621" spans="1:7" ht="45" customHeight="1" x14ac:dyDescent="0.25">
      <c r="A621" s="3" t="s">
        <v>2356</v>
      </c>
      <c r="B621" s="3" t="s">
        <v>6357</v>
      </c>
      <c r="C621" s="3" t="s">
        <v>5740</v>
      </c>
      <c r="D621" s="3" t="s">
        <v>1317</v>
      </c>
      <c r="E621" s="3" t="s">
        <v>1317</v>
      </c>
      <c r="F621" s="3" t="s">
        <v>91</v>
      </c>
      <c r="G621" s="3" t="s">
        <v>5496</v>
      </c>
    </row>
    <row r="622" spans="1:7" ht="45" customHeight="1" x14ac:dyDescent="0.25">
      <c r="A622" s="3" t="s">
        <v>2359</v>
      </c>
      <c r="B622" s="3" t="s">
        <v>6358</v>
      </c>
      <c r="C622" s="3" t="s">
        <v>5740</v>
      </c>
      <c r="D622" s="3" t="s">
        <v>1317</v>
      </c>
      <c r="E622" s="3" t="s">
        <v>1317</v>
      </c>
      <c r="F622" s="3" t="s">
        <v>91</v>
      </c>
      <c r="G622" s="3" t="s">
        <v>5496</v>
      </c>
    </row>
    <row r="623" spans="1:7" ht="45" customHeight="1" x14ac:dyDescent="0.25">
      <c r="A623" s="3" t="s">
        <v>2362</v>
      </c>
      <c r="B623" s="3" t="s">
        <v>6359</v>
      </c>
      <c r="C623" s="3" t="s">
        <v>5740</v>
      </c>
      <c r="D623" s="3" t="s">
        <v>1317</v>
      </c>
      <c r="E623" s="3" t="s">
        <v>1317</v>
      </c>
      <c r="F623" s="3" t="s">
        <v>91</v>
      </c>
      <c r="G623" s="3" t="s">
        <v>5496</v>
      </c>
    </row>
    <row r="624" spans="1:7" ht="45" customHeight="1" x14ac:dyDescent="0.25">
      <c r="A624" s="3" t="s">
        <v>2364</v>
      </c>
      <c r="B624" s="3" t="s">
        <v>6360</v>
      </c>
      <c r="C624" s="3" t="s">
        <v>5740</v>
      </c>
      <c r="D624" s="3" t="s">
        <v>1317</v>
      </c>
      <c r="E624" s="3" t="s">
        <v>1317</v>
      </c>
      <c r="F624" s="3" t="s">
        <v>91</v>
      </c>
      <c r="G624" s="3" t="s">
        <v>5496</v>
      </c>
    </row>
    <row r="625" spans="1:7" ht="45" customHeight="1" x14ac:dyDescent="0.25">
      <c r="A625" s="3" t="s">
        <v>2366</v>
      </c>
      <c r="B625" s="3" t="s">
        <v>6361</v>
      </c>
      <c r="C625" s="3" t="s">
        <v>5740</v>
      </c>
      <c r="D625" s="3" t="s">
        <v>1317</v>
      </c>
      <c r="E625" s="3" t="s">
        <v>1317</v>
      </c>
      <c r="F625" s="3" t="s">
        <v>91</v>
      </c>
      <c r="G625" s="3" t="s">
        <v>5496</v>
      </c>
    </row>
    <row r="626" spans="1:7" ht="45" customHeight="1" x14ac:dyDescent="0.25">
      <c r="A626" s="3" t="s">
        <v>2368</v>
      </c>
      <c r="B626" s="3" t="s">
        <v>6362</v>
      </c>
      <c r="C626" s="3" t="s">
        <v>5740</v>
      </c>
      <c r="D626" s="3" t="s">
        <v>1317</v>
      </c>
      <c r="E626" s="3" t="s">
        <v>1317</v>
      </c>
      <c r="F626" s="3" t="s">
        <v>91</v>
      </c>
      <c r="G626" s="3" t="s">
        <v>5496</v>
      </c>
    </row>
    <row r="627" spans="1:7" ht="45" customHeight="1" x14ac:dyDescent="0.25">
      <c r="A627" s="3" t="s">
        <v>2370</v>
      </c>
      <c r="B627" s="3" t="s">
        <v>6363</v>
      </c>
      <c r="C627" s="3" t="s">
        <v>5740</v>
      </c>
      <c r="D627" s="3" t="s">
        <v>1317</v>
      </c>
      <c r="E627" s="3" t="s">
        <v>1317</v>
      </c>
      <c r="F627" s="3" t="s">
        <v>91</v>
      </c>
      <c r="G627" s="3" t="s">
        <v>5496</v>
      </c>
    </row>
    <row r="628" spans="1:7" ht="45" customHeight="1" x14ac:dyDescent="0.25">
      <c r="A628" s="3" t="s">
        <v>2372</v>
      </c>
      <c r="B628" s="3" t="s">
        <v>6364</v>
      </c>
      <c r="C628" s="3" t="s">
        <v>5740</v>
      </c>
      <c r="D628" s="3" t="s">
        <v>1317</v>
      </c>
      <c r="E628" s="3" t="s">
        <v>1317</v>
      </c>
      <c r="F628" s="3" t="s">
        <v>91</v>
      </c>
      <c r="G628" s="3" t="s">
        <v>5496</v>
      </c>
    </row>
    <row r="629" spans="1:7" ht="45" customHeight="1" x14ac:dyDescent="0.25">
      <c r="A629" s="3" t="s">
        <v>2374</v>
      </c>
      <c r="B629" s="3" t="s">
        <v>6365</v>
      </c>
      <c r="C629" s="3" t="s">
        <v>5740</v>
      </c>
      <c r="D629" s="3" t="s">
        <v>1317</v>
      </c>
      <c r="E629" s="3" t="s">
        <v>1317</v>
      </c>
      <c r="F629" s="3" t="s">
        <v>91</v>
      </c>
      <c r="G629" s="3" t="s">
        <v>5496</v>
      </c>
    </row>
    <row r="630" spans="1:7" ht="45" customHeight="1" x14ac:dyDescent="0.25">
      <c r="A630" s="3" t="s">
        <v>2376</v>
      </c>
      <c r="B630" s="3" t="s">
        <v>6366</v>
      </c>
      <c r="C630" s="3" t="s">
        <v>5740</v>
      </c>
      <c r="D630" s="3" t="s">
        <v>1317</v>
      </c>
      <c r="E630" s="3" t="s">
        <v>1317</v>
      </c>
      <c r="F630" s="3" t="s">
        <v>91</v>
      </c>
      <c r="G630" s="3" t="s">
        <v>5496</v>
      </c>
    </row>
    <row r="631" spans="1:7" ht="45" customHeight="1" x14ac:dyDescent="0.25">
      <c r="A631" s="3" t="s">
        <v>2378</v>
      </c>
      <c r="B631" s="3" t="s">
        <v>6367</v>
      </c>
      <c r="C631" s="3" t="s">
        <v>5740</v>
      </c>
      <c r="D631" s="3" t="s">
        <v>1317</v>
      </c>
      <c r="E631" s="3" t="s">
        <v>1317</v>
      </c>
      <c r="F631" s="3" t="s">
        <v>91</v>
      </c>
      <c r="G631" s="3" t="s">
        <v>5496</v>
      </c>
    </row>
    <row r="632" spans="1:7" ht="45" customHeight="1" x14ac:dyDescent="0.25">
      <c r="A632" s="3" t="s">
        <v>2380</v>
      </c>
      <c r="B632" s="3" t="s">
        <v>6368</v>
      </c>
      <c r="C632" s="3" t="s">
        <v>5740</v>
      </c>
      <c r="D632" s="3" t="s">
        <v>1317</v>
      </c>
      <c r="E632" s="3" t="s">
        <v>1317</v>
      </c>
      <c r="F632" s="3" t="s">
        <v>91</v>
      </c>
      <c r="G632" s="3" t="s">
        <v>5496</v>
      </c>
    </row>
    <row r="633" spans="1:7" ht="45" customHeight="1" x14ac:dyDescent="0.25">
      <c r="A633" s="3" t="s">
        <v>2382</v>
      </c>
      <c r="B633" s="3" t="s">
        <v>6369</v>
      </c>
      <c r="C633" s="3" t="s">
        <v>5740</v>
      </c>
      <c r="D633" s="3" t="s">
        <v>1317</v>
      </c>
      <c r="E633" s="3" t="s">
        <v>1317</v>
      </c>
      <c r="F633" s="3" t="s">
        <v>91</v>
      </c>
      <c r="G633" s="3" t="s">
        <v>5496</v>
      </c>
    </row>
    <row r="634" spans="1:7" ht="45" customHeight="1" x14ac:dyDescent="0.25">
      <c r="A634" s="3" t="s">
        <v>2384</v>
      </c>
      <c r="B634" s="3" t="s">
        <v>6370</v>
      </c>
      <c r="C634" s="3" t="s">
        <v>5740</v>
      </c>
      <c r="D634" s="3" t="s">
        <v>1317</v>
      </c>
      <c r="E634" s="3" t="s">
        <v>1317</v>
      </c>
      <c r="F634" s="3" t="s">
        <v>91</v>
      </c>
      <c r="G634" s="3" t="s">
        <v>5496</v>
      </c>
    </row>
    <row r="635" spans="1:7" ht="45" customHeight="1" x14ac:dyDescent="0.25">
      <c r="A635" s="3" t="s">
        <v>2386</v>
      </c>
      <c r="B635" s="3" t="s">
        <v>6371</v>
      </c>
      <c r="C635" s="3" t="s">
        <v>5740</v>
      </c>
      <c r="D635" s="3" t="s">
        <v>1317</v>
      </c>
      <c r="E635" s="3" t="s">
        <v>1317</v>
      </c>
      <c r="F635" s="3" t="s">
        <v>91</v>
      </c>
      <c r="G635" s="3" t="s">
        <v>5496</v>
      </c>
    </row>
    <row r="636" spans="1:7" ht="45" customHeight="1" x14ac:dyDescent="0.25">
      <c r="A636" s="3" t="s">
        <v>2388</v>
      </c>
      <c r="B636" s="3" t="s">
        <v>6372</v>
      </c>
      <c r="C636" s="3" t="s">
        <v>5740</v>
      </c>
      <c r="D636" s="3" t="s">
        <v>1317</v>
      </c>
      <c r="E636" s="3" t="s">
        <v>1317</v>
      </c>
      <c r="F636" s="3" t="s">
        <v>91</v>
      </c>
      <c r="G636" s="3" t="s">
        <v>5496</v>
      </c>
    </row>
    <row r="637" spans="1:7" ht="45" customHeight="1" x14ac:dyDescent="0.25">
      <c r="A637" s="3" t="s">
        <v>2390</v>
      </c>
      <c r="B637" s="3" t="s">
        <v>6373</v>
      </c>
      <c r="C637" s="3" t="s">
        <v>5740</v>
      </c>
      <c r="D637" s="3" t="s">
        <v>1317</v>
      </c>
      <c r="E637" s="3" t="s">
        <v>1317</v>
      </c>
      <c r="F637" s="3" t="s">
        <v>91</v>
      </c>
      <c r="G637" s="3" t="s">
        <v>5496</v>
      </c>
    </row>
    <row r="638" spans="1:7" ht="45" customHeight="1" x14ac:dyDescent="0.25">
      <c r="A638" s="3" t="s">
        <v>2393</v>
      </c>
      <c r="B638" s="3" t="s">
        <v>6374</v>
      </c>
      <c r="C638" s="3" t="s">
        <v>5740</v>
      </c>
      <c r="D638" s="3" t="s">
        <v>1317</v>
      </c>
      <c r="E638" s="3" t="s">
        <v>1317</v>
      </c>
      <c r="F638" s="3" t="s">
        <v>91</v>
      </c>
      <c r="G638" s="3" t="s">
        <v>5496</v>
      </c>
    </row>
    <row r="639" spans="1:7" ht="45" customHeight="1" x14ac:dyDescent="0.25">
      <c r="A639" s="3" t="s">
        <v>2395</v>
      </c>
      <c r="B639" s="3" t="s">
        <v>6375</v>
      </c>
      <c r="C639" s="3" t="s">
        <v>5740</v>
      </c>
      <c r="D639" s="3" t="s">
        <v>1317</v>
      </c>
      <c r="E639" s="3" t="s">
        <v>1317</v>
      </c>
      <c r="F639" s="3" t="s">
        <v>91</v>
      </c>
      <c r="G639" s="3" t="s">
        <v>5496</v>
      </c>
    </row>
    <row r="640" spans="1:7" ht="45" customHeight="1" x14ac:dyDescent="0.25">
      <c r="A640" s="3" t="s">
        <v>2398</v>
      </c>
      <c r="B640" s="3" t="s">
        <v>6376</v>
      </c>
      <c r="C640" s="3" t="s">
        <v>5740</v>
      </c>
      <c r="D640" s="3" t="s">
        <v>1317</v>
      </c>
      <c r="E640" s="3" t="s">
        <v>1317</v>
      </c>
      <c r="F640" s="3" t="s">
        <v>91</v>
      </c>
      <c r="G640" s="3" t="s">
        <v>5496</v>
      </c>
    </row>
    <row r="641" spans="1:7" ht="45" customHeight="1" x14ac:dyDescent="0.25">
      <c r="A641" s="3" t="s">
        <v>2401</v>
      </c>
      <c r="B641" s="3" t="s">
        <v>6377</v>
      </c>
      <c r="C641" s="3" t="s">
        <v>5740</v>
      </c>
      <c r="D641" s="3" t="s">
        <v>1317</v>
      </c>
      <c r="E641" s="3" t="s">
        <v>1317</v>
      </c>
      <c r="F641" s="3" t="s">
        <v>91</v>
      </c>
      <c r="G641" s="3" t="s">
        <v>5496</v>
      </c>
    </row>
    <row r="642" spans="1:7" ht="45" customHeight="1" x14ac:dyDescent="0.25">
      <c r="A642" s="3" t="s">
        <v>2404</v>
      </c>
      <c r="B642" s="3" t="s">
        <v>6378</v>
      </c>
      <c r="C642" s="3" t="s">
        <v>5740</v>
      </c>
      <c r="D642" s="3" t="s">
        <v>1317</v>
      </c>
      <c r="E642" s="3" t="s">
        <v>1317</v>
      </c>
      <c r="F642" s="3" t="s">
        <v>91</v>
      </c>
      <c r="G642" s="3" t="s">
        <v>5496</v>
      </c>
    </row>
    <row r="643" spans="1:7" ht="45" customHeight="1" x14ac:dyDescent="0.25">
      <c r="A643" s="3" t="s">
        <v>2406</v>
      </c>
      <c r="B643" s="3" t="s">
        <v>6379</v>
      </c>
      <c r="C643" s="3" t="s">
        <v>5740</v>
      </c>
      <c r="D643" s="3" t="s">
        <v>1317</v>
      </c>
      <c r="E643" s="3" t="s">
        <v>1317</v>
      </c>
      <c r="F643" s="3" t="s">
        <v>91</v>
      </c>
      <c r="G643" s="3" t="s">
        <v>5496</v>
      </c>
    </row>
    <row r="644" spans="1:7" ht="45" customHeight="1" x14ac:dyDescent="0.25">
      <c r="A644" s="3" t="s">
        <v>2409</v>
      </c>
      <c r="B644" s="3" t="s">
        <v>6380</v>
      </c>
      <c r="C644" s="3" t="s">
        <v>5740</v>
      </c>
      <c r="D644" s="3" t="s">
        <v>1317</v>
      </c>
      <c r="E644" s="3" t="s">
        <v>1317</v>
      </c>
      <c r="F644" s="3" t="s">
        <v>91</v>
      </c>
      <c r="G644" s="3" t="s">
        <v>5496</v>
      </c>
    </row>
    <row r="645" spans="1:7" ht="45" customHeight="1" x14ac:dyDescent="0.25">
      <c r="A645" s="3" t="s">
        <v>2412</v>
      </c>
      <c r="B645" s="3" t="s">
        <v>6381</v>
      </c>
      <c r="C645" s="3" t="s">
        <v>5740</v>
      </c>
      <c r="D645" s="3" t="s">
        <v>1317</v>
      </c>
      <c r="E645" s="3" t="s">
        <v>1317</v>
      </c>
      <c r="F645" s="3" t="s">
        <v>91</v>
      </c>
      <c r="G645" s="3" t="s">
        <v>5496</v>
      </c>
    </row>
    <row r="646" spans="1:7" ht="45" customHeight="1" x14ac:dyDescent="0.25">
      <c r="A646" s="3" t="s">
        <v>2415</v>
      </c>
      <c r="B646" s="3" t="s">
        <v>6382</v>
      </c>
      <c r="C646" s="3" t="s">
        <v>5740</v>
      </c>
      <c r="D646" s="3" t="s">
        <v>1317</v>
      </c>
      <c r="E646" s="3" t="s">
        <v>1317</v>
      </c>
      <c r="F646" s="3" t="s">
        <v>91</v>
      </c>
      <c r="G646" s="3" t="s">
        <v>5496</v>
      </c>
    </row>
    <row r="647" spans="1:7" ht="45" customHeight="1" x14ac:dyDescent="0.25">
      <c r="A647" s="3" t="s">
        <v>2418</v>
      </c>
      <c r="B647" s="3" t="s">
        <v>6383</v>
      </c>
      <c r="C647" s="3" t="s">
        <v>5740</v>
      </c>
      <c r="D647" s="3" t="s">
        <v>1317</v>
      </c>
      <c r="E647" s="3" t="s">
        <v>1317</v>
      </c>
      <c r="F647" s="3" t="s">
        <v>91</v>
      </c>
      <c r="G647" s="3" t="s">
        <v>5496</v>
      </c>
    </row>
    <row r="648" spans="1:7" ht="45" customHeight="1" x14ac:dyDescent="0.25">
      <c r="A648" s="3" t="s">
        <v>2420</v>
      </c>
      <c r="B648" s="3" t="s">
        <v>6384</v>
      </c>
      <c r="C648" s="3" t="s">
        <v>5740</v>
      </c>
      <c r="D648" s="3" t="s">
        <v>1317</v>
      </c>
      <c r="E648" s="3" t="s">
        <v>1317</v>
      </c>
      <c r="F648" s="3" t="s">
        <v>91</v>
      </c>
      <c r="G648" s="3" t="s">
        <v>5496</v>
      </c>
    </row>
    <row r="649" spans="1:7" ht="45" customHeight="1" x14ac:dyDescent="0.25">
      <c r="A649" s="3" t="s">
        <v>2423</v>
      </c>
      <c r="B649" s="3" t="s">
        <v>6385</v>
      </c>
      <c r="C649" s="3" t="s">
        <v>5740</v>
      </c>
      <c r="D649" s="3" t="s">
        <v>1317</v>
      </c>
      <c r="E649" s="3" t="s">
        <v>1317</v>
      </c>
      <c r="F649" s="3" t="s">
        <v>91</v>
      </c>
      <c r="G649" s="3" t="s">
        <v>5496</v>
      </c>
    </row>
    <row r="650" spans="1:7" ht="45" customHeight="1" x14ac:dyDescent="0.25">
      <c r="A650" s="3" t="s">
        <v>2426</v>
      </c>
      <c r="B650" s="3" t="s">
        <v>6386</v>
      </c>
      <c r="C650" s="3" t="s">
        <v>5740</v>
      </c>
      <c r="D650" s="3" t="s">
        <v>1317</v>
      </c>
      <c r="E650" s="3" t="s">
        <v>1317</v>
      </c>
      <c r="F650" s="3" t="s">
        <v>91</v>
      </c>
      <c r="G650" s="3" t="s">
        <v>5496</v>
      </c>
    </row>
    <row r="651" spans="1:7" ht="45" customHeight="1" x14ac:dyDescent="0.25">
      <c r="A651" s="3" t="s">
        <v>2429</v>
      </c>
      <c r="B651" s="3" t="s">
        <v>6387</v>
      </c>
      <c r="C651" s="3" t="s">
        <v>5740</v>
      </c>
      <c r="D651" s="3" t="s">
        <v>1317</v>
      </c>
      <c r="E651" s="3" t="s">
        <v>4789</v>
      </c>
      <c r="F651" s="3" t="s">
        <v>91</v>
      </c>
      <c r="G651" s="3" t="s">
        <v>5496</v>
      </c>
    </row>
    <row r="652" spans="1:7" ht="45" customHeight="1" x14ac:dyDescent="0.25">
      <c r="A652" s="3" t="s">
        <v>2436</v>
      </c>
      <c r="B652" s="3" t="s">
        <v>6388</v>
      </c>
      <c r="C652" s="3" t="s">
        <v>5740</v>
      </c>
      <c r="D652" s="3" t="s">
        <v>1317</v>
      </c>
      <c r="E652" s="3" t="s">
        <v>1317</v>
      </c>
      <c r="F652" s="3" t="s">
        <v>91</v>
      </c>
      <c r="G652" s="3" t="s">
        <v>5496</v>
      </c>
    </row>
    <row r="653" spans="1:7" ht="45" customHeight="1" x14ac:dyDescent="0.25">
      <c r="A653" s="3" t="s">
        <v>2439</v>
      </c>
      <c r="B653" s="3" t="s">
        <v>6389</v>
      </c>
      <c r="C653" s="3" t="s">
        <v>5740</v>
      </c>
      <c r="D653" s="3" t="s">
        <v>1317</v>
      </c>
      <c r="E653" s="3" t="s">
        <v>1317</v>
      </c>
      <c r="F653" s="3" t="s">
        <v>91</v>
      </c>
      <c r="G653" s="3" t="s">
        <v>5496</v>
      </c>
    </row>
    <row r="654" spans="1:7" ht="45" customHeight="1" x14ac:dyDescent="0.25">
      <c r="A654" s="3" t="s">
        <v>2443</v>
      </c>
      <c r="B654" s="3" t="s">
        <v>6390</v>
      </c>
      <c r="C654" s="3" t="s">
        <v>5740</v>
      </c>
      <c r="D654" s="3" t="s">
        <v>1317</v>
      </c>
      <c r="E654" s="3" t="s">
        <v>1317</v>
      </c>
      <c r="F654" s="3" t="s">
        <v>91</v>
      </c>
      <c r="G654" s="3" t="s">
        <v>5496</v>
      </c>
    </row>
    <row r="655" spans="1:7" ht="45" customHeight="1" x14ac:dyDescent="0.25">
      <c r="A655" s="3" t="s">
        <v>2447</v>
      </c>
      <c r="B655" s="3" t="s">
        <v>6391</v>
      </c>
      <c r="C655" s="3" t="s">
        <v>5740</v>
      </c>
      <c r="D655" s="3" t="s">
        <v>1317</v>
      </c>
      <c r="E655" s="3" t="s">
        <v>1317</v>
      </c>
      <c r="F655" s="3" t="s">
        <v>91</v>
      </c>
      <c r="G655" s="3" t="s">
        <v>5496</v>
      </c>
    </row>
    <row r="656" spans="1:7" ht="45" customHeight="1" x14ac:dyDescent="0.25">
      <c r="A656" s="3" t="s">
        <v>2452</v>
      </c>
      <c r="B656" s="3" t="s">
        <v>6392</v>
      </c>
      <c r="C656" s="3" t="s">
        <v>5740</v>
      </c>
      <c r="D656" s="3" t="s">
        <v>1317</v>
      </c>
      <c r="E656" s="3" t="s">
        <v>1317</v>
      </c>
      <c r="F656" s="3" t="s">
        <v>91</v>
      </c>
      <c r="G656" s="3" t="s">
        <v>5496</v>
      </c>
    </row>
    <row r="657" spans="1:7" ht="45" customHeight="1" x14ac:dyDescent="0.25">
      <c r="A657" s="3" t="s">
        <v>2455</v>
      </c>
      <c r="B657" s="3" t="s">
        <v>6393</v>
      </c>
      <c r="C657" s="3" t="s">
        <v>5740</v>
      </c>
      <c r="D657" s="3" t="s">
        <v>1317</v>
      </c>
      <c r="E657" s="3" t="s">
        <v>1317</v>
      </c>
      <c r="F657" s="3" t="s">
        <v>91</v>
      </c>
      <c r="G657" s="3" t="s">
        <v>5496</v>
      </c>
    </row>
    <row r="658" spans="1:7" ht="45" customHeight="1" x14ac:dyDescent="0.25">
      <c r="A658" s="3" t="s">
        <v>2457</v>
      </c>
      <c r="B658" s="3" t="s">
        <v>6394</v>
      </c>
      <c r="C658" s="3" t="s">
        <v>5740</v>
      </c>
      <c r="D658" s="3" t="s">
        <v>1317</v>
      </c>
      <c r="E658" s="3" t="s">
        <v>1317</v>
      </c>
      <c r="F658" s="3" t="s">
        <v>91</v>
      </c>
      <c r="G658" s="3" t="s">
        <v>5496</v>
      </c>
    </row>
    <row r="659" spans="1:7" ht="45" customHeight="1" x14ac:dyDescent="0.25">
      <c r="A659" s="3" t="s">
        <v>2460</v>
      </c>
      <c r="B659" s="3" t="s">
        <v>6395</v>
      </c>
      <c r="C659" s="3" t="s">
        <v>5740</v>
      </c>
      <c r="D659" s="3" t="s">
        <v>1317</v>
      </c>
      <c r="E659" s="3" t="s">
        <v>1317</v>
      </c>
      <c r="F659" s="3" t="s">
        <v>91</v>
      </c>
      <c r="G659" s="3" t="s">
        <v>5496</v>
      </c>
    </row>
    <row r="660" spans="1:7" ht="45" customHeight="1" x14ac:dyDescent="0.25">
      <c r="A660" s="3" t="s">
        <v>2463</v>
      </c>
      <c r="B660" s="3" t="s">
        <v>6396</v>
      </c>
      <c r="C660" s="3" t="s">
        <v>5740</v>
      </c>
      <c r="D660" s="3" t="s">
        <v>1317</v>
      </c>
      <c r="E660" s="3" t="s">
        <v>1317</v>
      </c>
      <c r="F660" s="3" t="s">
        <v>91</v>
      </c>
      <c r="G660" s="3" t="s">
        <v>5496</v>
      </c>
    </row>
    <row r="661" spans="1:7" ht="45" customHeight="1" x14ac:dyDescent="0.25">
      <c r="A661" s="3" t="s">
        <v>2466</v>
      </c>
      <c r="B661" s="3" t="s">
        <v>6397</v>
      </c>
      <c r="C661" s="3" t="s">
        <v>5740</v>
      </c>
      <c r="D661" s="3" t="s">
        <v>1317</v>
      </c>
      <c r="E661" s="3" t="s">
        <v>1317</v>
      </c>
      <c r="F661" s="3" t="s">
        <v>91</v>
      </c>
      <c r="G661" s="3" t="s">
        <v>5496</v>
      </c>
    </row>
    <row r="662" spans="1:7" ht="45" customHeight="1" x14ac:dyDescent="0.25">
      <c r="A662" s="3" t="s">
        <v>2468</v>
      </c>
      <c r="B662" s="3" t="s">
        <v>6398</v>
      </c>
      <c r="C662" s="3" t="s">
        <v>5740</v>
      </c>
      <c r="D662" s="3" t="s">
        <v>1317</v>
      </c>
      <c r="E662" s="3" t="s">
        <v>1317</v>
      </c>
      <c r="F662" s="3" t="s">
        <v>91</v>
      </c>
      <c r="G662" s="3" t="s">
        <v>5496</v>
      </c>
    </row>
    <row r="663" spans="1:7" ht="45" customHeight="1" x14ac:dyDescent="0.25">
      <c r="A663" s="3" t="s">
        <v>2470</v>
      </c>
      <c r="B663" s="3" t="s">
        <v>6399</v>
      </c>
      <c r="C663" s="3" t="s">
        <v>5740</v>
      </c>
      <c r="D663" s="3" t="s">
        <v>1317</v>
      </c>
      <c r="E663" s="3" t="s">
        <v>1317</v>
      </c>
      <c r="F663" s="3" t="s">
        <v>91</v>
      </c>
      <c r="G663" s="3" t="s">
        <v>5496</v>
      </c>
    </row>
    <row r="664" spans="1:7" ht="45" customHeight="1" x14ac:dyDescent="0.25">
      <c r="A664" s="3" t="s">
        <v>2472</v>
      </c>
      <c r="B664" s="3" t="s">
        <v>6400</v>
      </c>
      <c r="C664" s="3" t="s">
        <v>5740</v>
      </c>
      <c r="D664" s="3" t="s">
        <v>1317</v>
      </c>
      <c r="E664" s="3" t="s">
        <v>1317</v>
      </c>
      <c r="F664" s="3" t="s">
        <v>91</v>
      </c>
      <c r="G664" s="3" t="s">
        <v>5496</v>
      </c>
    </row>
    <row r="665" spans="1:7" ht="45" customHeight="1" x14ac:dyDescent="0.25">
      <c r="A665" s="3" t="s">
        <v>2474</v>
      </c>
      <c r="B665" s="3" t="s">
        <v>6401</v>
      </c>
      <c r="C665" s="3" t="s">
        <v>5740</v>
      </c>
      <c r="D665" s="3" t="s">
        <v>1317</v>
      </c>
      <c r="E665" s="3" t="s">
        <v>1317</v>
      </c>
      <c r="F665" s="3" t="s">
        <v>91</v>
      </c>
      <c r="G665" s="3" t="s">
        <v>5496</v>
      </c>
    </row>
    <row r="666" spans="1:7" ht="45" customHeight="1" x14ac:dyDescent="0.25">
      <c r="A666" s="3" t="s">
        <v>2477</v>
      </c>
      <c r="B666" s="3" t="s">
        <v>6402</v>
      </c>
      <c r="C666" s="3" t="s">
        <v>5740</v>
      </c>
      <c r="D666" s="3" t="s">
        <v>1317</v>
      </c>
      <c r="E666" s="3" t="s">
        <v>1317</v>
      </c>
      <c r="F666" s="3" t="s">
        <v>91</v>
      </c>
      <c r="G666" s="3" t="s">
        <v>5496</v>
      </c>
    </row>
    <row r="667" spans="1:7" ht="45" customHeight="1" x14ac:dyDescent="0.25">
      <c r="A667" s="3" t="s">
        <v>2480</v>
      </c>
      <c r="B667" s="3" t="s">
        <v>6403</v>
      </c>
      <c r="C667" s="3" t="s">
        <v>5740</v>
      </c>
      <c r="D667" s="3" t="s">
        <v>1317</v>
      </c>
      <c r="E667" s="3" t="s">
        <v>1317</v>
      </c>
      <c r="F667" s="3" t="s">
        <v>91</v>
      </c>
      <c r="G667" s="3" t="s">
        <v>5496</v>
      </c>
    </row>
    <row r="668" spans="1:7" ht="45" customHeight="1" x14ac:dyDescent="0.25">
      <c r="A668" s="3" t="s">
        <v>2482</v>
      </c>
      <c r="B668" s="3" t="s">
        <v>6404</v>
      </c>
      <c r="C668" s="3" t="s">
        <v>5740</v>
      </c>
      <c r="D668" s="3" t="s">
        <v>1317</v>
      </c>
      <c r="E668" s="3" t="s">
        <v>1317</v>
      </c>
      <c r="F668" s="3" t="s">
        <v>91</v>
      </c>
      <c r="G668" s="3" t="s">
        <v>5496</v>
      </c>
    </row>
    <row r="669" spans="1:7" ht="45" customHeight="1" x14ac:dyDescent="0.25">
      <c r="A669" s="3" t="s">
        <v>2484</v>
      </c>
      <c r="B669" s="3" t="s">
        <v>6405</v>
      </c>
      <c r="C669" s="3" t="s">
        <v>5740</v>
      </c>
      <c r="D669" s="3" t="s">
        <v>1317</v>
      </c>
      <c r="E669" s="3" t="s">
        <v>1317</v>
      </c>
      <c r="F669" s="3" t="s">
        <v>91</v>
      </c>
      <c r="G669" s="3" t="s">
        <v>5496</v>
      </c>
    </row>
    <row r="670" spans="1:7" ht="45" customHeight="1" x14ac:dyDescent="0.25">
      <c r="A670" s="3" t="s">
        <v>2486</v>
      </c>
      <c r="B670" s="3" t="s">
        <v>6406</v>
      </c>
      <c r="C670" s="3" t="s">
        <v>5740</v>
      </c>
      <c r="D670" s="3" t="s">
        <v>1317</v>
      </c>
      <c r="E670" s="3" t="s">
        <v>1317</v>
      </c>
      <c r="F670" s="3" t="s">
        <v>91</v>
      </c>
      <c r="G670" s="3" t="s">
        <v>5496</v>
      </c>
    </row>
    <row r="671" spans="1:7" ht="45" customHeight="1" x14ac:dyDescent="0.25">
      <c r="A671" s="3" t="s">
        <v>2488</v>
      </c>
      <c r="B671" s="3" t="s">
        <v>6407</v>
      </c>
      <c r="C671" s="3" t="s">
        <v>5740</v>
      </c>
      <c r="D671" s="3" t="s">
        <v>1317</v>
      </c>
      <c r="E671" s="3" t="s">
        <v>1317</v>
      </c>
      <c r="F671" s="3" t="s">
        <v>91</v>
      </c>
      <c r="G671" s="3" t="s">
        <v>5496</v>
      </c>
    </row>
    <row r="672" spans="1:7" ht="45" customHeight="1" x14ac:dyDescent="0.25">
      <c r="A672" s="3" t="s">
        <v>2490</v>
      </c>
      <c r="B672" s="3" t="s">
        <v>6408</v>
      </c>
      <c r="C672" s="3" t="s">
        <v>5740</v>
      </c>
      <c r="D672" s="3" t="s">
        <v>1317</v>
      </c>
      <c r="E672" s="3" t="s">
        <v>1317</v>
      </c>
      <c r="F672" s="3" t="s">
        <v>91</v>
      </c>
      <c r="G672" s="3" t="s">
        <v>5496</v>
      </c>
    </row>
    <row r="673" spans="1:7" ht="45" customHeight="1" x14ac:dyDescent="0.25">
      <c r="A673" s="3" t="s">
        <v>2492</v>
      </c>
      <c r="B673" s="3" t="s">
        <v>6409</v>
      </c>
      <c r="C673" s="3" t="s">
        <v>5740</v>
      </c>
      <c r="D673" s="3" t="s">
        <v>1317</v>
      </c>
      <c r="E673" s="3" t="s">
        <v>1317</v>
      </c>
      <c r="F673" s="3" t="s">
        <v>91</v>
      </c>
      <c r="G673" s="3" t="s">
        <v>5496</v>
      </c>
    </row>
    <row r="674" spans="1:7" ht="45" customHeight="1" x14ac:dyDescent="0.25">
      <c r="A674" s="3" t="s">
        <v>2494</v>
      </c>
      <c r="B674" s="3" t="s">
        <v>6410</v>
      </c>
      <c r="C674" s="3" t="s">
        <v>5740</v>
      </c>
      <c r="D674" s="3" t="s">
        <v>1317</v>
      </c>
      <c r="E674" s="3" t="s">
        <v>1317</v>
      </c>
      <c r="F674" s="3" t="s">
        <v>91</v>
      </c>
      <c r="G674" s="3" t="s">
        <v>5496</v>
      </c>
    </row>
    <row r="675" spans="1:7" ht="45" customHeight="1" x14ac:dyDescent="0.25">
      <c r="A675" s="3" t="s">
        <v>2496</v>
      </c>
      <c r="B675" s="3" t="s">
        <v>6411</v>
      </c>
      <c r="C675" s="3" t="s">
        <v>5740</v>
      </c>
      <c r="D675" s="3" t="s">
        <v>1317</v>
      </c>
      <c r="E675" s="3" t="s">
        <v>1317</v>
      </c>
      <c r="F675" s="3" t="s">
        <v>91</v>
      </c>
      <c r="G675" s="3" t="s">
        <v>5496</v>
      </c>
    </row>
    <row r="676" spans="1:7" ht="45" customHeight="1" x14ac:dyDescent="0.25">
      <c r="A676" s="3" t="s">
        <v>2498</v>
      </c>
      <c r="B676" s="3" t="s">
        <v>6412</v>
      </c>
      <c r="C676" s="3" t="s">
        <v>5740</v>
      </c>
      <c r="D676" s="3" t="s">
        <v>1317</v>
      </c>
      <c r="E676" s="3" t="s">
        <v>1317</v>
      </c>
      <c r="F676" s="3" t="s">
        <v>91</v>
      </c>
      <c r="G676" s="3" t="s">
        <v>5496</v>
      </c>
    </row>
    <row r="677" spans="1:7" ht="45" customHeight="1" x14ac:dyDescent="0.25">
      <c r="A677" s="3" t="s">
        <v>2500</v>
      </c>
      <c r="B677" s="3" t="s">
        <v>6413</v>
      </c>
      <c r="C677" s="3" t="s">
        <v>5740</v>
      </c>
      <c r="D677" s="3" t="s">
        <v>1317</v>
      </c>
      <c r="E677" s="3" t="s">
        <v>1317</v>
      </c>
      <c r="F677" s="3" t="s">
        <v>91</v>
      </c>
      <c r="G677" s="3" t="s">
        <v>5496</v>
      </c>
    </row>
    <row r="678" spans="1:7" ht="45" customHeight="1" x14ac:dyDescent="0.25">
      <c r="A678" s="3" t="s">
        <v>2502</v>
      </c>
      <c r="B678" s="3" t="s">
        <v>6414</v>
      </c>
      <c r="C678" s="3" t="s">
        <v>5740</v>
      </c>
      <c r="D678" s="3" t="s">
        <v>1317</v>
      </c>
      <c r="E678" s="3" t="s">
        <v>1317</v>
      </c>
      <c r="F678" s="3" t="s">
        <v>91</v>
      </c>
      <c r="G678" s="3" t="s">
        <v>5496</v>
      </c>
    </row>
    <row r="679" spans="1:7" ht="45" customHeight="1" x14ac:dyDescent="0.25">
      <c r="A679" s="3" t="s">
        <v>2504</v>
      </c>
      <c r="B679" s="3" t="s">
        <v>6415</v>
      </c>
      <c r="C679" s="3" t="s">
        <v>5740</v>
      </c>
      <c r="D679" s="3" t="s">
        <v>1317</v>
      </c>
      <c r="E679" s="3" t="s">
        <v>1317</v>
      </c>
      <c r="F679" s="3" t="s">
        <v>91</v>
      </c>
      <c r="G679" s="3" t="s">
        <v>5496</v>
      </c>
    </row>
    <row r="680" spans="1:7" ht="45" customHeight="1" x14ac:dyDescent="0.25">
      <c r="A680" s="3" t="s">
        <v>2506</v>
      </c>
      <c r="B680" s="3" t="s">
        <v>6416</v>
      </c>
      <c r="C680" s="3" t="s">
        <v>5740</v>
      </c>
      <c r="D680" s="3" t="s">
        <v>1317</v>
      </c>
      <c r="E680" s="3" t="s">
        <v>1317</v>
      </c>
      <c r="F680" s="3" t="s">
        <v>91</v>
      </c>
      <c r="G680" s="3" t="s">
        <v>5496</v>
      </c>
    </row>
    <row r="681" spans="1:7" ht="45" customHeight="1" x14ac:dyDescent="0.25">
      <c r="A681" s="3" t="s">
        <v>2508</v>
      </c>
      <c r="B681" s="3" t="s">
        <v>6417</v>
      </c>
      <c r="C681" s="3" t="s">
        <v>5740</v>
      </c>
      <c r="D681" s="3" t="s">
        <v>1317</v>
      </c>
      <c r="E681" s="3" t="s">
        <v>1317</v>
      </c>
      <c r="F681" s="3" t="s">
        <v>91</v>
      </c>
      <c r="G681" s="3" t="s">
        <v>5496</v>
      </c>
    </row>
    <row r="682" spans="1:7" ht="45" customHeight="1" x14ac:dyDescent="0.25">
      <c r="A682" s="3" t="s">
        <v>2510</v>
      </c>
      <c r="B682" s="3" t="s">
        <v>6418</v>
      </c>
      <c r="C682" s="3" t="s">
        <v>5740</v>
      </c>
      <c r="D682" s="3" t="s">
        <v>1317</v>
      </c>
      <c r="E682" s="3" t="s">
        <v>1317</v>
      </c>
      <c r="F682" s="3" t="s">
        <v>91</v>
      </c>
      <c r="G682" s="3" t="s">
        <v>5496</v>
      </c>
    </row>
    <row r="683" spans="1:7" ht="45" customHeight="1" x14ac:dyDescent="0.25">
      <c r="A683" s="3" t="s">
        <v>2512</v>
      </c>
      <c r="B683" s="3" t="s">
        <v>6419</v>
      </c>
      <c r="C683" s="3" t="s">
        <v>5740</v>
      </c>
      <c r="D683" s="3" t="s">
        <v>1317</v>
      </c>
      <c r="E683" s="3" t="s">
        <v>1317</v>
      </c>
      <c r="F683" s="3" t="s">
        <v>91</v>
      </c>
      <c r="G683" s="3" t="s">
        <v>5496</v>
      </c>
    </row>
    <row r="684" spans="1:7" ht="45" customHeight="1" x14ac:dyDescent="0.25">
      <c r="A684" s="3" t="s">
        <v>2514</v>
      </c>
      <c r="B684" s="3" t="s">
        <v>6420</v>
      </c>
      <c r="C684" s="3" t="s">
        <v>5740</v>
      </c>
      <c r="D684" s="3" t="s">
        <v>1317</v>
      </c>
      <c r="E684" s="3" t="s">
        <v>1317</v>
      </c>
      <c r="F684" s="3" t="s">
        <v>91</v>
      </c>
      <c r="G684" s="3" t="s">
        <v>5496</v>
      </c>
    </row>
    <row r="685" spans="1:7" ht="45" customHeight="1" x14ac:dyDescent="0.25">
      <c r="A685" s="3" t="s">
        <v>2516</v>
      </c>
      <c r="B685" s="3" t="s">
        <v>6421</v>
      </c>
      <c r="C685" s="3" t="s">
        <v>5740</v>
      </c>
      <c r="D685" s="3" t="s">
        <v>1317</v>
      </c>
      <c r="E685" s="3" t="s">
        <v>1317</v>
      </c>
      <c r="F685" s="3" t="s">
        <v>91</v>
      </c>
      <c r="G685" s="3" t="s">
        <v>5496</v>
      </c>
    </row>
    <row r="686" spans="1:7" ht="45" customHeight="1" x14ac:dyDescent="0.25">
      <c r="A686" s="3" t="s">
        <v>2518</v>
      </c>
      <c r="B686" s="3" t="s">
        <v>6422</v>
      </c>
      <c r="C686" s="3" t="s">
        <v>5740</v>
      </c>
      <c r="D686" s="3" t="s">
        <v>1317</v>
      </c>
      <c r="E686" s="3" t="s">
        <v>1317</v>
      </c>
      <c r="F686" s="3" t="s">
        <v>91</v>
      </c>
      <c r="G686" s="3" t="s">
        <v>5496</v>
      </c>
    </row>
    <row r="687" spans="1:7" ht="45" customHeight="1" x14ac:dyDescent="0.25">
      <c r="A687" s="3" t="s">
        <v>2521</v>
      </c>
      <c r="B687" s="3" t="s">
        <v>6423</v>
      </c>
      <c r="C687" s="3" t="s">
        <v>5740</v>
      </c>
      <c r="D687" s="3" t="s">
        <v>1317</v>
      </c>
      <c r="E687" s="3" t="s">
        <v>1317</v>
      </c>
      <c r="F687" s="3" t="s">
        <v>91</v>
      </c>
      <c r="G687" s="3" t="s">
        <v>5496</v>
      </c>
    </row>
    <row r="688" spans="1:7" ht="45" customHeight="1" x14ac:dyDescent="0.25">
      <c r="A688" s="3" t="s">
        <v>2524</v>
      </c>
      <c r="B688" s="3" t="s">
        <v>6424</v>
      </c>
      <c r="C688" s="3" t="s">
        <v>5740</v>
      </c>
      <c r="D688" s="3" t="s">
        <v>1317</v>
      </c>
      <c r="E688" s="3" t="s">
        <v>1317</v>
      </c>
      <c r="F688" s="3" t="s">
        <v>91</v>
      </c>
      <c r="G688" s="3" t="s">
        <v>5496</v>
      </c>
    </row>
    <row r="689" spans="1:7" ht="45" customHeight="1" x14ac:dyDescent="0.25">
      <c r="A689" s="3" t="s">
        <v>2526</v>
      </c>
      <c r="B689" s="3" t="s">
        <v>6425</v>
      </c>
      <c r="C689" s="3" t="s">
        <v>5740</v>
      </c>
      <c r="D689" s="3" t="s">
        <v>1317</v>
      </c>
      <c r="E689" s="3" t="s">
        <v>1317</v>
      </c>
      <c r="F689" s="3" t="s">
        <v>91</v>
      </c>
      <c r="G689" s="3" t="s">
        <v>5496</v>
      </c>
    </row>
    <row r="690" spans="1:7" ht="45" customHeight="1" x14ac:dyDescent="0.25">
      <c r="A690" s="3" t="s">
        <v>2528</v>
      </c>
      <c r="B690" s="3" t="s">
        <v>6426</v>
      </c>
      <c r="C690" s="3" t="s">
        <v>5740</v>
      </c>
      <c r="D690" s="3" t="s">
        <v>1317</v>
      </c>
      <c r="E690" s="3" t="s">
        <v>1317</v>
      </c>
      <c r="F690" s="3" t="s">
        <v>91</v>
      </c>
      <c r="G690" s="3" t="s">
        <v>5496</v>
      </c>
    </row>
    <row r="691" spans="1:7" ht="45" customHeight="1" x14ac:dyDescent="0.25">
      <c r="A691" s="3" t="s">
        <v>2530</v>
      </c>
      <c r="B691" s="3" t="s">
        <v>6427</v>
      </c>
      <c r="C691" s="3" t="s">
        <v>5740</v>
      </c>
      <c r="D691" s="3" t="s">
        <v>1317</v>
      </c>
      <c r="E691" s="3" t="s">
        <v>1317</v>
      </c>
      <c r="F691" s="3" t="s">
        <v>91</v>
      </c>
      <c r="G691" s="3" t="s">
        <v>5496</v>
      </c>
    </row>
    <row r="692" spans="1:7" ht="45" customHeight="1" x14ac:dyDescent="0.25">
      <c r="A692" s="3" t="s">
        <v>2533</v>
      </c>
      <c r="B692" s="3" t="s">
        <v>6428</v>
      </c>
      <c r="C692" s="3" t="s">
        <v>5740</v>
      </c>
      <c r="D692" s="3" t="s">
        <v>1317</v>
      </c>
      <c r="E692" s="3" t="s">
        <v>1317</v>
      </c>
      <c r="F692" s="3" t="s">
        <v>91</v>
      </c>
      <c r="G692" s="3" t="s">
        <v>5496</v>
      </c>
    </row>
    <row r="693" spans="1:7" ht="45" customHeight="1" x14ac:dyDescent="0.25">
      <c r="A693" s="3" t="s">
        <v>2536</v>
      </c>
      <c r="B693" s="3" t="s">
        <v>6429</v>
      </c>
      <c r="C693" s="3" t="s">
        <v>5740</v>
      </c>
      <c r="D693" s="3" t="s">
        <v>1317</v>
      </c>
      <c r="E693" s="3" t="s">
        <v>1317</v>
      </c>
      <c r="F693" s="3" t="s">
        <v>91</v>
      </c>
      <c r="G693" s="3" t="s">
        <v>5496</v>
      </c>
    </row>
    <row r="694" spans="1:7" ht="45" customHeight="1" x14ac:dyDescent="0.25">
      <c r="A694" s="3" t="s">
        <v>2539</v>
      </c>
      <c r="B694" s="3" t="s">
        <v>6430</v>
      </c>
      <c r="C694" s="3" t="s">
        <v>5740</v>
      </c>
      <c r="D694" s="3" t="s">
        <v>1317</v>
      </c>
      <c r="E694" s="3" t="s">
        <v>1317</v>
      </c>
      <c r="F694" s="3" t="s">
        <v>91</v>
      </c>
      <c r="G694" s="3" t="s">
        <v>5496</v>
      </c>
    </row>
    <row r="695" spans="1:7" ht="45" customHeight="1" x14ac:dyDescent="0.25">
      <c r="A695" s="3" t="s">
        <v>2542</v>
      </c>
      <c r="B695" s="3" t="s">
        <v>6431</v>
      </c>
      <c r="C695" s="3" t="s">
        <v>5740</v>
      </c>
      <c r="D695" s="3" t="s">
        <v>1317</v>
      </c>
      <c r="E695" s="3" t="s">
        <v>1317</v>
      </c>
      <c r="F695" s="3" t="s">
        <v>91</v>
      </c>
      <c r="G695" s="3" t="s">
        <v>5496</v>
      </c>
    </row>
    <row r="696" spans="1:7" ht="45" customHeight="1" x14ac:dyDescent="0.25">
      <c r="A696" s="3" t="s">
        <v>2545</v>
      </c>
      <c r="B696" s="3" t="s">
        <v>6432</v>
      </c>
      <c r="C696" s="3" t="s">
        <v>5740</v>
      </c>
      <c r="D696" s="3" t="s">
        <v>1317</v>
      </c>
      <c r="E696" s="3" t="s">
        <v>1317</v>
      </c>
      <c r="F696" s="3" t="s">
        <v>91</v>
      </c>
      <c r="G696" s="3" t="s">
        <v>5496</v>
      </c>
    </row>
    <row r="697" spans="1:7" ht="45" customHeight="1" x14ac:dyDescent="0.25">
      <c r="A697" s="3" t="s">
        <v>2547</v>
      </c>
      <c r="B697" s="3" t="s">
        <v>6433</v>
      </c>
      <c r="C697" s="3" t="s">
        <v>5740</v>
      </c>
      <c r="D697" s="3" t="s">
        <v>1317</v>
      </c>
      <c r="E697" s="3" t="s">
        <v>1317</v>
      </c>
      <c r="F697" s="3" t="s">
        <v>91</v>
      </c>
      <c r="G697" s="3" t="s">
        <v>5496</v>
      </c>
    </row>
    <row r="698" spans="1:7" ht="45" customHeight="1" x14ac:dyDescent="0.25">
      <c r="A698" s="3" t="s">
        <v>2550</v>
      </c>
      <c r="B698" s="3" t="s">
        <v>6434</v>
      </c>
      <c r="C698" s="3" t="s">
        <v>5740</v>
      </c>
      <c r="D698" s="3" t="s">
        <v>1317</v>
      </c>
      <c r="E698" s="3" t="s">
        <v>1317</v>
      </c>
      <c r="F698" s="3" t="s">
        <v>91</v>
      </c>
      <c r="G698" s="3" t="s">
        <v>5496</v>
      </c>
    </row>
    <row r="699" spans="1:7" ht="45" customHeight="1" x14ac:dyDescent="0.25">
      <c r="A699" s="3" t="s">
        <v>2552</v>
      </c>
      <c r="B699" s="3" t="s">
        <v>6435</v>
      </c>
      <c r="C699" s="3" t="s">
        <v>5740</v>
      </c>
      <c r="D699" s="3" t="s">
        <v>1317</v>
      </c>
      <c r="E699" s="3" t="s">
        <v>1317</v>
      </c>
      <c r="F699" s="3" t="s">
        <v>91</v>
      </c>
      <c r="G699" s="3" t="s">
        <v>5496</v>
      </c>
    </row>
    <row r="700" spans="1:7" ht="45" customHeight="1" x14ac:dyDescent="0.25">
      <c r="A700" s="3" t="s">
        <v>2555</v>
      </c>
      <c r="B700" s="3" t="s">
        <v>6436</v>
      </c>
      <c r="C700" s="3" t="s">
        <v>5740</v>
      </c>
      <c r="D700" s="3" t="s">
        <v>1317</v>
      </c>
      <c r="E700" s="3" t="s">
        <v>4789</v>
      </c>
      <c r="F700" s="3" t="s">
        <v>91</v>
      </c>
      <c r="G700" s="3" t="s">
        <v>5496</v>
      </c>
    </row>
    <row r="701" spans="1:7" ht="45" customHeight="1" x14ac:dyDescent="0.25">
      <c r="A701" s="3" t="s">
        <v>2558</v>
      </c>
      <c r="B701" s="3" t="s">
        <v>6437</v>
      </c>
      <c r="C701" s="3" t="s">
        <v>5740</v>
      </c>
      <c r="D701" s="3" t="s">
        <v>1317</v>
      </c>
      <c r="E701" s="3" t="s">
        <v>1317</v>
      </c>
      <c r="F701" s="3" t="s">
        <v>91</v>
      </c>
      <c r="G701" s="3" t="s">
        <v>5496</v>
      </c>
    </row>
    <row r="702" spans="1:7" ht="45" customHeight="1" x14ac:dyDescent="0.25">
      <c r="A702" s="3" t="s">
        <v>2561</v>
      </c>
      <c r="B702" s="3" t="s">
        <v>6438</v>
      </c>
      <c r="C702" s="3" t="s">
        <v>5740</v>
      </c>
      <c r="D702" s="3" t="s">
        <v>1317</v>
      </c>
      <c r="E702" s="3" t="s">
        <v>1317</v>
      </c>
      <c r="F702" s="3" t="s">
        <v>91</v>
      </c>
      <c r="G702" s="3" t="s">
        <v>5496</v>
      </c>
    </row>
    <row r="703" spans="1:7" ht="45" customHeight="1" x14ac:dyDescent="0.25">
      <c r="A703" s="3" t="s">
        <v>2563</v>
      </c>
      <c r="B703" s="3" t="s">
        <v>6439</v>
      </c>
      <c r="C703" s="3" t="s">
        <v>5740</v>
      </c>
      <c r="D703" s="3" t="s">
        <v>1317</v>
      </c>
      <c r="E703" s="3" t="s">
        <v>1317</v>
      </c>
      <c r="F703" s="3" t="s">
        <v>91</v>
      </c>
      <c r="G703" s="3" t="s">
        <v>5496</v>
      </c>
    </row>
    <row r="704" spans="1:7" ht="45" customHeight="1" x14ac:dyDescent="0.25">
      <c r="A704" s="3" t="s">
        <v>2566</v>
      </c>
      <c r="B704" s="3" t="s">
        <v>6440</v>
      </c>
      <c r="C704" s="3" t="s">
        <v>5740</v>
      </c>
      <c r="D704" s="3" t="s">
        <v>4789</v>
      </c>
      <c r="E704" s="3" t="s">
        <v>4789</v>
      </c>
      <c r="F704" s="3" t="s">
        <v>91</v>
      </c>
      <c r="G704" s="3" t="s">
        <v>5496</v>
      </c>
    </row>
    <row r="705" spans="1:7" ht="45" customHeight="1" x14ac:dyDescent="0.25">
      <c r="A705" s="3" t="s">
        <v>2569</v>
      </c>
      <c r="B705" s="3" t="s">
        <v>6441</v>
      </c>
      <c r="C705" s="3" t="s">
        <v>5740</v>
      </c>
      <c r="D705" s="3" t="s">
        <v>4789</v>
      </c>
      <c r="E705" s="3" t="s">
        <v>4789</v>
      </c>
      <c r="F705" s="3" t="s">
        <v>91</v>
      </c>
      <c r="G705" s="3" t="s">
        <v>5496</v>
      </c>
    </row>
    <row r="706" spans="1:7" ht="45" customHeight="1" x14ac:dyDescent="0.25">
      <c r="A706" s="3" t="s">
        <v>2571</v>
      </c>
      <c r="B706" s="3" t="s">
        <v>6442</v>
      </c>
      <c r="C706" s="3" t="s">
        <v>5740</v>
      </c>
      <c r="D706" s="3" t="s">
        <v>4789</v>
      </c>
      <c r="E706" s="3" t="s">
        <v>4789</v>
      </c>
      <c r="F706" s="3" t="s">
        <v>91</v>
      </c>
      <c r="G706" s="3" t="s">
        <v>5496</v>
      </c>
    </row>
    <row r="707" spans="1:7" ht="45" customHeight="1" x14ac:dyDescent="0.25">
      <c r="A707" s="3" t="s">
        <v>2574</v>
      </c>
      <c r="B707" s="3" t="s">
        <v>6443</v>
      </c>
      <c r="C707" s="3" t="s">
        <v>5740</v>
      </c>
      <c r="D707" s="3" t="s">
        <v>4789</v>
      </c>
      <c r="E707" s="3" t="s">
        <v>4789</v>
      </c>
      <c r="F707" s="3" t="s">
        <v>91</v>
      </c>
      <c r="G707" s="3" t="s">
        <v>5496</v>
      </c>
    </row>
    <row r="708" spans="1:7" ht="45" customHeight="1" x14ac:dyDescent="0.25">
      <c r="A708" s="3" t="s">
        <v>2577</v>
      </c>
      <c r="B708" s="3" t="s">
        <v>6444</v>
      </c>
      <c r="C708" s="3" t="s">
        <v>5740</v>
      </c>
      <c r="D708" s="3" t="s">
        <v>1317</v>
      </c>
      <c r="E708" s="3" t="s">
        <v>1317</v>
      </c>
      <c r="F708" s="3" t="s">
        <v>91</v>
      </c>
      <c r="G708" s="3" t="s">
        <v>5496</v>
      </c>
    </row>
    <row r="709" spans="1:7" ht="45" customHeight="1" x14ac:dyDescent="0.25">
      <c r="A709" s="3" t="s">
        <v>2578</v>
      </c>
      <c r="B709" s="3" t="s">
        <v>6445</v>
      </c>
      <c r="C709" s="3" t="s">
        <v>5740</v>
      </c>
      <c r="D709" s="3" t="s">
        <v>4789</v>
      </c>
      <c r="E709" s="3" t="s">
        <v>4789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6446</v>
      </c>
      <c r="C710" s="3" t="s">
        <v>5740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6447</v>
      </c>
      <c r="C711" s="3" t="s">
        <v>5740</v>
      </c>
      <c r="D711" s="3" t="s">
        <v>4789</v>
      </c>
      <c r="E711" s="3" t="s">
        <v>4789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6448</v>
      </c>
      <c r="C712" s="3" t="s">
        <v>5740</v>
      </c>
      <c r="D712" s="3" t="s">
        <v>4789</v>
      </c>
      <c r="E712" s="3" t="s">
        <v>4789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6449</v>
      </c>
      <c r="C713" s="3" t="s">
        <v>5740</v>
      </c>
      <c r="D713" s="3" t="s">
        <v>4789</v>
      </c>
      <c r="E713" s="3" t="s">
        <v>4789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6450</v>
      </c>
      <c r="C714" s="3" t="s">
        <v>5740</v>
      </c>
      <c r="D714" s="3" t="s">
        <v>4789</v>
      </c>
      <c r="E714" s="3" t="s">
        <v>4789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6451</v>
      </c>
      <c r="C715" s="3" t="s">
        <v>5740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6452</v>
      </c>
      <c r="C716" s="3" t="s">
        <v>5740</v>
      </c>
      <c r="D716" s="3" t="s">
        <v>1317</v>
      </c>
      <c r="E716" s="3" t="s">
        <v>1317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6453</v>
      </c>
      <c r="C717" s="3" t="s">
        <v>5740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6454</v>
      </c>
      <c r="C718" s="3" t="s">
        <v>5740</v>
      </c>
      <c r="D718" s="3" t="s">
        <v>1317</v>
      </c>
      <c r="E718" s="3" t="s">
        <v>1317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6455</v>
      </c>
      <c r="C719" s="3" t="s">
        <v>5740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6456</v>
      </c>
      <c r="C720" s="3" t="s">
        <v>5740</v>
      </c>
      <c r="D720" s="3" t="s">
        <v>1317</v>
      </c>
      <c r="E720" s="3" t="s">
        <v>1317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6457</v>
      </c>
      <c r="C721" s="3" t="s">
        <v>5740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6458</v>
      </c>
      <c r="C722" s="3" t="s">
        <v>5740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6459</v>
      </c>
      <c r="C723" s="3" t="s">
        <v>5740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6460</v>
      </c>
      <c r="C724" s="3" t="s">
        <v>5740</v>
      </c>
      <c r="D724" s="3" t="s">
        <v>1317</v>
      </c>
      <c r="E724" s="3" t="s">
        <v>1317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6461</v>
      </c>
      <c r="C725" s="3" t="s">
        <v>5740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6462</v>
      </c>
      <c r="C726" s="3" t="s">
        <v>5740</v>
      </c>
      <c r="D726" s="3" t="s">
        <v>4789</v>
      </c>
      <c r="E726" s="3" t="s">
        <v>4789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6463</v>
      </c>
      <c r="C727" s="3" t="s">
        <v>5740</v>
      </c>
      <c r="D727" s="3" t="s">
        <v>1317</v>
      </c>
      <c r="E727" s="3" t="s">
        <v>1317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6464</v>
      </c>
      <c r="C728" s="3" t="s">
        <v>5740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6465</v>
      </c>
      <c r="C729" s="3" t="s">
        <v>5740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6466</v>
      </c>
      <c r="C730" s="3" t="s">
        <v>5740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6467</v>
      </c>
      <c r="C731" s="3" t="s">
        <v>5740</v>
      </c>
      <c r="D731" s="3" t="s">
        <v>4789</v>
      </c>
      <c r="E731" s="3" t="s">
        <v>4789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6468</v>
      </c>
      <c r="C732" s="3" t="s">
        <v>5740</v>
      </c>
      <c r="D732" s="3" t="s">
        <v>4789</v>
      </c>
      <c r="E732" s="3" t="s">
        <v>4789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6469</v>
      </c>
      <c r="C733" s="3" t="s">
        <v>5740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6470</v>
      </c>
      <c r="C734" s="3" t="s">
        <v>5740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6471</v>
      </c>
      <c r="C735" s="3" t="s">
        <v>5740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6472</v>
      </c>
      <c r="C736" s="3" t="s">
        <v>5740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6473</v>
      </c>
      <c r="C737" s="3" t="s">
        <v>5740</v>
      </c>
      <c r="D737" s="3" t="s">
        <v>4789</v>
      </c>
      <c r="E737" s="3" t="s">
        <v>4789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6474</v>
      </c>
      <c r="C738" s="3" t="s">
        <v>5740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6475</v>
      </c>
      <c r="C739" s="3" t="s">
        <v>5740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6476</v>
      </c>
      <c r="C740" s="3" t="s">
        <v>5740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6477</v>
      </c>
      <c r="C741" s="3" t="s">
        <v>5740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6478</v>
      </c>
      <c r="C742" s="3" t="s">
        <v>5740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6479</v>
      </c>
      <c r="C743" s="3" t="s">
        <v>5740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6480</v>
      </c>
      <c r="C744" s="3" t="s">
        <v>5740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6481</v>
      </c>
      <c r="C745" s="3" t="s">
        <v>5740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6482</v>
      </c>
      <c r="C746" s="3" t="s">
        <v>5740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6483</v>
      </c>
      <c r="C747" s="3" t="s">
        <v>5740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6484</v>
      </c>
      <c r="C748" s="3" t="s">
        <v>5740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6485</v>
      </c>
      <c r="C749" s="3" t="s">
        <v>5740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6486</v>
      </c>
      <c r="C750" s="3" t="s">
        <v>5740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6487</v>
      </c>
      <c r="C751" s="3" t="s">
        <v>5740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6488</v>
      </c>
      <c r="C752" s="3" t="s">
        <v>5740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6489</v>
      </c>
      <c r="C753" s="3" t="s">
        <v>5740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6490</v>
      </c>
      <c r="C754" s="3" t="s">
        <v>5740</v>
      </c>
      <c r="D754" s="3" t="s">
        <v>4789</v>
      </c>
      <c r="E754" s="3" t="s">
        <v>4789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6491</v>
      </c>
      <c r="C755" s="3" t="s">
        <v>5740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6492</v>
      </c>
      <c r="C756" s="3" t="s">
        <v>5740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6493</v>
      </c>
      <c r="C757" s="3" t="s">
        <v>5740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6494</v>
      </c>
      <c r="C758" s="3" t="s">
        <v>5740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6495</v>
      </c>
      <c r="C759" s="3" t="s">
        <v>5740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6496</v>
      </c>
      <c r="C760" s="3" t="s">
        <v>5740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6497</v>
      </c>
      <c r="C761" s="3" t="s">
        <v>5740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6498</v>
      </c>
      <c r="C762" s="3" t="s">
        <v>5740</v>
      </c>
      <c r="D762" s="3" t="s">
        <v>1317</v>
      </c>
      <c r="E762" s="3" t="s">
        <v>1317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6499</v>
      </c>
      <c r="C763" s="3" t="s">
        <v>5740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6500</v>
      </c>
      <c r="C764" s="3" t="s">
        <v>5740</v>
      </c>
      <c r="D764" s="3" t="s">
        <v>1317</v>
      </c>
      <c r="E764" s="3" t="s">
        <v>1317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6501</v>
      </c>
      <c r="C765" s="3" t="s">
        <v>5740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6502</v>
      </c>
      <c r="C766" s="3" t="s">
        <v>5740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6503</v>
      </c>
      <c r="C767" s="3" t="s">
        <v>5740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6504</v>
      </c>
      <c r="C768" s="3" t="s">
        <v>5740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6505</v>
      </c>
      <c r="C769" s="3" t="s">
        <v>5740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6506</v>
      </c>
      <c r="C770" s="3" t="s">
        <v>5740</v>
      </c>
      <c r="D770" s="3" t="s">
        <v>4789</v>
      </c>
      <c r="E770" s="3" t="s">
        <v>4789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6507</v>
      </c>
      <c r="C771" s="3" t="s">
        <v>5740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6508</v>
      </c>
      <c r="C772" s="3" t="s">
        <v>5740</v>
      </c>
      <c r="D772" s="3" t="s">
        <v>4789</v>
      </c>
      <c r="E772" s="3" t="s">
        <v>4789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6509</v>
      </c>
      <c r="C773" s="3" t="s">
        <v>5740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6510</v>
      </c>
      <c r="C774" s="3" t="s">
        <v>5740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6511</v>
      </c>
      <c r="C775" s="3" t="s">
        <v>5740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6512</v>
      </c>
      <c r="C776" s="3" t="s">
        <v>5740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6513</v>
      </c>
      <c r="C777" s="3" t="s">
        <v>5740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6514</v>
      </c>
      <c r="C778" s="3" t="s">
        <v>5740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6515</v>
      </c>
      <c r="C779" s="3" t="s">
        <v>5740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6516</v>
      </c>
      <c r="C780" s="3" t="s">
        <v>5740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6517</v>
      </c>
      <c r="C781" s="3" t="s">
        <v>5740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6518</v>
      </c>
      <c r="C782" s="3" t="s">
        <v>5740</v>
      </c>
      <c r="D782" s="3" t="s">
        <v>1317</v>
      </c>
      <c r="E782" s="3" t="s">
        <v>1317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6519</v>
      </c>
      <c r="C783" s="3" t="s">
        <v>5740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6520</v>
      </c>
      <c r="C784" s="3" t="s">
        <v>5740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6521</v>
      </c>
      <c r="C785" s="3" t="s">
        <v>5740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6522</v>
      </c>
      <c r="C786" s="3" t="s">
        <v>5740</v>
      </c>
      <c r="D786" s="3" t="s">
        <v>4789</v>
      </c>
      <c r="E786" s="3" t="s">
        <v>4789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6523</v>
      </c>
      <c r="C787" s="3" t="s">
        <v>5740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6524</v>
      </c>
      <c r="C788" s="3" t="s">
        <v>5740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6525</v>
      </c>
      <c r="C789" s="3" t="s">
        <v>5740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6526</v>
      </c>
      <c r="C790" s="3" t="s">
        <v>5740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6527</v>
      </c>
      <c r="C791" s="3" t="s">
        <v>5740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6528</v>
      </c>
      <c r="C792" s="3" t="s">
        <v>5740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6529</v>
      </c>
      <c r="C793" s="3" t="s">
        <v>5740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6530</v>
      </c>
      <c r="C794" s="3" t="s">
        <v>5740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6531</v>
      </c>
      <c r="C795" s="3" t="s">
        <v>5740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6532</v>
      </c>
      <c r="C796" s="3" t="s">
        <v>5740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6533</v>
      </c>
      <c r="C797" s="3" t="s">
        <v>5740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6534</v>
      </c>
      <c r="C798" s="3" t="s">
        <v>5740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6535</v>
      </c>
      <c r="C799" s="3" t="s">
        <v>5740</v>
      </c>
      <c r="D799" s="3" t="s">
        <v>1317</v>
      </c>
      <c r="E799" s="3" t="s">
        <v>1317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6536</v>
      </c>
      <c r="C800" s="3" t="s">
        <v>5740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6537</v>
      </c>
      <c r="C801" s="3" t="s">
        <v>5740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6538</v>
      </c>
      <c r="C802" s="3" t="s">
        <v>5740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6539</v>
      </c>
      <c r="C803" s="3" t="s">
        <v>5740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6540</v>
      </c>
      <c r="C804" s="3" t="s">
        <v>5740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6541</v>
      </c>
      <c r="C805" s="3" t="s">
        <v>5740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6542</v>
      </c>
      <c r="C806" s="3" t="s">
        <v>5740</v>
      </c>
      <c r="D806" s="3" t="s">
        <v>1317</v>
      </c>
      <c r="E806" s="3" t="s">
        <v>1317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6543</v>
      </c>
      <c r="C807" s="3" t="s">
        <v>5740</v>
      </c>
      <c r="D807" s="3" t="s">
        <v>1317</v>
      </c>
      <c r="E807" s="3" t="s">
        <v>1317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6544</v>
      </c>
      <c r="C808" s="3" t="s">
        <v>5740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6545</v>
      </c>
      <c r="C809" s="3" t="s">
        <v>5740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6546</v>
      </c>
      <c r="C810" s="3" t="s">
        <v>5740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6547</v>
      </c>
      <c r="C811" s="3" t="s">
        <v>5740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6548</v>
      </c>
      <c r="C812" s="3" t="s">
        <v>5740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6549</v>
      </c>
      <c r="C813" s="3" t="s">
        <v>5740</v>
      </c>
      <c r="D813" s="3" t="s">
        <v>455</v>
      </c>
      <c r="E813" s="3" t="s">
        <v>455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6550</v>
      </c>
      <c r="C814" s="3" t="s">
        <v>5740</v>
      </c>
      <c r="D814" s="3" t="s">
        <v>455</v>
      </c>
      <c r="E814" s="3" t="s">
        <v>455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6551</v>
      </c>
      <c r="C815" s="3" t="s">
        <v>5740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6552</v>
      </c>
      <c r="C816" s="3" t="s">
        <v>5740</v>
      </c>
      <c r="D816" s="3" t="s">
        <v>4789</v>
      </c>
      <c r="E816" s="3" t="s">
        <v>4789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6553</v>
      </c>
      <c r="C817" s="3" t="s">
        <v>5740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6554</v>
      </c>
      <c r="C818" s="3" t="s">
        <v>5740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6555</v>
      </c>
      <c r="C819" s="3" t="s">
        <v>5740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6556</v>
      </c>
      <c r="C820" s="3" t="s">
        <v>5740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6557</v>
      </c>
      <c r="C821" s="3" t="s">
        <v>5740</v>
      </c>
      <c r="D821" s="3" t="s">
        <v>1317</v>
      </c>
      <c r="E821" s="3" t="s">
        <v>1317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6558</v>
      </c>
      <c r="C822" s="3" t="s">
        <v>5740</v>
      </c>
      <c r="D822" s="3" t="s">
        <v>5196</v>
      </c>
      <c r="E822" s="3" t="s">
        <v>5196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6559</v>
      </c>
      <c r="C823" s="3" t="s">
        <v>5740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6560</v>
      </c>
      <c r="C824" s="3" t="s">
        <v>5740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6561</v>
      </c>
      <c r="C825" s="3" t="s">
        <v>5740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6562</v>
      </c>
      <c r="C826" s="3" t="s">
        <v>5740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6563</v>
      </c>
      <c r="C827" s="3" t="s">
        <v>5740</v>
      </c>
      <c r="D827" s="3" t="s">
        <v>1317</v>
      </c>
      <c r="E827" s="3" t="s">
        <v>1317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6564</v>
      </c>
      <c r="C828" s="3" t="s">
        <v>5740</v>
      </c>
      <c r="D828" s="3" t="s">
        <v>1317</v>
      </c>
      <c r="E828" s="3" t="s">
        <v>1317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6565</v>
      </c>
      <c r="C829" s="3" t="s">
        <v>5740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6566</v>
      </c>
      <c r="C830" s="3" t="s">
        <v>5740</v>
      </c>
      <c r="D830" s="3" t="s">
        <v>1317</v>
      </c>
      <c r="E830" s="3" t="s">
        <v>1317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6567</v>
      </c>
      <c r="C831" s="3" t="s">
        <v>5740</v>
      </c>
      <c r="D831" s="3" t="s">
        <v>1317</v>
      </c>
      <c r="E831" s="3" t="s">
        <v>1317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6568</v>
      </c>
      <c r="C832" s="3" t="s">
        <v>5740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6569</v>
      </c>
      <c r="C833" s="3" t="s">
        <v>5740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6570</v>
      </c>
      <c r="C834" s="3" t="s">
        <v>5740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6571</v>
      </c>
      <c r="C835" s="3" t="s">
        <v>5740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6572</v>
      </c>
      <c r="C836" s="3" t="s">
        <v>5740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6573</v>
      </c>
      <c r="C837" s="3" t="s">
        <v>5740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6574</v>
      </c>
      <c r="C838" s="3" t="s">
        <v>5740</v>
      </c>
      <c r="D838" s="3" t="s">
        <v>1317</v>
      </c>
      <c r="E838" s="3" t="s">
        <v>1317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6575</v>
      </c>
      <c r="C839" s="3" t="s">
        <v>5740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6576</v>
      </c>
      <c r="C840" s="3" t="s">
        <v>5740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6577</v>
      </c>
      <c r="C841" s="3" t="s">
        <v>5740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6578</v>
      </c>
      <c r="C842" s="3" t="s">
        <v>5740</v>
      </c>
      <c r="D842" s="3" t="s">
        <v>1317</v>
      </c>
      <c r="E842" s="3" t="s">
        <v>1317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6579</v>
      </c>
      <c r="C843" s="3" t="s">
        <v>5740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6580</v>
      </c>
      <c r="C844" s="3" t="s">
        <v>5740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6581</v>
      </c>
      <c r="C845" s="3" t="s">
        <v>5740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6582</v>
      </c>
      <c r="C846" s="3" t="s">
        <v>5740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6583</v>
      </c>
      <c r="C847" s="3" t="s">
        <v>5740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6584</v>
      </c>
      <c r="C848" s="3" t="s">
        <v>5740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6585</v>
      </c>
      <c r="C849" s="3" t="s">
        <v>5740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6586</v>
      </c>
      <c r="C850" s="3" t="s">
        <v>5740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6587</v>
      </c>
      <c r="C851" s="3" t="s">
        <v>5740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6588</v>
      </c>
      <c r="C852" s="3" t="s">
        <v>5740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6589</v>
      </c>
      <c r="C853" s="3" t="s">
        <v>5740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6590</v>
      </c>
      <c r="C854" s="3" t="s">
        <v>5740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6591</v>
      </c>
      <c r="C855" s="3" t="s">
        <v>5740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6592</v>
      </c>
      <c r="C856" s="3" t="s">
        <v>5740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6593</v>
      </c>
      <c r="C857" s="3" t="s">
        <v>5740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6594</v>
      </c>
      <c r="C858" s="3" t="s">
        <v>5740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6595</v>
      </c>
      <c r="C859" s="3" t="s">
        <v>5740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6596</v>
      </c>
      <c r="C860" s="3" t="s">
        <v>5740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6597</v>
      </c>
      <c r="C861" s="3" t="s">
        <v>5740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6598</v>
      </c>
      <c r="C862" s="3" t="s">
        <v>5740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6599</v>
      </c>
      <c r="C863" s="3" t="s">
        <v>5740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6600</v>
      </c>
      <c r="C864" s="3" t="s">
        <v>5740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6601</v>
      </c>
      <c r="C865" s="3" t="s">
        <v>5740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6602</v>
      </c>
      <c r="C866" s="3" t="s">
        <v>5740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6603</v>
      </c>
      <c r="C867" s="3" t="s">
        <v>5740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6604</v>
      </c>
      <c r="C868" s="3" t="s">
        <v>5740</v>
      </c>
      <c r="D868" s="3" t="s">
        <v>1317</v>
      </c>
      <c r="E868" s="3" t="s">
        <v>1317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6605</v>
      </c>
      <c r="C869" s="3" t="s">
        <v>5740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6606</v>
      </c>
      <c r="C870" s="3" t="s">
        <v>5740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6607</v>
      </c>
      <c r="C871" s="3" t="s">
        <v>5740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6608</v>
      </c>
      <c r="C872" s="3" t="s">
        <v>5740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6609</v>
      </c>
      <c r="C873" s="3" t="s">
        <v>5740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6610</v>
      </c>
      <c r="C874" s="3" t="s">
        <v>5740</v>
      </c>
      <c r="D874" s="3" t="s">
        <v>1317</v>
      </c>
      <c r="E874" s="3" t="s">
        <v>1317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6611</v>
      </c>
      <c r="C875" s="3" t="s">
        <v>5740</v>
      </c>
      <c r="D875" s="3" t="s">
        <v>1317</v>
      </c>
      <c r="E875" s="3" t="s">
        <v>1317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6612</v>
      </c>
      <c r="C876" s="3" t="s">
        <v>5740</v>
      </c>
      <c r="D876" s="3" t="s">
        <v>1317</v>
      </c>
      <c r="E876" s="3" t="s">
        <v>1317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6613</v>
      </c>
      <c r="C877" s="3" t="s">
        <v>5740</v>
      </c>
      <c r="D877" s="3" t="s">
        <v>1317</v>
      </c>
      <c r="E877" s="3" t="s">
        <v>1317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6614</v>
      </c>
      <c r="C878" s="3" t="s">
        <v>5740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6615</v>
      </c>
      <c r="C879" s="3" t="s">
        <v>5740</v>
      </c>
      <c r="D879" s="3" t="s">
        <v>1317</v>
      </c>
      <c r="E879" s="3" t="s">
        <v>1317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6616</v>
      </c>
      <c r="C880" s="3" t="s">
        <v>5740</v>
      </c>
      <c r="D880" s="3" t="s">
        <v>1317</v>
      </c>
      <c r="E880" s="3" t="s">
        <v>1317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6617</v>
      </c>
      <c r="C881" s="3" t="s">
        <v>5740</v>
      </c>
      <c r="D881" s="3" t="s">
        <v>1317</v>
      </c>
      <c r="E881" s="3" t="s">
        <v>1317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6618</v>
      </c>
      <c r="C882" s="3" t="s">
        <v>5740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6619</v>
      </c>
      <c r="C883" s="3" t="s">
        <v>5740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6620</v>
      </c>
      <c r="C884" s="3" t="s">
        <v>5740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6621</v>
      </c>
      <c r="C885" s="3" t="s">
        <v>5740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6622</v>
      </c>
      <c r="C886" s="3" t="s">
        <v>5740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6623</v>
      </c>
      <c r="C887" s="3" t="s">
        <v>5740</v>
      </c>
      <c r="D887" s="3" t="s">
        <v>1317</v>
      </c>
      <c r="E887" s="3" t="s">
        <v>1317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6624</v>
      </c>
      <c r="C888" s="3" t="s">
        <v>5740</v>
      </c>
      <c r="D888" s="3" t="s">
        <v>1317</v>
      </c>
      <c r="E888" s="3" t="s">
        <v>1317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6625</v>
      </c>
      <c r="C889" s="3" t="s">
        <v>5740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6626</v>
      </c>
      <c r="C890" s="3" t="s">
        <v>5740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6627</v>
      </c>
      <c r="C891" s="3" t="s">
        <v>5740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6628</v>
      </c>
      <c r="C892" s="3" t="s">
        <v>5740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6629</v>
      </c>
      <c r="C893" s="3" t="s">
        <v>5740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6630</v>
      </c>
      <c r="C894" s="3" t="s">
        <v>5740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6631</v>
      </c>
      <c r="C895" s="3" t="s">
        <v>5740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6632</v>
      </c>
      <c r="C896" s="3" t="s">
        <v>5740</v>
      </c>
      <c r="D896" s="3" t="s">
        <v>1317</v>
      </c>
      <c r="E896" s="3" t="s">
        <v>1317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6633</v>
      </c>
      <c r="C897" s="3" t="s">
        <v>5740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6634</v>
      </c>
      <c r="C898" s="3" t="s">
        <v>5740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6635</v>
      </c>
      <c r="C899" s="3" t="s">
        <v>5740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6636</v>
      </c>
      <c r="C900" s="3" t="s">
        <v>5740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6637</v>
      </c>
      <c r="C901" s="3" t="s">
        <v>5740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6638</v>
      </c>
      <c r="C902" s="3" t="s">
        <v>5740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6639</v>
      </c>
      <c r="C903" s="3" t="s">
        <v>5740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6640</v>
      </c>
      <c r="C904" s="3" t="s">
        <v>5740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6641</v>
      </c>
      <c r="C905" s="3" t="s">
        <v>5740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6642</v>
      </c>
      <c r="C906" s="3" t="s">
        <v>5740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6643</v>
      </c>
      <c r="C907" s="3" t="s">
        <v>5740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6644</v>
      </c>
      <c r="C908" s="3" t="s">
        <v>5740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6645</v>
      </c>
      <c r="C909" s="3" t="s">
        <v>5740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6646</v>
      </c>
      <c r="C910" s="3" t="s">
        <v>5740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6647</v>
      </c>
      <c r="C911" s="3" t="s">
        <v>5740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6648</v>
      </c>
      <c r="C912" s="3" t="s">
        <v>5740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6649</v>
      </c>
      <c r="C913" s="3" t="s">
        <v>5740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6650</v>
      </c>
      <c r="C914" s="3" t="s">
        <v>5740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6651</v>
      </c>
      <c r="C915" s="3" t="s">
        <v>5740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6652</v>
      </c>
      <c r="C916" s="3" t="s">
        <v>5740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6653</v>
      </c>
      <c r="C917" s="3" t="s">
        <v>5740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6654</v>
      </c>
      <c r="C918" s="3" t="s">
        <v>5740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6655</v>
      </c>
      <c r="C919" s="3" t="s">
        <v>5740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6656</v>
      </c>
      <c r="C920" s="3" t="s">
        <v>5740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6657</v>
      </c>
      <c r="C921" s="3" t="s">
        <v>5740</v>
      </c>
      <c r="D921" s="3" t="s">
        <v>1317</v>
      </c>
      <c r="E921" s="3" t="s">
        <v>1317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6658</v>
      </c>
      <c r="C922" s="3" t="s">
        <v>5740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6659</v>
      </c>
      <c r="C923" s="3" t="s">
        <v>5740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6660</v>
      </c>
      <c r="C924" s="3" t="s">
        <v>5740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6661</v>
      </c>
      <c r="C925" s="3" t="s">
        <v>5740</v>
      </c>
      <c r="D925" s="3" t="s">
        <v>1317</v>
      </c>
      <c r="E925" s="3" t="s">
        <v>1317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6662</v>
      </c>
      <c r="C926" s="3" t="s">
        <v>5740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6663</v>
      </c>
      <c r="C927" s="3" t="s">
        <v>5740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6664</v>
      </c>
      <c r="C928" s="3" t="s">
        <v>5740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6665</v>
      </c>
      <c r="C929" s="3" t="s">
        <v>5740</v>
      </c>
      <c r="D929" s="3" t="s">
        <v>1317</v>
      </c>
      <c r="E929" s="3" t="s">
        <v>1317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6666</v>
      </c>
      <c r="C930" s="3" t="s">
        <v>5740</v>
      </c>
      <c r="D930" s="3" t="s">
        <v>1317</v>
      </c>
      <c r="E930" s="3" t="s">
        <v>1317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6667</v>
      </c>
      <c r="C931" s="3" t="s">
        <v>5740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6668</v>
      </c>
      <c r="C932" s="3" t="s">
        <v>5740</v>
      </c>
      <c r="D932" s="3" t="s">
        <v>1317</v>
      </c>
      <c r="E932" s="3" t="s">
        <v>1317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6669</v>
      </c>
      <c r="C933" s="3" t="s">
        <v>5740</v>
      </c>
      <c r="D933" s="3" t="s">
        <v>1317</v>
      </c>
      <c r="E933" s="3" t="s">
        <v>1317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6670</v>
      </c>
      <c r="C934" s="3" t="s">
        <v>5740</v>
      </c>
      <c r="D934" s="3" t="s">
        <v>1317</v>
      </c>
      <c r="E934" s="3" t="s">
        <v>1317</v>
      </c>
      <c r="F934" s="3" t="s">
        <v>91</v>
      </c>
      <c r="G934" s="3" t="s">
        <v>5496</v>
      </c>
    </row>
    <row r="935" spans="1:7" ht="45" customHeight="1" x14ac:dyDescent="0.25">
      <c r="A935" s="3" t="s">
        <v>2806</v>
      </c>
      <c r="B935" s="3" t="s">
        <v>6671</v>
      </c>
      <c r="C935" s="3" t="s">
        <v>5740</v>
      </c>
      <c r="D935" s="3" t="s">
        <v>1317</v>
      </c>
      <c r="E935" s="3" t="s">
        <v>1317</v>
      </c>
      <c r="F935" s="3" t="s">
        <v>91</v>
      </c>
      <c r="G935" s="3" t="s">
        <v>5496</v>
      </c>
    </row>
    <row r="936" spans="1:7" ht="45" customHeight="1" x14ac:dyDescent="0.25">
      <c r="A936" s="3" t="s">
        <v>2807</v>
      </c>
      <c r="B936" s="3" t="s">
        <v>6672</v>
      </c>
      <c r="C936" s="3" t="s">
        <v>5740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2808</v>
      </c>
      <c r="B937" s="3" t="s">
        <v>6673</v>
      </c>
      <c r="C937" s="3" t="s">
        <v>5740</v>
      </c>
      <c r="D937" s="3" t="s">
        <v>1317</v>
      </c>
      <c r="E937" s="3" t="s">
        <v>1317</v>
      </c>
      <c r="F937" s="3" t="s">
        <v>91</v>
      </c>
      <c r="G937" s="3" t="s">
        <v>5496</v>
      </c>
    </row>
    <row r="938" spans="1:7" ht="45" customHeight="1" x14ac:dyDescent="0.25">
      <c r="A938" s="3" t="s">
        <v>2809</v>
      </c>
      <c r="B938" s="3" t="s">
        <v>6674</v>
      </c>
      <c r="C938" s="3" t="s">
        <v>5740</v>
      </c>
      <c r="D938" s="3" t="s">
        <v>1317</v>
      </c>
      <c r="E938" s="3" t="s">
        <v>1317</v>
      </c>
      <c r="F938" s="3" t="s">
        <v>91</v>
      </c>
      <c r="G938" s="3" t="s">
        <v>5496</v>
      </c>
    </row>
    <row r="939" spans="1:7" ht="45" customHeight="1" x14ac:dyDescent="0.25">
      <c r="A939" s="3" t="s">
        <v>2810</v>
      </c>
      <c r="B939" s="3" t="s">
        <v>6675</v>
      </c>
      <c r="C939" s="3" t="s">
        <v>5740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2811</v>
      </c>
      <c r="B940" s="3" t="s">
        <v>6676</v>
      </c>
      <c r="C940" s="3" t="s">
        <v>5740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2812</v>
      </c>
      <c r="B941" s="3" t="s">
        <v>6677</v>
      </c>
      <c r="C941" s="3" t="s">
        <v>5740</v>
      </c>
      <c r="D941" s="3" t="s">
        <v>1317</v>
      </c>
      <c r="E941" s="3" t="s">
        <v>1317</v>
      </c>
      <c r="F941" s="3" t="s">
        <v>91</v>
      </c>
      <c r="G941" s="3" t="s">
        <v>5496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6678</v>
      </c>
      <c r="D2" t="s">
        <v>6679</v>
      </c>
      <c r="E2" t="s">
        <v>6680</v>
      </c>
      <c r="F2" t="s">
        <v>6681</v>
      </c>
      <c r="G2" t="s">
        <v>6682</v>
      </c>
    </row>
    <row r="3" spans="1:7" x14ac:dyDescent="0.25">
      <c r="A3" s="1" t="s">
        <v>2827</v>
      </c>
      <c r="B3" s="1"/>
      <c r="C3" s="1" t="s">
        <v>6683</v>
      </c>
      <c r="D3" s="1" t="s">
        <v>6684</v>
      </c>
      <c r="E3" s="1" t="s">
        <v>6685</v>
      </c>
      <c r="F3" s="1" t="s">
        <v>6686</v>
      </c>
      <c r="G3" s="1" t="s">
        <v>6687</v>
      </c>
    </row>
    <row r="4" spans="1:7" ht="45" customHeight="1" x14ac:dyDescent="0.25">
      <c r="A4" s="3" t="s">
        <v>92</v>
      </c>
      <c r="B4" s="3" t="s">
        <v>6688</v>
      </c>
      <c r="C4" s="3" t="s">
        <v>6689</v>
      </c>
      <c r="D4" s="3" t="s">
        <v>2835</v>
      </c>
      <c r="E4" s="3" t="s">
        <v>2835</v>
      </c>
      <c r="F4" s="3" t="s">
        <v>91</v>
      </c>
      <c r="G4" s="3" t="s">
        <v>2836</v>
      </c>
    </row>
    <row r="5" spans="1:7" ht="45" customHeight="1" x14ac:dyDescent="0.25">
      <c r="A5" s="3" t="s">
        <v>104</v>
      </c>
      <c r="B5" s="3" t="s">
        <v>6690</v>
      </c>
      <c r="C5" s="3" t="s">
        <v>6689</v>
      </c>
      <c r="D5" s="3" t="s">
        <v>1317</v>
      </c>
      <c r="E5" s="3" t="s">
        <v>1317</v>
      </c>
      <c r="F5" s="3" t="s">
        <v>91</v>
      </c>
      <c r="G5" s="3" t="s">
        <v>2836</v>
      </c>
    </row>
    <row r="6" spans="1:7" ht="45" customHeight="1" x14ac:dyDescent="0.25">
      <c r="A6" s="3" t="s">
        <v>113</v>
      </c>
      <c r="B6" s="3" t="s">
        <v>6691</v>
      </c>
      <c r="C6" s="3" t="s">
        <v>6689</v>
      </c>
      <c r="D6" s="3" t="s">
        <v>1317</v>
      </c>
      <c r="E6" s="3" t="s">
        <v>1317</v>
      </c>
      <c r="F6" s="3" t="s">
        <v>91</v>
      </c>
      <c r="G6" s="3" t="s">
        <v>2836</v>
      </c>
    </row>
    <row r="7" spans="1:7" ht="45" customHeight="1" x14ac:dyDescent="0.25">
      <c r="A7" s="3" t="s">
        <v>118</v>
      </c>
      <c r="B7" s="3" t="s">
        <v>6692</v>
      </c>
      <c r="C7" s="3" t="s">
        <v>6689</v>
      </c>
      <c r="D7" s="3" t="s">
        <v>1317</v>
      </c>
      <c r="E7" s="3" t="s">
        <v>1317</v>
      </c>
      <c r="F7" s="3" t="s">
        <v>91</v>
      </c>
      <c r="G7" s="3" t="s">
        <v>2836</v>
      </c>
    </row>
    <row r="8" spans="1:7" ht="45" customHeight="1" x14ac:dyDescent="0.25">
      <c r="A8" s="3" t="s">
        <v>126</v>
      </c>
      <c r="B8" s="3" t="s">
        <v>6693</v>
      </c>
      <c r="C8" s="3" t="s">
        <v>6689</v>
      </c>
      <c r="D8" s="3" t="s">
        <v>2841</v>
      </c>
      <c r="E8" s="3" t="s">
        <v>2841</v>
      </c>
      <c r="F8" s="3" t="s">
        <v>91</v>
      </c>
      <c r="G8" s="3" t="s">
        <v>2836</v>
      </c>
    </row>
    <row r="9" spans="1:7" ht="45" customHeight="1" x14ac:dyDescent="0.25">
      <c r="A9" s="3" t="s">
        <v>132</v>
      </c>
      <c r="B9" s="3" t="s">
        <v>6694</v>
      </c>
      <c r="C9" s="3" t="s">
        <v>6689</v>
      </c>
      <c r="D9" s="3" t="s">
        <v>1317</v>
      </c>
      <c r="E9" s="3" t="s">
        <v>1317</v>
      </c>
      <c r="F9" s="3" t="s">
        <v>91</v>
      </c>
      <c r="G9" s="3" t="s">
        <v>2836</v>
      </c>
    </row>
    <row r="10" spans="1:7" ht="45" customHeight="1" x14ac:dyDescent="0.25">
      <c r="A10" s="3" t="s">
        <v>138</v>
      </c>
      <c r="B10" s="3" t="s">
        <v>6695</v>
      </c>
      <c r="C10" s="3" t="s">
        <v>6689</v>
      </c>
      <c r="D10" s="3" t="s">
        <v>2844</v>
      </c>
      <c r="E10" s="3" t="s">
        <v>2844</v>
      </c>
      <c r="F10" s="3" t="s">
        <v>91</v>
      </c>
      <c r="G10" s="3" t="s">
        <v>2836</v>
      </c>
    </row>
    <row r="11" spans="1:7" ht="45" customHeight="1" x14ac:dyDescent="0.25">
      <c r="A11" s="3" t="s">
        <v>144</v>
      </c>
      <c r="B11" s="3" t="s">
        <v>6696</v>
      </c>
      <c r="C11" s="3" t="s">
        <v>6689</v>
      </c>
      <c r="D11" s="3" t="s">
        <v>2846</v>
      </c>
      <c r="E11" s="3" t="s">
        <v>2846</v>
      </c>
      <c r="F11" s="3" t="s">
        <v>91</v>
      </c>
      <c r="G11" s="3" t="s">
        <v>2836</v>
      </c>
    </row>
    <row r="12" spans="1:7" ht="45" customHeight="1" x14ac:dyDescent="0.25">
      <c r="A12" s="3" t="s">
        <v>153</v>
      </c>
      <c r="B12" s="3" t="s">
        <v>6697</v>
      </c>
      <c r="C12" s="3" t="s">
        <v>6689</v>
      </c>
      <c r="D12" s="3" t="s">
        <v>1317</v>
      </c>
      <c r="E12" s="3" t="s">
        <v>1317</v>
      </c>
      <c r="F12" s="3" t="s">
        <v>91</v>
      </c>
      <c r="G12" s="3" t="s">
        <v>2836</v>
      </c>
    </row>
    <row r="13" spans="1:7" ht="45" customHeight="1" x14ac:dyDescent="0.25">
      <c r="A13" s="3" t="s">
        <v>162</v>
      </c>
      <c r="B13" s="3" t="s">
        <v>6698</v>
      </c>
      <c r="C13" s="3" t="s">
        <v>6689</v>
      </c>
      <c r="D13" s="3" t="s">
        <v>1317</v>
      </c>
      <c r="E13" s="3" t="s">
        <v>1317</v>
      </c>
      <c r="F13" s="3" t="s">
        <v>91</v>
      </c>
      <c r="G13" s="3" t="s">
        <v>2836</v>
      </c>
    </row>
    <row r="14" spans="1:7" ht="45" customHeight="1" x14ac:dyDescent="0.25">
      <c r="A14" s="3" t="s">
        <v>169</v>
      </c>
      <c r="B14" s="3" t="s">
        <v>6699</v>
      </c>
      <c r="C14" s="3" t="s">
        <v>6689</v>
      </c>
      <c r="D14" s="3" t="s">
        <v>1317</v>
      </c>
      <c r="E14" s="3" t="s">
        <v>1317</v>
      </c>
      <c r="F14" s="3" t="s">
        <v>91</v>
      </c>
      <c r="G14" s="3" t="s">
        <v>2836</v>
      </c>
    </row>
    <row r="15" spans="1:7" ht="45" customHeight="1" x14ac:dyDescent="0.25">
      <c r="A15" s="3" t="s">
        <v>177</v>
      </c>
      <c r="B15" s="3" t="s">
        <v>6700</v>
      </c>
      <c r="C15" s="3" t="s">
        <v>6689</v>
      </c>
      <c r="D15" s="3" t="s">
        <v>1317</v>
      </c>
      <c r="E15" s="3" t="s">
        <v>1317</v>
      </c>
      <c r="F15" s="3" t="s">
        <v>91</v>
      </c>
      <c r="G15" s="3" t="s">
        <v>2836</v>
      </c>
    </row>
    <row r="16" spans="1:7" ht="45" customHeight="1" x14ac:dyDescent="0.25">
      <c r="A16" s="3" t="s">
        <v>186</v>
      </c>
      <c r="B16" s="3" t="s">
        <v>6701</v>
      </c>
      <c r="C16" s="3" t="s">
        <v>6689</v>
      </c>
      <c r="D16" s="3" t="s">
        <v>1317</v>
      </c>
      <c r="E16" s="3" t="s">
        <v>1317</v>
      </c>
      <c r="F16" s="3" t="s">
        <v>91</v>
      </c>
      <c r="G16" s="3" t="s">
        <v>2836</v>
      </c>
    </row>
    <row r="17" spans="1:7" ht="45" customHeight="1" x14ac:dyDescent="0.25">
      <c r="A17" s="3" t="s">
        <v>195</v>
      </c>
      <c r="B17" s="3" t="s">
        <v>6702</v>
      </c>
      <c r="C17" s="3" t="s">
        <v>6689</v>
      </c>
      <c r="D17" s="3" t="s">
        <v>1317</v>
      </c>
      <c r="E17" s="3" t="s">
        <v>1317</v>
      </c>
      <c r="F17" s="3" t="s">
        <v>91</v>
      </c>
      <c r="G17" s="3" t="s">
        <v>2836</v>
      </c>
    </row>
    <row r="18" spans="1:7" ht="45" customHeight="1" x14ac:dyDescent="0.25">
      <c r="A18" s="3" t="s">
        <v>202</v>
      </c>
      <c r="B18" s="3" t="s">
        <v>6703</v>
      </c>
      <c r="C18" s="3" t="s">
        <v>6689</v>
      </c>
      <c r="D18" s="3" t="s">
        <v>1317</v>
      </c>
      <c r="E18" s="3" t="s">
        <v>1317</v>
      </c>
      <c r="F18" s="3" t="s">
        <v>91</v>
      </c>
      <c r="G18" s="3" t="s">
        <v>2836</v>
      </c>
    </row>
    <row r="19" spans="1:7" ht="45" customHeight="1" x14ac:dyDescent="0.25">
      <c r="A19" s="3" t="s">
        <v>211</v>
      </c>
      <c r="B19" s="3" t="s">
        <v>6704</v>
      </c>
      <c r="C19" s="3" t="s">
        <v>6689</v>
      </c>
      <c r="D19" s="3" t="s">
        <v>1317</v>
      </c>
      <c r="E19" s="3" t="s">
        <v>1317</v>
      </c>
      <c r="F19" s="3" t="s">
        <v>91</v>
      </c>
      <c r="G19" s="3" t="s">
        <v>2836</v>
      </c>
    </row>
    <row r="20" spans="1:7" ht="45" customHeight="1" x14ac:dyDescent="0.25">
      <c r="A20" s="3" t="s">
        <v>218</v>
      </c>
      <c r="B20" s="3" t="s">
        <v>6705</v>
      </c>
      <c r="C20" s="3" t="s">
        <v>6689</v>
      </c>
      <c r="D20" s="3" t="s">
        <v>1317</v>
      </c>
      <c r="E20" s="3" t="s">
        <v>1317</v>
      </c>
      <c r="F20" s="3" t="s">
        <v>91</v>
      </c>
      <c r="G20" s="3" t="s">
        <v>2836</v>
      </c>
    </row>
    <row r="21" spans="1:7" ht="45" customHeight="1" x14ac:dyDescent="0.25">
      <c r="A21" s="3" t="s">
        <v>224</v>
      </c>
      <c r="B21" s="3" t="s">
        <v>6706</v>
      </c>
      <c r="C21" s="3" t="s">
        <v>6689</v>
      </c>
      <c r="D21" s="3" t="s">
        <v>1317</v>
      </c>
      <c r="E21" s="3" t="s">
        <v>1317</v>
      </c>
      <c r="F21" s="3" t="s">
        <v>91</v>
      </c>
      <c r="G21" s="3" t="s">
        <v>2836</v>
      </c>
    </row>
    <row r="22" spans="1:7" ht="45" customHeight="1" x14ac:dyDescent="0.25">
      <c r="A22" s="3" t="s">
        <v>233</v>
      </c>
      <c r="B22" s="3" t="s">
        <v>6707</v>
      </c>
      <c r="C22" s="3" t="s">
        <v>6689</v>
      </c>
      <c r="D22" s="3" t="s">
        <v>1317</v>
      </c>
      <c r="E22" s="3" t="s">
        <v>1317</v>
      </c>
      <c r="F22" s="3" t="s">
        <v>91</v>
      </c>
      <c r="G22" s="3" t="s">
        <v>2836</v>
      </c>
    </row>
    <row r="23" spans="1:7" ht="45" customHeight="1" x14ac:dyDescent="0.25">
      <c r="A23" s="3" t="s">
        <v>239</v>
      </c>
      <c r="B23" s="3" t="s">
        <v>6708</v>
      </c>
      <c r="C23" s="3" t="s">
        <v>6689</v>
      </c>
      <c r="D23" s="3" t="s">
        <v>1317</v>
      </c>
      <c r="E23" s="3" t="s">
        <v>1317</v>
      </c>
      <c r="F23" s="3" t="s">
        <v>91</v>
      </c>
      <c r="G23" s="3" t="s">
        <v>2836</v>
      </c>
    </row>
    <row r="24" spans="1:7" ht="45" customHeight="1" x14ac:dyDescent="0.25">
      <c r="A24" s="3" t="s">
        <v>246</v>
      </c>
      <c r="B24" s="3" t="s">
        <v>6709</v>
      </c>
      <c r="C24" s="3" t="s">
        <v>6689</v>
      </c>
      <c r="D24" s="3" t="s">
        <v>1317</v>
      </c>
      <c r="E24" s="3" t="s">
        <v>1317</v>
      </c>
      <c r="F24" s="3" t="s">
        <v>91</v>
      </c>
      <c r="G24" s="3" t="s">
        <v>2836</v>
      </c>
    </row>
    <row r="25" spans="1:7" ht="45" customHeight="1" x14ac:dyDescent="0.25">
      <c r="A25" s="3" t="s">
        <v>253</v>
      </c>
      <c r="B25" s="3" t="s">
        <v>6710</v>
      </c>
      <c r="C25" s="3" t="s">
        <v>6689</v>
      </c>
      <c r="D25" s="3" t="s">
        <v>1317</v>
      </c>
      <c r="E25" s="3" t="s">
        <v>1317</v>
      </c>
      <c r="F25" s="3" t="s">
        <v>91</v>
      </c>
      <c r="G25" s="3" t="s">
        <v>2836</v>
      </c>
    </row>
    <row r="26" spans="1:7" ht="45" customHeight="1" x14ac:dyDescent="0.25">
      <c r="A26" s="3" t="s">
        <v>259</v>
      </c>
      <c r="B26" s="3" t="s">
        <v>6711</v>
      </c>
      <c r="C26" s="3" t="s">
        <v>6689</v>
      </c>
      <c r="D26" s="3" t="s">
        <v>1317</v>
      </c>
      <c r="E26" s="3" t="s">
        <v>1317</v>
      </c>
      <c r="F26" s="3" t="s">
        <v>91</v>
      </c>
      <c r="G26" s="3" t="s">
        <v>2836</v>
      </c>
    </row>
    <row r="27" spans="1:7" ht="45" customHeight="1" x14ac:dyDescent="0.25">
      <c r="A27" s="3" t="s">
        <v>267</v>
      </c>
      <c r="B27" s="3" t="s">
        <v>6712</v>
      </c>
      <c r="C27" s="3" t="s">
        <v>6689</v>
      </c>
      <c r="D27" s="3" t="s">
        <v>1317</v>
      </c>
      <c r="E27" s="3" t="s">
        <v>1317</v>
      </c>
      <c r="F27" s="3" t="s">
        <v>91</v>
      </c>
      <c r="G27" s="3" t="s">
        <v>2836</v>
      </c>
    </row>
    <row r="28" spans="1:7" ht="45" customHeight="1" x14ac:dyDescent="0.25">
      <c r="A28" s="3" t="s">
        <v>273</v>
      </c>
      <c r="B28" s="3" t="s">
        <v>6713</v>
      </c>
      <c r="C28" s="3" t="s">
        <v>6689</v>
      </c>
      <c r="D28" s="3" t="s">
        <v>1317</v>
      </c>
      <c r="E28" s="3" t="s">
        <v>1317</v>
      </c>
      <c r="F28" s="3" t="s">
        <v>91</v>
      </c>
      <c r="G28" s="3" t="s">
        <v>2836</v>
      </c>
    </row>
    <row r="29" spans="1:7" ht="45" customHeight="1" x14ac:dyDescent="0.25">
      <c r="A29" s="3" t="s">
        <v>281</v>
      </c>
      <c r="B29" s="3" t="s">
        <v>6714</v>
      </c>
      <c r="C29" s="3" t="s">
        <v>6689</v>
      </c>
      <c r="D29" s="3" t="s">
        <v>1317</v>
      </c>
      <c r="E29" s="3" t="s">
        <v>1317</v>
      </c>
      <c r="F29" s="3" t="s">
        <v>91</v>
      </c>
      <c r="G29" s="3" t="s">
        <v>2836</v>
      </c>
    </row>
    <row r="30" spans="1:7" ht="45" customHeight="1" x14ac:dyDescent="0.25">
      <c r="A30" s="3" t="s">
        <v>283</v>
      </c>
      <c r="B30" s="3" t="s">
        <v>6715</v>
      </c>
      <c r="C30" s="3" t="s">
        <v>6689</v>
      </c>
      <c r="D30" s="3" t="s">
        <v>1317</v>
      </c>
      <c r="E30" s="3" t="s">
        <v>1317</v>
      </c>
      <c r="F30" s="3" t="s">
        <v>91</v>
      </c>
      <c r="G30" s="3" t="s">
        <v>2836</v>
      </c>
    </row>
    <row r="31" spans="1:7" ht="45" customHeight="1" x14ac:dyDescent="0.25">
      <c r="A31" s="3" t="s">
        <v>285</v>
      </c>
      <c r="B31" s="3" t="s">
        <v>6716</v>
      </c>
      <c r="C31" s="3" t="s">
        <v>6689</v>
      </c>
      <c r="D31" s="3" t="s">
        <v>1317</v>
      </c>
      <c r="E31" s="3" t="s">
        <v>1317</v>
      </c>
      <c r="F31" s="3" t="s">
        <v>91</v>
      </c>
      <c r="G31" s="3" t="s">
        <v>2836</v>
      </c>
    </row>
    <row r="32" spans="1:7" ht="45" customHeight="1" x14ac:dyDescent="0.25">
      <c r="A32" s="3" t="s">
        <v>287</v>
      </c>
      <c r="B32" s="3" t="s">
        <v>6717</v>
      </c>
      <c r="C32" s="3" t="s">
        <v>6689</v>
      </c>
      <c r="D32" s="3" t="s">
        <v>1317</v>
      </c>
      <c r="E32" s="3" t="s">
        <v>1317</v>
      </c>
      <c r="F32" s="3" t="s">
        <v>91</v>
      </c>
      <c r="G32" s="3" t="s">
        <v>2836</v>
      </c>
    </row>
    <row r="33" spans="1:7" ht="45" customHeight="1" x14ac:dyDescent="0.25">
      <c r="A33" s="3" t="s">
        <v>294</v>
      </c>
      <c r="B33" s="3" t="s">
        <v>6718</v>
      </c>
      <c r="C33" s="3" t="s">
        <v>6689</v>
      </c>
      <c r="D33" s="3" t="s">
        <v>1317</v>
      </c>
      <c r="E33" s="3" t="s">
        <v>1317</v>
      </c>
      <c r="F33" s="3" t="s">
        <v>91</v>
      </c>
      <c r="G33" s="3" t="s">
        <v>2836</v>
      </c>
    </row>
    <row r="34" spans="1:7" ht="45" customHeight="1" x14ac:dyDescent="0.25">
      <c r="A34" s="3" t="s">
        <v>300</v>
      </c>
      <c r="B34" s="3" t="s">
        <v>6719</v>
      </c>
      <c r="C34" s="3" t="s">
        <v>6689</v>
      </c>
      <c r="D34" s="3" t="s">
        <v>1317</v>
      </c>
      <c r="E34" s="3" t="s">
        <v>1317</v>
      </c>
      <c r="F34" s="3" t="s">
        <v>91</v>
      </c>
      <c r="G34" s="3" t="s">
        <v>2836</v>
      </c>
    </row>
    <row r="35" spans="1:7" ht="45" customHeight="1" x14ac:dyDescent="0.25">
      <c r="A35" s="3" t="s">
        <v>307</v>
      </c>
      <c r="B35" s="3" t="s">
        <v>6720</v>
      </c>
      <c r="C35" s="3" t="s">
        <v>6689</v>
      </c>
      <c r="D35" s="3" t="s">
        <v>1317</v>
      </c>
      <c r="E35" s="3" t="s">
        <v>1317</v>
      </c>
      <c r="F35" s="3" t="s">
        <v>91</v>
      </c>
      <c r="G35" s="3" t="s">
        <v>2836</v>
      </c>
    </row>
    <row r="36" spans="1:7" ht="45" customHeight="1" x14ac:dyDescent="0.25">
      <c r="A36" s="3" t="s">
        <v>312</v>
      </c>
      <c r="B36" s="3" t="s">
        <v>6721</v>
      </c>
      <c r="C36" s="3" t="s">
        <v>6689</v>
      </c>
      <c r="D36" s="3" t="s">
        <v>1317</v>
      </c>
      <c r="E36" s="3" t="s">
        <v>1317</v>
      </c>
      <c r="F36" s="3" t="s">
        <v>91</v>
      </c>
      <c r="G36" s="3" t="s">
        <v>2836</v>
      </c>
    </row>
    <row r="37" spans="1:7" ht="45" customHeight="1" x14ac:dyDescent="0.25">
      <c r="A37" s="3" t="s">
        <v>319</v>
      </c>
      <c r="B37" s="3" t="s">
        <v>6722</v>
      </c>
      <c r="C37" s="3" t="s">
        <v>6689</v>
      </c>
      <c r="D37" s="3" t="s">
        <v>1317</v>
      </c>
      <c r="E37" s="3" t="s">
        <v>1317</v>
      </c>
      <c r="F37" s="3" t="s">
        <v>91</v>
      </c>
      <c r="G37" s="3" t="s">
        <v>2836</v>
      </c>
    </row>
    <row r="38" spans="1:7" ht="45" customHeight="1" x14ac:dyDescent="0.25">
      <c r="A38" s="3" t="s">
        <v>321</v>
      </c>
      <c r="B38" s="3" t="s">
        <v>6723</v>
      </c>
      <c r="C38" s="3" t="s">
        <v>6689</v>
      </c>
      <c r="D38" s="3" t="s">
        <v>1317</v>
      </c>
      <c r="E38" s="3" t="s">
        <v>1317</v>
      </c>
      <c r="F38" s="3" t="s">
        <v>91</v>
      </c>
      <c r="G38" s="3" t="s">
        <v>2836</v>
      </c>
    </row>
    <row r="39" spans="1:7" ht="45" customHeight="1" x14ac:dyDescent="0.25">
      <c r="A39" s="3" t="s">
        <v>323</v>
      </c>
      <c r="B39" s="3" t="s">
        <v>6724</v>
      </c>
      <c r="C39" s="3" t="s">
        <v>6689</v>
      </c>
      <c r="D39" s="3" t="s">
        <v>1317</v>
      </c>
      <c r="E39" s="3" t="s">
        <v>1317</v>
      </c>
      <c r="F39" s="3" t="s">
        <v>91</v>
      </c>
      <c r="G39" s="3" t="s">
        <v>2836</v>
      </c>
    </row>
    <row r="40" spans="1:7" ht="45" customHeight="1" x14ac:dyDescent="0.25">
      <c r="A40" s="3" t="s">
        <v>328</v>
      </c>
      <c r="B40" s="3" t="s">
        <v>6725</v>
      </c>
      <c r="C40" s="3" t="s">
        <v>6689</v>
      </c>
      <c r="D40" s="3" t="s">
        <v>1317</v>
      </c>
      <c r="E40" s="3" t="s">
        <v>1317</v>
      </c>
      <c r="F40" s="3" t="s">
        <v>91</v>
      </c>
      <c r="G40" s="3" t="s">
        <v>2836</v>
      </c>
    </row>
    <row r="41" spans="1:7" ht="45" customHeight="1" x14ac:dyDescent="0.25">
      <c r="A41" s="3" t="s">
        <v>334</v>
      </c>
      <c r="B41" s="3" t="s">
        <v>6726</v>
      </c>
      <c r="C41" s="3" t="s">
        <v>6689</v>
      </c>
      <c r="D41" s="3" t="s">
        <v>1317</v>
      </c>
      <c r="E41" s="3" t="s">
        <v>1317</v>
      </c>
      <c r="F41" s="3" t="s">
        <v>91</v>
      </c>
      <c r="G41" s="3" t="s">
        <v>2836</v>
      </c>
    </row>
    <row r="42" spans="1:7" ht="45" customHeight="1" x14ac:dyDescent="0.25">
      <c r="A42" s="3" t="s">
        <v>339</v>
      </c>
      <c r="B42" s="3" t="s">
        <v>6727</v>
      </c>
      <c r="C42" s="3" t="s">
        <v>6689</v>
      </c>
      <c r="D42" s="3" t="s">
        <v>1317</v>
      </c>
      <c r="E42" s="3" t="s">
        <v>1317</v>
      </c>
      <c r="F42" s="3" t="s">
        <v>91</v>
      </c>
      <c r="G42" s="3" t="s">
        <v>2836</v>
      </c>
    </row>
    <row r="43" spans="1:7" ht="45" customHeight="1" x14ac:dyDescent="0.25">
      <c r="A43" s="3" t="s">
        <v>345</v>
      </c>
      <c r="B43" s="3" t="s">
        <v>6728</v>
      </c>
      <c r="C43" s="3" t="s">
        <v>6689</v>
      </c>
      <c r="D43" s="3" t="s">
        <v>1317</v>
      </c>
      <c r="E43" s="3" t="s">
        <v>1317</v>
      </c>
      <c r="F43" s="3" t="s">
        <v>91</v>
      </c>
      <c r="G43" s="3" t="s">
        <v>2836</v>
      </c>
    </row>
    <row r="44" spans="1:7" ht="45" customHeight="1" x14ac:dyDescent="0.25">
      <c r="A44" s="3" t="s">
        <v>353</v>
      </c>
      <c r="B44" s="3" t="s">
        <v>6729</v>
      </c>
      <c r="C44" s="3" t="s">
        <v>6689</v>
      </c>
      <c r="D44" s="3" t="s">
        <v>1317</v>
      </c>
      <c r="E44" s="3" t="s">
        <v>1317</v>
      </c>
      <c r="F44" s="3" t="s">
        <v>91</v>
      </c>
      <c r="G44" s="3" t="s">
        <v>2836</v>
      </c>
    </row>
    <row r="45" spans="1:7" ht="45" customHeight="1" x14ac:dyDescent="0.25">
      <c r="A45" s="3" t="s">
        <v>359</v>
      </c>
      <c r="B45" s="3" t="s">
        <v>6730</v>
      </c>
      <c r="C45" s="3" t="s">
        <v>6689</v>
      </c>
      <c r="D45" s="3" t="s">
        <v>1317</v>
      </c>
      <c r="E45" s="3" t="s">
        <v>1317</v>
      </c>
      <c r="F45" s="3" t="s">
        <v>91</v>
      </c>
      <c r="G45" s="3" t="s">
        <v>2836</v>
      </c>
    </row>
    <row r="46" spans="1:7" ht="45" customHeight="1" x14ac:dyDescent="0.25">
      <c r="A46" s="3" t="s">
        <v>364</v>
      </c>
      <c r="B46" s="3" t="s">
        <v>6731</v>
      </c>
      <c r="C46" s="3" t="s">
        <v>6689</v>
      </c>
      <c r="D46" s="3" t="s">
        <v>1317</v>
      </c>
      <c r="E46" s="3" t="s">
        <v>1317</v>
      </c>
      <c r="F46" s="3" t="s">
        <v>91</v>
      </c>
      <c r="G46" s="3" t="s">
        <v>2836</v>
      </c>
    </row>
    <row r="47" spans="1:7" ht="45" customHeight="1" x14ac:dyDescent="0.25">
      <c r="A47" s="3" t="s">
        <v>371</v>
      </c>
      <c r="B47" s="3" t="s">
        <v>6732</v>
      </c>
      <c r="C47" s="3" t="s">
        <v>6689</v>
      </c>
      <c r="D47" s="3" t="s">
        <v>2883</v>
      </c>
      <c r="E47" s="3" t="s">
        <v>2883</v>
      </c>
      <c r="F47" s="3" t="s">
        <v>91</v>
      </c>
      <c r="G47" s="3" t="s">
        <v>2836</v>
      </c>
    </row>
    <row r="48" spans="1:7" ht="45" customHeight="1" x14ac:dyDescent="0.25">
      <c r="A48" s="3" t="s">
        <v>376</v>
      </c>
      <c r="B48" s="3" t="s">
        <v>6733</v>
      </c>
      <c r="C48" s="3" t="s">
        <v>6689</v>
      </c>
      <c r="D48" s="3" t="s">
        <v>1317</v>
      </c>
      <c r="E48" s="3" t="s">
        <v>1317</v>
      </c>
      <c r="F48" s="3" t="s">
        <v>91</v>
      </c>
      <c r="G48" s="3" t="s">
        <v>2836</v>
      </c>
    </row>
    <row r="49" spans="1:7" ht="45" customHeight="1" x14ac:dyDescent="0.25">
      <c r="A49" s="3" t="s">
        <v>384</v>
      </c>
      <c r="B49" s="3" t="s">
        <v>6734</v>
      </c>
      <c r="C49" s="3" t="s">
        <v>6689</v>
      </c>
      <c r="D49" s="3" t="s">
        <v>1317</v>
      </c>
      <c r="E49" s="3" t="s">
        <v>1317</v>
      </c>
      <c r="F49" s="3" t="s">
        <v>91</v>
      </c>
      <c r="G49" s="3" t="s">
        <v>2836</v>
      </c>
    </row>
    <row r="50" spans="1:7" ht="45" customHeight="1" x14ac:dyDescent="0.25">
      <c r="A50" s="3" t="s">
        <v>391</v>
      </c>
      <c r="B50" s="3" t="s">
        <v>6735</v>
      </c>
      <c r="C50" s="3" t="s">
        <v>6689</v>
      </c>
      <c r="D50" s="3" t="s">
        <v>1317</v>
      </c>
      <c r="E50" s="3" t="s">
        <v>1317</v>
      </c>
      <c r="F50" s="3" t="s">
        <v>91</v>
      </c>
      <c r="G50" s="3" t="s">
        <v>2836</v>
      </c>
    </row>
    <row r="51" spans="1:7" ht="45" customHeight="1" x14ac:dyDescent="0.25">
      <c r="A51" s="3" t="s">
        <v>399</v>
      </c>
      <c r="B51" s="3" t="s">
        <v>6736</v>
      </c>
      <c r="C51" s="3" t="s">
        <v>6689</v>
      </c>
      <c r="D51" s="3" t="s">
        <v>1317</v>
      </c>
      <c r="E51" s="3" t="s">
        <v>1317</v>
      </c>
      <c r="F51" s="3" t="s">
        <v>91</v>
      </c>
      <c r="G51" s="3" t="s">
        <v>2836</v>
      </c>
    </row>
    <row r="52" spans="1:7" ht="45" customHeight="1" x14ac:dyDescent="0.25">
      <c r="A52" s="3" t="s">
        <v>406</v>
      </c>
      <c r="B52" s="3" t="s">
        <v>6737</v>
      </c>
      <c r="C52" s="3" t="s">
        <v>6689</v>
      </c>
      <c r="D52" s="3" t="s">
        <v>1317</v>
      </c>
      <c r="E52" s="3" t="s">
        <v>1317</v>
      </c>
      <c r="F52" s="3" t="s">
        <v>91</v>
      </c>
      <c r="G52" s="3" t="s">
        <v>2836</v>
      </c>
    </row>
    <row r="53" spans="1:7" ht="45" customHeight="1" x14ac:dyDescent="0.25">
      <c r="A53" s="3" t="s">
        <v>412</v>
      </c>
      <c r="B53" s="3" t="s">
        <v>6738</v>
      </c>
      <c r="C53" s="3" t="s">
        <v>6689</v>
      </c>
      <c r="D53" s="3" t="s">
        <v>1317</v>
      </c>
      <c r="E53" s="3" t="s">
        <v>1317</v>
      </c>
      <c r="F53" s="3" t="s">
        <v>91</v>
      </c>
      <c r="G53" s="3" t="s">
        <v>2836</v>
      </c>
    </row>
    <row r="54" spans="1:7" ht="45" customHeight="1" x14ac:dyDescent="0.25">
      <c r="A54" s="3" t="s">
        <v>416</v>
      </c>
      <c r="B54" s="3" t="s">
        <v>6739</v>
      </c>
      <c r="C54" s="3" t="s">
        <v>6689</v>
      </c>
      <c r="D54" s="3" t="s">
        <v>2844</v>
      </c>
      <c r="E54" s="3" t="s">
        <v>2844</v>
      </c>
      <c r="F54" s="3" t="s">
        <v>91</v>
      </c>
      <c r="G54" s="3" t="s">
        <v>2836</v>
      </c>
    </row>
    <row r="55" spans="1:7" ht="45" customHeight="1" x14ac:dyDescent="0.25">
      <c r="A55" s="3" t="s">
        <v>422</v>
      </c>
      <c r="B55" s="3" t="s">
        <v>6740</v>
      </c>
      <c r="C55" s="3" t="s">
        <v>6689</v>
      </c>
      <c r="D55" s="3" t="s">
        <v>2841</v>
      </c>
      <c r="E55" s="3" t="s">
        <v>2841</v>
      </c>
      <c r="F55" s="3" t="s">
        <v>91</v>
      </c>
      <c r="G55" s="3" t="s">
        <v>2836</v>
      </c>
    </row>
    <row r="56" spans="1:7" ht="45" customHeight="1" x14ac:dyDescent="0.25">
      <c r="A56" s="3" t="s">
        <v>427</v>
      </c>
      <c r="B56" s="3" t="s">
        <v>6741</v>
      </c>
      <c r="C56" s="3" t="s">
        <v>6689</v>
      </c>
      <c r="D56" s="3" t="s">
        <v>2893</v>
      </c>
      <c r="E56" s="3" t="s">
        <v>2893</v>
      </c>
      <c r="F56" s="3" t="s">
        <v>91</v>
      </c>
      <c r="G56" s="3" t="s">
        <v>2836</v>
      </c>
    </row>
    <row r="57" spans="1:7" ht="45" customHeight="1" x14ac:dyDescent="0.25">
      <c r="A57" s="3" t="s">
        <v>432</v>
      </c>
      <c r="B57" s="3" t="s">
        <v>6742</v>
      </c>
      <c r="C57" s="3" t="s">
        <v>6689</v>
      </c>
      <c r="D57" s="3" t="s">
        <v>2893</v>
      </c>
      <c r="E57" s="3" t="s">
        <v>2893</v>
      </c>
      <c r="F57" s="3" t="s">
        <v>91</v>
      </c>
      <c r="G57" s="3" t="s">
        <v>2836</v>
      </c>
    </row>
    <row r="58" spans="1:7" ht="45" customHeight="1" x14ac:dyDescent="0.25">
      <c r="A58" s="3" t="s">
        <v>437</v>
      </c>
      <c r="B58" s="3" t="s">
        <v>6743</v>
      </c>
      <c r="C58" s="3" t="s">
        <v>6689</v>
      </c>
      <c r="D58" s="3" t="s">
        <v>2844</v>
      </c>
      <c r="E58" s="3" t="s">
        <v>2844</v>
      </c>
      <c r="F58" s="3" t="s">
        <v>91</v>
      </c>
      <c r="G58" s="3" t="s">
        <v>2836</v>
      </c>
    </row>
    <row r="59" spans="1:7" ht="45" customHeight="1" x14ac:dyDescent="0.25">
      <c r="A59" s="3" t="s">
        <v>442</v>
      </c>
      <c r="B59" s="3" t="s">
        <v>6744</v>
      </c>
      <c r="C59" s="3" t="s">
        <v>6689</v>
      </c>
      <c r="D59" s="3" t="s">
        <v>2897</v>
      </c>
      <c r="E59" s="3" t="s">
        <v>2897</v>
      </c>
      <c r="F59" s="3" t="s">
        <v>91</v>
      </c>
      <c r="G59" s="3" t="s">
        <v>2836</v>
      </c>
    </row>
    <row r="60" spans="1:7" ht="45" customHeight="1" x14ac:dyDescent="0.25">
      <c r="A60" s="3" t="s">
        <v>447</v>
      </c>
      <c r="B60" s="3" t="s">
        <v>6745</v>
      </c>
      <c r="C60" s="3" t="s">
        <v>6689</v>
      </c>
      <c r="D60" s="3" t="s">
        <v>1317</v>
      </c>
      <c r="E60" s="3" t="s">
        <v>1317</v>
      </c>
      <c r="F60" s="3" t="s">
        <v>91</v>
      </c>
      <c r="G60" s="3" t="s">
        <v>2836</v>
      </c>
    </row>
    <row r="61" spans="1:7" ht="45" customHeight="1" x14ac:dyDescent="0.25">
      <c r="A61" s="3" t="s">
        <v>453</v>
      </c>
      <c r="B61" s="3" t="s">
        <v>6746</v>
      </c>
      <c r="C61" s="3" t="s">
        <v>6689</v>
      </c>
      <c r="D61" s="3" t="s">
        <v>1317</v>
      </c>
      <c r="E61" s="3" t="s">
        <v>1317</v>
      </c>
      <c r="F61" s="3" t="s">
        <v>91</v>
      </c>
      <c r="G61" s="3" t="s">
        <v>2836</v>
      </c>
    </row>
    <row r="62" spans="1:7" ht="45" customHeight="1" x14ac:dyDescent="0.25">
      <c r="A62" s="3" t="s">
        <v>459</v>
      </c>
      <c r="B62" s="3" t="s">
        <v>6747</v>
      </c>
      <c r="C62" s="3" t="s">
        <v>6689</v>
      </c>
      <c r="D62" s="3" t="s">
        <v>1317</v>
      </c>
      <c r="E62" s="3" t="s">
        <v>1317</v>
      </c>
      <c r="F62" s="3" t="s">
        <v>91</v>
      </c>
      <c r="G62" s="3" t="s">
        <v>2836</v>
      </c>
    </row>
    <row r="63" spans="1:7" ht="45" customHeight="1" x14ac:dyDescent="0.25">
      <c r="A63" s="3" t="s">
        <v>464</v>
      </c>
      <c r="B63" s="3" t="s">
        <v>6748</v>
      </c>
      <c r="C63" s="3" t="s">
        <v>6689</v>
      </c>
      <c r="D63" s="3" t="s">
        <v>1317</v>
      </c>
      <c r="E63" s="3" t="s">
        <v>1317</v>
      </c>
      <c r="F63" s="3" t="s">
        <v>91</v>
      </c>
      <c r="G63" s="3" t="s">
        <v>2836</v>
      </c>
    </row>
    <row r="64" spans="1:7" ht="45" customHeight="1" x14ac:dyDescent="0.25">
      <c r="A64" s="3" t="s">
        <v>469</v>
      </c>
      <c r="B64" s="3" t="s">
        <v>6749</v>
      </c>
      <c r="C64" s="3" t="s">
        <v>6689</v>
      </c>
      <c r="D64" s="3" t="s">
        <v>2903</v>
      </c>
      <c r="E64" s="3" t="s">
        <v>2903</v>
      </c>
      <c r="F64" s="3" t="s">
        <v>91</v>
      </c>
      <c r="G64" s="3" t="s">
        <v>2836</v>
      </c>
    </row>
    <row r="65" spans="1:7" ht="45" customHeight="1" x14ac:dyDescent="0.25">
      <c r="A65" s="3" t="s">
        <v>475</v>
      </c>
      <c r="B65" s="3" t="s">
        <v>6750</v>
      </c>
      <c r="C65" s="3" t="s">
        <v>6689</v>
      </c>
      <c r="D65" s="3" t="s">
        <v>1317</v>
      </c>
      <c r="E65" s="3" t="s">
        <v>1317</v>
      </c>
      <c r="F65" s="3" t="s">
        <v>91</v>
      </c>
      <c r="G65" s="3" t="s">
        <v>2836</v>
      </c>
    </row>
    <row r="66" spans="1:7" ht="45" customHeight="1" x14ac:dyDescent="0.25">
      <c r="A66" s="3" t="s">
        <v>480</v>
      </c>
      <c r="B66" s="3" t="s">
        <v>6751</v>
      </c>
      <c r="C66" s="3" t="s">
        <v>6689</v>
      </c>
      <c r="D66" s="3" t="s">
        <v>1317</v>
      </c>
      <c r="E66" s="3" t="s">
        <v>1317</v>
      </c>
      <c r="F66" s="3" t="s">
        <v>91</v>
      </c>
      <c r="G66" s="3" t="s">
        <v>2836</v>
      </c>
    </row>
    <row r="67" spans="1:7" ht="45" customHeight="1" x14ac:dyDescent="0.25">
      <c r="A67" s="3" t="s">
        <v>488</v>
      </c>
      <c r="B67" s="3" t="s">
        <v>6752</v>
      </c>
      <c r="C67" s="3" t="s">
        <v>6689</v>
      </c>
      <c r="D67" s="3" t="s">
        <v>1317</v>
      </c>
      <c r="E67" s="3" t="s">
        <v>1317</v>
      </c>
      <c r="F67" s="3" t="s">
        <v>91</v>
      </c>
      <c r="G67" s="3" t="s">
        <v>2836</v>
      </c>
    </row>
    <row r="68" spans="1:7" ht="45" customHeight="1" x14ac:dyDescent="0.25">
      <c r="A68" s="3" t="s">
        <v>494</v>
      </c>
      <c r="B68" s="3" t="s">
        <v>6753</v>
      </c>
      <c r="C68" s="3" t="s">
        <v>6689</v>
      </c>
      <c r="D68" s="3" t="s">
        <v>1317</v>
      </c>
      <c r="E68" s="3" t="s">
        <v>1317</v>
      </c>
      <c r="F68" s="3" t="s">
        <v>91</v>
      </c>
      <c r="G68" s="3" t="s">
        <v>2836</v>
      </c>
    </row>
    <row r="69" spans="1:7" ht="45" customHeight="1" x14ac:dyDescent="0.25">
      <c r="A69" s="3" t="s">
        <v>500</v>
      </c>
      <c r="B69" s="3" t="s">
        <v>6754</v>
      </c>
      <c r="C69" s="3" t="s">
        <v>6689</v>
      </c>
      <c r="D69" s="3" t="s">
        <v>1317</v>
      </c>
      <c r="E69" s="3" t="s">
        <v>1317</v>
      </c>
      <c r="F69" s="3" t="s">
        <v>91</v>
      </c>
      <c r="G69" s="3" t="s">
        <v>2836</v>
      </c>
    </row>
    <row r="70" spans="1:7" ht="45" customHeight="1" x14ac:dyDescent="0.25">
      <c r="A70" s="3" t="s">
        <v>505</v>
      </c>
      <c r="B70" s="3" t="s">
        <v>6755</v>
      </c>
      <c r="C70" s="3" t="s">
        <v>6689</v>
      </c>
      <c r="D70" s="3" t="s">
        <v>1317</v>
      </c>
      <c r="E70" s="3" t="s">
        <v>1317</v>
      </c>
      <c r="F70" s="3" t="s">
        <v>91</v>
      </c>
      <c r="G70" s="3" t="s">
        <v>2836</v>
      </c>
    </row>
    <row r="71" spans="1:7" ht="45" customHeight="1" x14ac:dyDescent="0.25">
      <c r="A71" s="3" t="s">
        <v>512</v>
      </c>
      <c r="B71" s="3" t="s">
        <v>6756</v>
      </c>
      <c r="C71" s="3" t="s">
        <v>6689</v>
      </c>
      <c r="D71" s="3" t="s">
        <v>1317</v>
      </c>
      <c r="E71" s="3" t="s">
        <v>1317</v>
      </c>
      <c r="F71" s="3" t="s">
        <v>91</v>
      </c>
      <c r="G71" s="3" t="s">
        <v>2836</v>
      </c>
    </row>
    <row r="72" spans="1:7" ht="45" customHeight="1" x14ac:dyDescent="0.25">
      <c r="A72" s="3" t="s">
        <v>518</v>
      </c>
      <c r="B72" s="3" t="s">
        <v>6757</v>
      </c>
      <c r="C72" s="3" t="s">
        <v>6689</v>
      </c>
      <c r="D72" s="3" t="s">
        <v>1317</v>
      </c>
      <c r="E72" s="3" t="s">
        <v>1317</v>
      </c>
      <c r="F72" s="3" t="s">
        <v>91</v>
      </c>
      <c r="G72" s="3" t="s">
        <v>2836</v>
      </c>
    </row>
    <row r="73" spans="1:7" ht="45" customHeight="1" x14ac:dyDescent="0.25">
      <c r="A73" s="3" t="s">
        <v>525</v>
      </c>
      <c r="B73" s="3" t="s">
        <v>6758</v>
      </c>
      <c r="C73" s="3" t="s">
        <v>6689</v>
      </c>
      <c r="D73" s="3" t="s">
        <v>1317</v>
      </c>
      <c r="E73" s="3" t="s">
        <v>1317</v>
      </c>
      <c r="F73" s="3" t="s">
        <v>91</v>
      </c>
      <c r="G73" s="3" t="s">
        <v>2836</v>
      </c>
    </row>
    <row r="74" spans="1:7" ht="45" customHeight="1" x14ac:dyDescent="0.25">
      <c r="A74" s="3" t="s">
        <v>530</v>
      </c>
      <c r="B74" s="3" t="s">
        <v>6759</v>
      </c>
      <c r="C74" s="3" t="s">
        <v>6689</v>
      </c>
      <c r="D74" s="3" t="s">
        <v>1317</v>
      </c>
      <c r="E74" s="3" t="s">
        <v>1317</v>
      </c>
      <c r="F74" s="3" t="s">
        <v>91</v>
      </c>
      <c r="G74" s="3" t="s">
        <v>2836</v>
      </c>
    </row>
    <row r="75" spans="1:7" ht="45" customHeight="1" x14ac:dyDescent="0.25">
      <c r="A75" s="3" t="s">
        <v>532</v>
      </c>
      <c r="B75" s="3" t="s">
        <v>6760</v>
      </c>
      <c r="C75" s="3" t="s">
        <v>6689</v>
      </c>
      <c r="D75" s="3" t="s">
        <v>1317</v>
      </c>
      <c r="E75" s="3" t="s">
        <v>1317</v>
      </c>
      <c r="F75" s="3" t="s">
        <v>91</v>
      </c>
      <c r="G75" s="3" t="s">
        <v>2836</v>
      </c>
    </row>
    <row r="76" spans="1:7" ht="45" customHeight="1" x14ac:dyDescent="0.25">
      <c r="A76" s="3" t="s">
        <v>534</v>
      </c>
      <c r="B76" s="3" t="s">
        <v>6761</v>
      </c>
      <c r="C76" s="3" t="s">
        <v>6689</v>
      </c>
      <c r="D76" s="3" t="s">
        <v>1317</v>
      </c>
      <c r="E76" s="3" t="s">
        <v>1317</v>
      </c>
      <c r="F76" s="3" t="s">
        <v>91</v>
      </c>
      <c r="G76" s="3" t="s">
        <v>2836</v>
      </c>
    </row>
    <row r="77" spans="1:7" ht="45" customHeight="1" x14ac:dyDescent="0.25">
      <c r="A77" s="3" t="s">
        <v>536</v>
      </c>
      <c r="B77" s="3" t="s">
        <v>6762</v>
      </c>
      <c r="C77" s="3" t="s">
        <v>6689</v>
      </c>
      <c r="D77" s="3" t="s">
        <v>1317</v>
      </c>
      <c r="E77" s="3" t="s">
        <v>1317</v>
      </c>
      <c r="F77" s="3" t="s">
        <v>91</v>
      </c>
      <c r="G77" s="3" t="s">
        <v>2836</v>
      </c>
    </row>
    <row r="78" spans="1:7" ht="45" customHeight="1" x14ac:dyDescent="0.25">
      <c r="A78" s="3" t="s">
        <v>539</v>
      </c>
      <c r="B78" s="3" t="s">
        <v>6763</v>
      </c>
      <c r="C78" s="3" t="s">
        <v>6689</v>
      </c>
      <c r="D78" s="3" t="s">
        <v>1317</v>
      </c>
      <c r="E78" s="3" t="s">
        <v>1317</v>
      </c>
      <c r="F78" s="3" t="s">
        <v>91</v>
      </c>
      <c r="G78" s="3" t="s">
        <v>2836</v>
      </c>
    </row>
    <row r="79" spans="1:7" ht="45" customHeight="1" x14ac:dyDescent="0.25">
      <c r="A79" s="3" t="s">
        <v>547</v>
      </c>
      <c r="B79" s="3" t="s">
        <v>6764</v>
      </c>
      <c r="C79" s="3" t="s">
        <v>6689</v>
      </c>
      <c r="D79" s="3" t="s">
        <v>1317</v>
      </c>
      <c r="E79" s="3" t="s">
        <v>1317</v>
      </c>
      <c r="F79" s="3" t="s">
        <v>91</v>
      </c>
      <c r="G79" s="3" t="s">
        <v>2836</v>
      </c>
    </row>
    <row r="80" spans="1:7" ht="45" customHeight="1" x14ac:dyDescent="0.25">
      <c r="A80" s="3" t="s">
        <v>550</v>
      </c>
      <c r="B80" s="3" t="s">
        <v>6765</v>
      </c>
      <c r="C80" s="3" t="s">
        <v>6689</v>
      </c>
      <c r="D80" s="3" t="s">
        <v>1317</v>
      </c>
      <c r="E80" s="3" t="s">
        <v>1317</v>
      </c>
      <c r="F80" s="3" t="s">
        <v>91</v>
      </c>
      <c r="G80" s="3" t="s">
        <v>2836</v>
      </c>
    </row>
    <row r="81" spans="1:7" ht="45" customHeight="1" x14ac:dyDescent="0.25">
      <c r="A81" s="3" t="s">
        <v>552</v>
      </c>
      <c r="B81" s="3" t="s">
        <v>6766</v>
      </c>
      <c r="C81" s="3" t="s">
        <v>6689</v>
      </c>
      <c r="D81" s="3" t="s">
        <v>1317</v>
      </c>
      <c r="E81" s="3" t="s">
        <v>1317</v>
      </c>
      <c r="F81" s="3" t="s">
        <v>91</v>
      </c>
      <c r="G81" s="3" t="s">
        <v>2836</v>
      </c>
    </row>
    <row r="82" spans="1:7" ht="45" customHeight="1" x14ac:dyDescent="0.25">
      <c r="A82" s="3" t="s">
        <v>554</v>
      </c>
      <c r="B82" s="3" t="s">
        <v>6767</v>
      </c>
      <c r="C82" s="3" t="s">
        <v>6689</v>
      </c>
      <c r="D82" s="3" t="s">
        <v>1317</v>
      </c>
      <c r="E82" s="3" t="s">
        <v>1317</v>
      </c>
      <c r="F82" s="3" t="s">
        <v>91</v>
      </c>
      <c r="G82" s="3" t="s">
        <v>2836</v>
      </c>
    </row>
    <row r="83" spans="1:7" ht="45" customHeight="1" x14ac:dyDescent="0.25">
      <c r="A83" s="3" t="s">
        <v>556</v>
      </c>
      <c r="B83" s="3" t="s">
        <v>6768</v>
      </c>
      <c r="C83" s="3" t="s">
        <v>6689</v>
      </c>
      <c r="D83" s="3" t="s">
        <v>1317</v>
      </c>
      <c r="E83" s="3" t="s">
        <v>1317</v>
      </c>
      <c r="F83" s="3" t="s">
        <v>91</v>
      </c>
      <c r="G83" s="3" t="s">
        <v>2836</v>
      </c>
    </row>
    <row r="84" spans="1:7" ht="45" customHeight="1" x14ac:dyDescent="0.25">
      <c r="A84" s="3" t="s">
        <v>558</v>
      </c>
      <c r="B84" s="3" t="s">
        <v>6769</v>
      </c>
      <c r="C84" s="3" t="s">
        <v>6689</v>
      </c>
      <c r="D84" s="3" t="s">
        <v>1317</v>
      </c>
      <c r="E84" s="3" t="s">
        <v>1317</v>
      </c>
      <c r="F84" s="3" t="s">
        <v>91</v>
      </c>
      <c r="G84" s="3" t="s">
        <v>2836</v>
      </c>
    </row>
    <row r="85" spans="1:7" ht="45" customHeight="1" x14ac:dyDescent="0.25">
      <c r="A85" s="3" t="s">
        <v>560</v>
      </c>
      <c r="B85" s="3" t="s">
        <v>6770</v>
      </c>
      <c r="C85" s="3" t="s">
        <v>6689</v>
      </c>
      <c r="D85" s="3" t="s">
        <v>1317</v>
      </c>
      <c r="E85" s="3" t="s">
        <v>1317</v>
      </c>
      <c r="F85" s="3" t="s">
        <v>91</v>
      </c>
      <c r="G85" s="3" t="s">
        <v>2836</v>
      </c>
    </row>
    <row r="86" spans="1:7" ht="45" customHeight="1" x14ac:dyDescent="0.25">
      <c r="A86" s="3" t="s">
        <v>563</v>
      </c>
      <c r="B86" s="3" t="s">
        <v>6771</v>
      </c>
      <c r="C86" s="3" t="s">
        <v>6689</v>
      </c>
      <c r="D86" s="3" t="s">
        <v>1317</v>
      </c>
      <c r="E86" s="3" t="s">
        <v>1317</v>
      </c>
      <c r="F86" s="3" t="s">
        <v>91</v>
      </c>
      <c r="G86" s="3" t="s">
        <v>2836</v>
      </c>
    </row>
    <row r="87" spans="1:7" ht="45" customHeight="1" x14ac:dyDescent="0.25">
      <c r="A87" s="3" t="s">
        <v>565</v>
      </c>
      <c r="B87" s="3" t="s">
        <v>6772</v>
      </c>
      <c r="C87" s="3" t="s">
        <v>6689</v>
      </c>
      <c r="D87" s="3" t="s">
        <v>1317</v>
      </c>
      <c r="E87" s="3" t="s">
        <v>1317</v>
      </c>
      <c r="F87" s="3" t="s">
        <v>91</v>
      </c>
      <c r="G87" s="3" t="s">
        <v>2836</v>
      </c>
    </row>
    <row r="88" spans="1:7" ht="45" customHeight="1" x14ac:dyDescent="0.25">
      <c r="A88" s="3" t="s">
        <v>567</v>
      </c>
      <c r="B88" s="3" t="s">
        <v>6773</v>
      </c>
      <c r="C88" s="3" t="s">
        <v>6689</v>
      </c>
      <c r="D88" s="3" t="s">
        <v>1317</v>
      </c>
      <c r="E88" s="3" t="s">
        <v>1317</v>
      </c>
      <c r="F88" s="3" t="s">
        <v>91</v>
      </c>
      <c r="G88" s="3" t="s">
        <v>2836</v>
      </c>
    </row>
    <row r="89" spans="1:7" ht="45" customHeight="1" x14ac:dyDescent="0.25">
      <c r="A89" s="3" t="s">
        <v>573</v>
      </c>
      <c r="B89" s="3" t="s">
        <v>6774</v>
      </c>
      <c r="C89" s="3" t="s">
        <v>6689</v>
      </c>
      <c r="D89" s="3" t="s">
        <v>1317</v>
      </c>
      <c r="E89" s="3" t="s">
        <v>1317</v>
      </c>
      <c r="F89" s="3" t="s">
        <v>91</v>
      </c>
      <c r="G89" s="3" t="s">
        <v>2836</v>
      </c>
    </row>
    <row r="90" spans="1:7" ht="45" customHeight="1" x14ac:dyDescent="0.25">
      <c r="A90" s="3" t="s">
        <v>581</v>
      </c>
      <c r="B90" s="3" t="s">
        <v>6775</v>
      </c>
      <c r="C90" s="3" t="s">
        <v>6689</v>
      </c>
      <c r="D90" s="3" t="s">
        <v>1317</v>
      </c>
      <c r="E90" s="3" t="s">
        <v>1317</v>
      </c>
      <c r="F90" s="3" t="s">
        <v>91</v>
      </c>
      <c r="G90" s="3" t="s">
        <v>2836</v>
      </c>
    </row>
    <row r="91" spans="1:7" ht="45" customHeight="1" x14ac:dyDescent="0.25">
      <c r="A91" s="3" t="s">
        <v>587</v>
      </c>
      <c r="B91" s="3" t="s">
        <v>6776</v>
      </c>
      <c r="C91" s="3" t="s">
        <v>6689</v>
      </c>
      <c r="D91" s="3" t="s">
        <v>1317</v>
      </c>
      <c r="E91" s="3" t="s">
        <v>1317</v>
      </c>
      <c r="F91" s="3" t="s">
        <v>91</v>
      </c>
      <c r="G91" s="3" t="s">
        <v>2836</v>
      </c>
    </row>
    <row r="92" spans="1:7" ht="45" customHeight="1" x14ac:dyDescent="0.25">
      <c r="A92" s="3" t="s">
        <v>590</v>
      </c>
      <c r="B92" s="3" t="s">
        <v>6777</v>
      </c>
      <c r="C92" s="3" t="s">
        <v>6689</v>
      </c>
      <c r="D92" s="3" t="s">
        <v>1317</v>
      </c>
      <c r="E92" s="3" t="s">
        <v>1317</v>
      </c>
      <c r="F92" s="3" t="s">
        <v>91</v>
      </c>
      <c r="G92" s="3" t="s">
        <v>2836</v>
      </c>
    </row>
    <row r="93" spans="1:7" ht="45" customHeight="1" x14ac:dyDescent="0.25">
      <c r="A93" s="3" t="s">
        <v>593</v>
      </c>
      <c r="B93" s="3" t="s">
        <v>6778</v>
      </c>
      <c r="C93" s="3" t="s">
        <v>6689</v>
      </c>
      <c r="D93" s="3" t="s">
        <v>1317</v>
      </c>
      <c r="E93" s="3" t="s">
        <v>1317</v>
      </c>
      <c r="F93" s="3" t="s">
        <v>91</v>
      </c>
      <c r="G93" s="3" t="s">
        <v>2836</v>
      </c>
    </row>
    <row r="94" spans="1:7" ht="45" customHeight="1" x14ac:dyDescent="0.25">
      <c r="A94" s="3" t="s">
        <v>596</v>
      </c>
      <c r="B94" s="3" t="s">
        <v>6779</v>
      </c>
      <c r="C94" s="3" t="s">
        <v>6689</v>
      </c>
      <c r="D94" s="3" t="s">
        <v>2903</v>
      </c>
      <c r="E94" s="3" t="s">
        <v>2903</v>
      </c>
      <c r="F94" s="3" t="s">
        <v>91</v>
      </c>
      <c r="G94" s="3" t="s">
        <v>2836</v>
      </c>
    </row>
    <row r="95" spans="1:7" ht="45" customHeight="1" x14ac:dyDescent="0.25">
      <c r="A95" s="3" t="s">
        <v>599</v>
      </c>
      <c r="B95" s="3" t="s">
        <v>6780</v>
      </c>
      <c r="C95" s="3" t="s">
        <v>6689</v>
      </c>
      <c r="D95" s="3" t="s">
        <v>1317</v>
      </c>
      <c r="E95" s="3" t="s">
        <v>1317</v>
      </c>
      <c r="F95" s="3" t="s">
        <v>91</v>
      </c>
      <c r="G95" s="3" t="s">
        <v>2836</v>
      </c>
    </row>
    <row r="96" spans="1:7" ht="45" customHeight="1" x14ac:dyDescent="0.25">
      <c r="A96" s="3" t="s">
        <v>606</v>
      </c>
      <c r="B96" s="3" t="s">
        <v>6781</v>
      </c>
      <c r="C96" s="3" t="s">
        <v>6689</v>
      </c>
      <c r="D96" s="3" t="s">
        <v>1317</v>
      </c>
      <c r="E96" s="3" t="s">
        <v>1317</v>
      </c>
      <c r="F96" s="3" t="s">
        <v>91</v>
      </c>
      <c r="G96" s="3" t="s">
        <v>2836</v>
      </c>
    </row>
    <row r="97" spans="1:7" ht="45" customHeight="1" x14ac:dyDescent="0.25">
      <c r="A97" s="3" t="s">
        <v>611</v>
      </c>
      <c r="B97" s="3" t="s">
        <v>6782</v>
      </c>
      <c r="C97" s="3" t="s">
        <v>6689</v>
      </c>
      <c r="D97" s="3" t="s">
        <v>2937</v>
      </c>
      <c r="E97" s="3" t="s">
        <v>2937</v>
      </c>
      <c r="F97" s="3" t="s">
        <v>91</v>
      </c>
      <c r="G97" s="3" t="s">
        <v>2836</v>
      </c>
    </row>
    <row r="98" spans="1:7" ht="45" customHeight="1" x14ac:dyDescent="0.25">
      <c r="A98" s="3" t="s">
        <v>618</v>
      </c>
      <c r="B98" s="3" t="s">
        <v>6783</v>
      </c>
      <c r="C98" s="3" t="s">
        <v>6689</v>
      </c>
      <c r="D98" s="3" t="s">
        <v>2841</v>
      </c>
      <c r="E98" s="3" t="s">
        <v>2841</v>
      </c>
      <c r="F98" s="3" t="s">
        <v>91</v>
      </c>
      <c r="G98" s="3" t="s">
        <v>2836</v>
      </c>
    </row>
    <row r="99" spans="1:7" ht="45" customHeight="1" x14ac:dyDescent="0.25">
      <c r="A99" s="3" t="s">
        <v>621</v>
      </c>
      <c r="B99" s="3" t="s">
        <v>6784</v>
      </c>
      <c r="C99" s="3" t="s">
        <v>6689</v>
      </c>
      <c r="D99" s="3" t="s">
        <v>1317</v>
      </c>
      <c r="E99" s="3" t="s">
        <v>1317</v>
      </c>
      <c r="F99" s="3" t="s">
        <v>91</v>
      </c>
      <c r="G99" s="3" t="s">
        <v>2836</v>
      </c>
    </row>
    <row r="100" spans="1:7" ht="45" customHeight="1" x14ac:dyDescent="0.25">
      <c r="A100" s="3" t="s">
        <v>624</v>
      </c>
      <c r="B100" s="3" t="s">
        <v>6785</v>
      </c>
      <c r="C100" s="3" t="s">
        <v>6689</v>
      </c>
      <c r="D100" s="3" t="s">
        <v>1317</v>
      </c>
      <c r="E100" s="3" t="s">
        <v>1317</v>
      </c>
      <c r="F100" s="3" t="s">
        <v>91</v>
      </c>
      <c r="G100" s="3" t="s">
        <v>2836</v>
      </c>
    </row>
    <row r="101" spans="1:7" ht="45" customHeight="1" x14ac:dyDescent="0.25">
      <c r="A101" s="3" t="s">
        <v>627</v>
      </c>
      <c r="B101" s="3" t="s">
        <v>6786</v>
      </c>
      <c r="C101" s="3" t="s">
        <v>6689</v>
      </c>
      <c r="D101" s="3" t="s">
        <v>1317</v>
      </c>
      <c r="E101" s="3" t="s">
        <v>1317</v>
      </c>
      <c r="F101" s="3" t="s">
        <v>91</v>
      </c>
      <c r="G101" s="3" t="s">
        <v>2836</v>
      </c>
    </row>
    <row r="102" spans="1:7" ht="45" customHeight="1" x14ac:dyDescent="0.25">
      <c r="A102" s="3" t="s">
        <v>630</v>
      </c>
      <c r="B102" s="3" t="s">
        <v>6787</v>
      </c>
      <c r="C102" s="3" t="s">
        <v>6689</v>
      </c>
      <c r="D102" s="3" t="s">
        <v>2943</v>
      </c>
      <c r="E102" s="3" t="s">
        <v>2943</v>
      </c>
      <c r="F102" s="3" t="s">
        <v>91</v>
      </c>
      <c r="G102" s="3" t="s">
        <v>2836</v>
      </c>
    </row>
    <row r="103" spans="1:7" ht="45" customHeight="1" x14ac:dyDescent="0.25">
      <c r="A103" s="3" t="s">
        <v>636</v>
      </c>
      <c r="B103" s="3" t="s">
        <v>6788</v>
      </c>
      <c r="C103" s="3" t="s">
        <v>6689</v>
      </c>
      <c r="D103" s="3" t="s">
        <v>2945</v>
      </c>
      <c r="E103" s="3" t="s">
        <v>2945</v>
      </c>
      <c r="F103" s="3" t="s">
        <v>91</v>
      </c>
      <c r="G103" s="3" t="s">
        <v>2836</v>
      </c>
    </row>
    <row r="104" spans="1:7" ht="45" customHeight="1" x14ac:dyDescent="0.25">
      <c r="A104" s="3" t="s">
        <v>640</v>
      </c>
      <c r="B104" s="3" t="s">
        <v>6789</v>
      </c>
      <c r="C104" s="3" t="s">
        <v>6689</v>
      </c>
      <c r="D104" s="3" t="s">
        <v>1317</v>
      </c>
      <c r="E104" s="3" t="s">
        <v>1317</v>
      </c>
      <c r="F104" s="3" t="s">
        <v>91</v>
      </c>
      <c r="G104" s="3" t="s">
        <v>2836</v>
      </c>
    </row>
    <row r="105" spans="1:7" ht="45" customHeight="1" x14ac:dyDescent="0.25">
      <c r="A105" s="3" t="s">
        <v>646</v>
      </c>
      <c r="B105" s="3" t="s">
        <v>6790</v>
      </c>
      <c r="C105" s="3" t="s">
        <v>6689</v>
      </c>
      <c r="D105" s="3" t="s">
        <v>2948</v>
      </c>
      <c r="E105" s="3" t="s">
        <v>2948</v>
      </c>
      <c r="F105" s="3" t="s">
        <v>91</v>
      </c>
      <c r="G105" s="3" t="s">
        <v>2836</v>
      </c>
    </row>
    <row r="106" spans="1:7" ht="45" customHeight="1" x14ac:dyDescent="0.25">
      <c r="A106" s="3" t="s">
        <v>651</v>
      </c>
      <c r="B106" s="3" t="s">
        <v>6791</v>
      </c>
      <c r="C106" s="3" t="s">
        <v>6689</v>
      </c>
      <c r="D106" s="3" t="s">
        <v>2950</v>
      </c>
      <c r="E106" s="3" t="s">
        <v>2950</v>
      </c>
      <c r="F106" s="3" t="s">
        <v>91</v>
      </c>
      <c r="G106" s="3" t="s">
        <v>2836</v>
      </c>
    </row>
    <row r="107" spans="1:7" ht="45" customHeight="1" x14ac:dyDescent="0.25">
      <c r="A107" s="3" t="s">
        <v>656</v>
      </c>
      <c r="B107" s="3" t="s">
        <v>6792</v>
      </c>
      <c r="C107" s="3" t="s">
        <v>6689</v>
      </c>
      <c r="D107" s="3" t="s">
        <v>1317</v>
      </c>
      <c r="E107" s="3" t="s">
        <v>1317</v>
      </c>
      <c r="F107" s="3" t="s">
        <v>91</v>
      </c>
      <c r="G107" s="3" t="s">
        <v>2836</v>
      </c>
    </row>
    <row r="108" spans="1:7" ht="45" customHeight="1" x14ac:dyDescent="0.25">
      <c r="A108" s="3" t="s">
        <v>660</v>
      </c>
      <c r="B108" s="3" t="s">
        <v>6793</v>
      </c>
      <c r="C108" s="3" t="s">
        <v>6689</v>
      </c>
      <c r="D108" s="3" t="s">
        <v>1317</v>
      </c>
      <c r="E108" s="3" t="s">
        <v>1317</v>
      </c>
      <c r="F108" s="3" t="s">
        <v>91</v>
      </c>
      <c r="G108" s="3" t="s">
        <v>2836</v>
      </c>
    </row>
    <row r="109" spans="1:7" ht="45" customHeight="1" x14ac:dyDescent="0.25">
      <c r="A109" s="3" t="s">
        <v>664</v>
      </c>
      <c r="B109" s="3" t="s">
        <v>6794</v>
      </c>
      <c r="C109" s="3" t="s">
        <v>6689</v>
      </c>
      <c r="D109" s="3" t="s">
        <v>1317</v>
      </c>
      <c r="E109" s="3" t="s">
        <v>1317</v>
      </c>
      <c r="F109" s="3" t="s">
        <v>91</v>
      </c>
      <c r="G109" s="3" t="s">
        <v>2836</v>
      </c>
    </row>
    <row r="110" spans="1:7" ht="45" customHeight="1" x14ac:dyDescent="0.25">
      <c r="A110" s="3" t="s">
        <v>671</v>
      </c>
      <c r="B110" s="3" t="s">
        <v>6795</v>
      </c>
      <c r="C110" s="3" t="s">
        <v>6689</v>
      </c>
      <c r="D110" s="3" t="s">
        <v>1317</v>
      </c>
      <c r="E110" s="3" t="s">
        <v>1317</v>
      </c>
      <c r="F110" s="3" t="s">
        <v>91</v>
      </c>
      <c r="G110" s="3" t="s">
        <v>2836</v>
      </c>
    </row>
    <row r="111" spans="1:7" ht="45" customHeight="1" x14ac:dyDescent="0.25">
      <c r="A111" s="3" t="s">
        <v>676</v>
      </c>
      <c r="B111" s="3" t="s">
        <v>6796</v>
      </c>
      <c r="C111" s="3" t="s">
        <v>6689</v>
      </c>
      <c r="D111" s="3" t="s">
        <v>1317</v>
      </c>
      <c r="E111" s="3" t="s">
        <v>1317</v>
      </c>
      <c r="F111" s="3" t="s">
        <v>91</v>
      </c>
      <c r="G111" s="3" t="s">
        <v>2836</v>
      </c>
    </row>
    <row r="112" spans="1:7" ht="45" customHeight="1" x14ac:dyDescent="0.25">
      <c r="A112" s="3" t="s">
        <v>681</v>
      </c>
      <c r="B112" s="3" t="s">
        <v>6797</v>
      </c>
      <c r="C112" s="3" t="s">
        <v>6689</v>
      </c>
      <c r="D112" s="3" t="s">
        <v>1317</v>
      </c>
      <c r="E112" s="3" t="s">
        <v>1317</v>
      </c>
      <c r="F112" s="3" t="s">
        <v>91</v>
      </c>
      <c r="G112" s="3" t="s">
        <v>2836</v>
      </c>
    </row>
    <row r="113" spans="1:7" ht="45" customHeight="1" x14ac:dyDescent="0.25">
      <c r="A113" s="3" t="s">
        <v>686</v>
      </c>
      <c r="B113" s="3" t="s">
        <v>6798</v>
      </c>
      <c r="C113" s="3" t="s">
        <v>6689</v>
      </c>
      <c r="D113" s="3" t="s">
        <v>1317</v>
      </c>
      <c r="E113" s="3" t="s">
        <v>1317</v>
      </c>
      <c r="F113" s="3" t="s">
        <v>91</v>
      </c>
      <c r="G113" s="3" t="s">
        <v>2836</v>
      </c>
    </row>
    <row r="114" spans="1:7" ht="45" customHeight="1" x14ac:dyDescent="0.25">
      <c r="A114" s="3" t="s">
        <v>693</v>
      </c>
      <c r="B114" s="3" t="s">
        <v>6799</v>
      </c>
      <c r="C114" s="3" t="s">
        <v>6689</v>
      </c>
      <c r="D114" s="3" t="s">
        <v>1317</v>
      </c>
      <c r="E114" s="3" t="s">
        <v>1317</v>
      </c>
      <c r="F114" s="3" t="s">
        <v>91</v>
      </c>
      <c r="G114" s="3" t="s">
        <v>2836</v>
      </c>
    </row>
    <row r="115" spans="1:7" ht="45" customHeight="1" x14ac:dyDescent="0.25">
      <c r="A115" s="3" t="s">
        <v>698</v>
      </c>
      <c r="B115" s="3" t="s">
        <v>6800</v>
      </c>
      <c r="C115" s="3" t="s">
        <v>6689</v>
      </c>
      <c r="D115" s="3" t="s">
        <v>1317</v>
      </c>
      <c r="E115" s="3" t="s">
        <v>1317</v>
      </c>
      <c r="F115" s="3" t="s">
        <v>91</v>
      </c>
      <c r="G115" s="3" t="s">
        <v>2836</v>
      </c>
    </row>
    <row r="116" spans="1:7" ht="45" customHeight="1" x14ac:dyDescent="0.25">
      <c r="A116" s="3" t="s">
        <v>704</v>
      </c>
      <c r="B116" s="3" t="s">
        <v>6801</v>
      </c>
      <c r="C116" s="3" t="s">
        <v>6689</v>
      </c>
      <c r="D116" s="3" t="s">
        <v>1317</v>
      </c>
      <c r="E116" s="3" t="s">
        <v>1317</v>
      </c>
      <c r="F116" s="3" t="s">
        <v>91</v>
      </c>
      <c r="G116" s="3" t="s">
        <v>2836</v>
      </c>
    </row>
    <row r="117" spans="1:7" ht="45" customHeight="1" x14ac:dyDescent="0.25">
      <c r="A117" s="3" t="s">
        <v>710</v>
      </c>
      <c r="B117" s="3" t="s">
        <v>6802</v>
      </c>
      <c r="C117" s="3" t="s">
        <v>6689</v>
      </c>
      <c r="D117" s="3" t="s">
        <v>1317</v>
      </c>
      <c r="E117" s="3" t="s">
        <v>1317</v>
      </c>
      <c r="F117" s="3" t="s">
        <v>91</v>
      </c>
      <c r="G117" s="3" t="s">
        <v>2836</v>
      </c>
    </row>
    <row r="118" spans="1:7" ht="45" customHeight="1" x14ac:dyDescent="0.25">
      <c r="A118" s="3" t="s">
        <v>716</v>
      </c>
      <c r="B118" s="3" t="s">
        <v>6803</v>
      </c>
      <c r="C118" s="3" t="s">
        <v>6689</v>
      </c>
      <c r="D118" s="3" t="s">
        <v>1317</v>
      </c>
      <c r="E118" s="3" t="s">
        <v>1317</v>
      </c>
      <c r="F118" s="3" t="s">
        <v>91</v>
      </c>
      <c r="G118" s="3" t="s">
        <v>2836</v>
      </c>
    </row>
    <row r="119" spans="1:7" ht="45" customHeight="1" x14ac:dyDescent="0.25">
      <c r="A119" s="3" t="s">
        <v>721</v>
      </c>
      <c r="B119" s="3" t="s">
        <v>6804</v>
      </c>
      <c r="C119" s="3" t="s">
        <v>6689</v>
      </c>
      <c r="D119" s="3" t="s">
        <v>2964</v>
      </c>
      <c r="E119" s="3" t="s">
        <v>2964</v>
      </c>
      <c r="F119" s="3" t="s">
        <v>91</v>
      </c>
      <c r="G119" s="3" t="s">
        <v>2836</v>
      </c>
    </row>
    <row r="120" spans="1:7" ht="45" customHeight="1" x14ac:dyDescent="0.25">
      <c r="A120" s="3" t="s">
        <v>727</v>
      </c>
      <c r="B120" s="3" t="s">
        <v>6805</v>
      </c>
      <c r="C120" s="3" t="s">
        <v>6689</v>
      </c>
      <c r="D120" s="3" t="s">
        <v>1317</v>
      </c>
      <c r="E120" s="3" t="s">
        <v>1317</v>
      </c>
      <c r="F120" s="3" t="s">
        <v>91</v>
      </c>
      <c r="G120" s="3" t="s">
        <v>2836</v>
      </c>
    </row>
    <row r="121" spans="1:7" ht="45" customHeight="1" x14ac:dyDescent="0.25">
      <c r="A121" s="3" t="s">
        <v>729</v>
      </c>
      <c r="B121" s="3" t="s">
        <v>6806</v>
      </c>
      <c r="C121" s="3" t="s">
        <v>6689</v>
      </c>
      <c r="D121" s="3" t="s">
        <v>1317</v>
      </c>
      <c r="E121" s="3" t="s">
        <v>1317</v>
      </c>
      <c r="F121" s="3" t="s">
        <v>91</v>
      </c>
      <c r="G121" s="3" t="s">
        <v>2836</v>
      </c>
    </row>
    <row r="122" spans="1:7" ht="45" customHeight="1" x14ac:dyDescent="0.25">
      <c r="A122" s="3" t="s">
        <v>731</v>
      </c>
      <c r="B122" s="3" t="s">
        <v>6807</v>
      </c>
      <c r="C122" s="3" t="s">
        <v>6689</v>
      </c>
      <c r="D122" s="3" t="s">
        <v>2903</v>
      </c>
      <c r="E122" s="3" t="s">
        <v>2903</v>
      </c>
      <c r="F122" s="3" t="s">
        <v>91</v>
      </c>
      <c r="G122" s="3" t="s">
        <v>2836</v>
      </c>
    </row>
    <row r="123" spans="1:7" ht="45" customHeight="1" x14ac:dyDescent="0.25">
      <c r="A123" s="3" t="s">
        <v>733</v>
      </c>
      <c r="B123" s="3" t="s">
        <v>6808</v>
      </c>
      <c r="C123" s="3" t="s">
        <v>6689</v>
      </c>
      <c r="D123" s="3" t="s">
        <v>1317</v>
      </c>
      <c r="E123" s="3" t="s">
        <v>1317</v>
      </c>
      <c r="F123" s="3" t="s">
        <v>91</v>
      </c>
      <c r="G123" s="3" t="s">
        <v>2836</v>
      </c>
    </row>
    <row r="124" spans="1:7" ht="45" customHeight="1" x14ac:dyDescent="0.25">
      <c r="A124" s="3" t="s">
        <v>735</v>
      </c>
      <c r="B124" s="3" t="s">
        <v>6809</v>
      </c>
      <c r="C124" s="3" t="s">
        <v>6689</v>
      </c>
      <c r="D124" s="3" t="s">
        <v>1317</v>
      </c>
      <c r="E124" s="3" t="s">
        <v>1317</v>
      </c>
      <c r="F124" s="3" t="s">
        <v>91</v>
      </c>
      <c r="G124" s="3" t="s">
        <v>2836</v>
      </c>
    </row>
    <row r="125" spans="1:7" ht="45" customHeight="1" x14ac:dyDescent="0.25">
      <c r="A125" s="3" t="s">
        <v>737</v>
      </c>
      <c r="B125" s="3" t="s">
        <v>6810</v>
      </c>
      <c r="C125" s="3" t="s">
        <v>6689</v>
      </c>
      <c r="D125" s="3" t="s">
        <v>1317</v>
      </c>
      <c r="E125" s="3" t="s">
        <v>1317</v>
      </c>
      <c r="F125" s="3" t="s">
        <v>91</v>
      </c>
      <c r="G125" s="3" t="s">
        <v>2836</v>
      </c>
    </row>
    <row r="126" spans="1:7" ht="45" customHeight="1" x14ac:dyDescent="0.25">
      <c r="A126" s="3" t="s">
        <v>739</v>
      </c>
      <c r="B126" s="3" t="s">
        <v>6811</v>
      </c>
      <c r="C126" s="3" t="s">
        <v>6689</v>
      </c>
      <c r="D126" s="3" t="s">
        <v>1317</v>
      </c>
      <c r="E126" s="3" t="s">
        <v>1317</v>
      </c>
      <c r="F126" s="3" t="s">
        <v>91</v>
      </c>
      <c r="G126" s="3" t="s">
        <v>2836</v>
      </c>
    </row>
    <row r="127" spans="1:7" ht="45" customHeight="1" x14ac:dyDescent="0.25">
      <c r="A127" s="3" t="s">
        <v>741</v>
      </c>
      <c r="B127" s="3" t="s">
        <v>6812</v>
      </c>
      <c r="C127" s="3" t="s">
        <v>6689</v>
      </c>
      <c r="D127" s="3" t="s">
        <v>1317</v>
      </c>
      <c r="E127" s="3" t="s">
        <v>1317</v>
      </c>
      <c r="F127" s="3" t="s">
        <v>91</v>
      </c>
      <c r="G127" s="3" t="s">
        <v>2836</v>
      </c>
    </row>
    <row r="128" spans="1:7" ht="45" customHeight="1" x14ac:dyDescent="0.25">
      <c r="A128" s="3" t="s">
        <v>743</v>
      </c>
      <c r="B128" s="3" t="s">
        <v>6813</v>
      </c>
      <c r="C128" s="3" t="s">
        <v>6689</v>
      </c>
      <c r="D128" s="3" t="s">
        <v>1317</v>
      </c>
      <c r="E128" s="3" t="s">
        <v>1317</v>
      </c>
      <c r="F128" s="3" t="s">
        <v>91</v>
      </c>
      <c r="G128" s="3" t="s">
        <v>2836</v>
      </c>
    </row>
    <row r="129" spans="1:7" ht="45" customHeight="1" x14ac:dyDescent="0.25">
      <c r="A129" s="3" t="s">
        <v>745</v>
      </c>
      <c r="B129" s="3" t="s">
        <v>6814</v>
      </c>
      <c r="C129" s="3" t="s">
        <v>6689</v>
      </c>
      <c r="D129" s="3" t="s">
        <v>1317</v>
      </c>
      <c r="E129" s="3" t="s">
        <v>1317</v>
      </c>
      <c r="F129" s="3" t="s">
        <v>91</v>
      </c>
      <c r="G129" s="3" t="s">
        <v>2836</v>
      </c>
    </row>
    <row r="130" spans="1:7" ht="45" customHeight="1" x14ac:dyDescent="0.25">
      <c r="A130" s="3" t="s">
        <v>747</v>
      </c>
      <c r="B130" s="3" t="s">
        <v>6815</v>
      </c>
      <c r="C130" s="3" t="s">
        <v>6689</v>
      </c>
      <c r="D130" s="3" t="s">
        <v>1317</v>
      </c>
      <c r="E130" s="3" t="s">
        <v>1317</v>
      </c>
      <c r="F130" s="3" t="s">
        <v>91</v>
      </c>
      <c r="G130" s="3" t="s">
        <v>2836</v>
      </c>
    </row>
    <row r="131" spans="1:7" ht="45" customHeight="1" x14ac:dyDescent="0.25">
      <c r="A131" s="3" t="s">
        <v>749</v>
      </c>
      <c r="B131" s="3" t="s">
        <v>6816</v>
      </c>
      <c r="C131" s="3" t="s">
        <v>6689</v>
      </c>
      <c r="D131" s="3" t="s">
        <v>2948</v>
      </c>
      <c r="E131" s="3" t="s">
        <v>2948</v>
      </c>
      <c r="F131" s="3" t="s">
        <v>91</v>
      </c>
      <c r="G131" s="3" t="s">
        <v>2836</v>
      </c>
    </row>
    <row r="132" spans="1:7" ht="45" customHeight="1" x14ac:dyDescent="0.25">
      <c r="A132" s="3" t="s">
        <v>751</v>
      </c>
      <c r="B132" s="3" t="s">
        <v>6817</v>
      </c>
      <c r="C132" s="3" t="s">
        <v>6689</v>
      </c>
      <c r="D132" s="3" t="s">
        <v>1317</v>
      </c>
      <c r="E132" s="3" t="s">
        <v>1317</v>
      </c>
      <c r="F132" s="3" t="s">
        <v>91</v>
      </c>
      <c r="G132" s="3" t="s">
        <v>2836</v>
      </c>
    </row>
    <row r="133" spans="1:7" ht="45" customHeight="1" x14ac:dyDescent="0.25">
      <c r="A133" s="3" t="s">
        <v>753</v>
      </c>
      <c r="B133" s="3" t="s">
        <v>6818</v>
      </c>
      <c r="C133" s="3" t="s">
        <v>6689</v>
      </c>
      <c r="D133" s="3" t="s">
        <v>1317</v>
      </c>
      <c r="E133" s="3" t="s">
        <v>1317</v>
      </c>
      <c r="F133" s="3" t="s">
        <v>91</v>
      </c>
      <c r="G133" s="3" t="s">
        <v>2836</v>
      </c>
    </row>
    <row r="134" spans="1:7" ht="45" customHeight="1" x14ac:dyDescent="0.25">
      <c r="A134" s="3" t="s">
        <v>755</v>
      </c>
      <c r="B134" s="3" t="s">
        <v>6819</v>
      </c>
      <c r="C134" s="3" t="s">
        <v>6689</v>
      </c>
      <c r="D134" s="3" t="s">
        <v>1317</v>
      </c>
      <c r="E134" s="3" t="s">
        <v>1317</v>
      </c>
      <c r="F134" s="3" t="s">
        <v>91</v>
      </c>
      <c r="G134" s="3" t="s">
        <v>2836</v>
      </c>
    </row>
    <row r="135" spans="1:7" ht="45" customHeight="1" x14ac:dyDescent="0.25">
      <c r="A135" s="3" t="s">
        <v>760</v>
      </c>
      <c r="B135" s="3" t="s">
        <v>6820</v>
      </c>
      <c r="C135" s="3" t="s">
        <v>6689</v>
      </c>
      <c r="D135" s="3" t="s">
        <v>1317</v>
      </c>
      <c r="E135" s="3" t="s">
        <v>1317</v>
      </c>
      <c r="F135" s="3" t="s">
        <v>91</v>
      </c>
      <c r="G135" s="3" t="s">
        <v>2836</v>
      </c>
    </row>
    <row r="136" spans="1:7" ht="45" customHeight="1" x14ac:dyDescent="0.25">
      <c r="A136" s="3" t="s">
        <v>763</v>
      </c>
      <c r="B136" s="3" t="s">
        <v>6821</v>
      </c>
      <c r="C136" s="3" t="s">
        <v>6689</v>
      </c>
      <c r="D136" s="3" t="s">
        <v>1317</v>
      </c>
      <c r="E136" s="3" t="s">
        <v>1317</v>
      </c>
      <c r="F136" s="3" t="s">
        <v>91</v>
      </c>
      <c r="G136" s="3" t="s">
        <v>2836</v>
      </c>
    </row>
    <row r="137" spans="1:7" ht="45" customHeight="1" x14ac:dyDescent="0.25">
      <c r="A137" s="3" t="s">
        <v>766</v>
      </c>
      <c r="B137" s="3" t="s">
        <v>6822</v>
      </c>
      <c r="C137" s="3" t="s">
        <v>6689</v>
      </c>
      <c r="D137" s="3" t="s">
        <v>2948</v>
      </c>
      <c r="E137" s="3" t="s">
        <v>2948</v>
      </c>
      <c r="F137" s="3" t="s">
        <v>91</v>
      </c>
      <c r="G137" s="3" t="s">
        <v>2836</v>
      </c>
    </row>
    <row r="138" spans="1:7" ht="45" customHeight="1" x14ac:dyDescent="0.25">
      <c r="A138" s="3" t="s">
        <v>769</v>
      </c>
      <c r="B138" s="3" t="s">
        <v>6823</v>
      </c>
      <c r="C138" s="3" t="s">
        <v>6689</v>
      </c>
      <c r="D138" s="3" t="s">
        <v>2943</v>
      </c>
      <c r="E138" s="3" t="s">
        <v>2943</v>
      </c>
      <c r="F138" s="3" t="s">
        <v>91</v>
      </c>
      <c r="G138" s="3" t="s">
        <v>2836</v>
      </c>
    </row>
    <row r="139" spans="1:7" ht="45" customHeight="1" x14ac:dyDescent="0.25">
      <c r="A139" s="3" t="s">
        <v>772</v>
      </c>
      <c r="B139" s="3" t="s">
        <v>6824</v>
      </c>
      <c r="C139" s="3" t="s">
        <v>6689</v>
      </c>
      <c r="D139" s="3" t="s">
        <v>2903</v>
      </c>
      <c r="E139" s="3" t="s">
        <v>2903</v>
      </c>
      <c r="F139" s="3" t="s">
        <v>91</v>
      </c>
      <c r="G139" s="3" t="s">
        <v>2836</v>
      </c>
    </row>
    <row r="140" spans="1:7" ht="45" customHeight="1" x14ac:dyDescent="0.25">
      <c r="A140" s="3" t="s">
        <v>775</v>
      </c>
      <c r="B140" s="3" t="s">
        <v>6825</v>
      </c>
      <c r="C140" s="3" t="s">
        <v>6689</v>
      </c>
      <c r="D140" s="3" t="s">
        <v>2986</v>
      </c>
      <c r="E140" s="3" t="s">
        <v>2986</v>
      </c>
      <c r="F140" s="3" t="s">
        <v>91</v>
      </c>
      <c r="G140" s="3" t="s">
        <v>2836</v>
      </c>
    </row>
    <row r="141" spans="1:7" ht="45" customHeight="1" x14ac:dyDescent="0.25">
      <c r="A141" s="3" t="s">
        <v>778</v>
      </c>
      <c r="B141" s="3" t="s">
        <v>6826</v>
      </c>
      <c r="C141" s="3" t="s">
        <v>6689</v>
      </c>
      <c r="D141" s="3" t="s">
        <v>1317</v>
      </c>
      <c r="E141" s="3" t="s">
        <v>1317</v>
      </c>
      <c r="F141" s="3" t="s">
        <v>91</v>
      </c>
      <c r="G141" s="3" t="s">
        <v>2836</v>
      </c>
    </row>
    <row r="142" spans="1:7" ht="45" customHeight="1" x14ac:dyDescent="0.25">
      <c r="A142" s="3" t="s">
        <v>781</v>
      </c>
      <c r="B142" s="3" t="s">
        <v>6827</v>
      </c>
      <c r="C142" s="3" t="s">
        <v>6689</v>
      </c>
      <c r="D142" s="3" t="s">
        <v>1317</v>
      </c>
      <c r="E142" s="3" t="s">
        <v>1317</v>
      </c>
      <c r="F142" s="3" t="s">
        <v>91</v>
      </c>
      <c r="G142" s="3" t="s">
        <v>2836</v>
      </c>
    </row>
    <row r="143" spans="1:7" ht="45" customHeight="1" x14ac:dyDescent="0.25">
      <c r="A143" s="3" t="s">
        <v>784</v>
      </c>
      <c r="B143" s="3" t="s">
        <v>6828</v>
      </c>
      <c r="C143" s="3" t="s">
        <v>6689</v>
      </c>
      <c r="D143" s="3" t="s">
        <v>1317</v>
      </c>
      <c r="E143" s="3" t="s">
        <v>1317</v>
      </c>
      <c r="F143" s="3" t="s">
        <v>91</v>
      </c>
      <c r="G143" s="3" t="s">
        <v>2836</v>
      </c>
    </row>
    <row r="144" spans="1:7" ht="45" customHeight="1" x14ac:dyDescent="0.25">
      <c r="A144" s="3" t="s">
        <v>787</v>
      </c>
      <c r="B144" s="3" t="s">
        <v>6829</v>
      </c>
      <c r="C144" s="3" t="s">
        <v>6689</v>
      </c>
      <c r="D144" s="3" t="s">
        <v>1317</v>
      </c>
      <c r="E144" s="3" t="s">
        <v>1317</v>
      </c>
      <c r="F144" s="3" t="s">
        <v>91</v>
      </c>
      <c r="G144" s="3" t="s">
        <v>2836</v>
      </c>
    </row>
    <row r="145" spans="1:7" ht="45" customHeight="1" x14ac:dyDescent="0.25">
      <c r="A145" s="3" t="s">
        <v>789</v>
      </c>
      <c r="B145" s="3" t="s">
        <v>6830</v>
      </c>
      <c r="C145" s="3" t="s">
        <v>6689</v>
      </c>
      <c r="D145" s="3" t="s">
        <v>1317</v>
      </c>
      <c r="E145" s="3" t="s">
        <v>1317</v>
      </c>
      <c r="F145" s="3" t="s">
        <v>91</v>
      </c>
      <c r="G145" s="3" t="s">
        <v>2836</v>
      </c>
    </row>
    <row r="146" spans="1:7" ht="45" customHeight="1" x14ac:dyDescent="0.25">
      <c r="A146" s="3" t="s">
        <v>792</v>
      </c>
      <c r="B146" s="3" t="s">
        <v>6831</v>
      </c>
      <c r="C146" s="3" t="s">
        <v>6689</v>
      </c>
      <c r="D146" s="3" t="s">
        <v>1317</v>
      </c>
      <c r="E146" s="3" t="s">
        <v>1317</v>
      </c>
      <c r="F146" s="3" t="s">
        <v>91</v>
      </c>
      <c r="G146" s="3" t="s">
        <v>2836</v>
      </c>
    </row>
    <row r="147" spans="1:7" ht="45" customHeight="1" x14ac:dyDescent="0.25">
      <c r="A147" s="3" t="s">
        <v>795</v>
      </c>
      <c r="B147" s="3" t="s">
        <v>6832</v>
      </c>
      <c r="C147" s="3" t="s">
        <v>6689</v>
      </c>
      <c r="D147" s="3" t="s">
        <v>1317</v>
      </c>
      <c r="E147" s="3" t="s">
        <v>1317</v>
      </c>
      <c r="F147" s="3" t="s">
        <v>91</v>
      </c>
      <c r="G147" s="3" t="s">
        <v>2836</v>
      </c>
    </row>
    <row r="148" spans="1:7" ht="45" customHeight="1" x14ac:dyDescent="0.25">
      <c r="A148" s="3" t="s">
        <v>798</v>
      </c>
      <c r="B148" s="3" t="s">
        <v>6833</v>
      </c>
      <c r="C148" s="3" t="s">
        <v>6689</v>
      </c>
      <c r="D148" s="3" t="s">
        <v>1317</v>
      </c>
      <c r="E148" s="3" t="s">
        <v>1317</v>
      </c>
      <c r="F148" s="3" t="s">
        <v>91</v>
      </c>
      <c r="G148" s="3" t="s">
        <v>2836</v>
      </c>
    </row>
    <row r="149" spans="1:7" ht="45" customHeight="1" x14ac:dyDescent="0.25">
      <c r="A149" s="3" t="s">
        <v>802</v>
      </c>
      <c r="B149" s="3" t="s">
        <v>6834</v>
      </c>
      <c r="C149" s="3" t="s">
        <v>6689</v>
      </c>
      <c r="D149" s="3" t="s">
        <v>1317</v>
      </c>
      <c r="E149" s="3" t="s">
        <v>1317</v>
      </c>
      <c r="F149" s="3" t="s">
        <v>91</v>
      </c>
      <c r="G149" s="3" t="s">
        <v>2836</v>
      </c>
    </row>
    <row r="150" spans="1:7" ht="45" customHeight="1" x14ac:dyDescent="0.25">
      <c r="A150" s="3" t="s">
        <v>807</v>
      </c>
      <c r="B150" s="3" t="s">
        <v>6835</v>
      </c>
      <c r="C150" s="3" t="s">
        <v>6689</v>
      </c>
      <c r="D150" s="3" t="s">
        <v>1317</v>
      </c>
      <c r="E150" s="3" t="s">
        <v>1317</v>
      </c>
      <c r="F150" s="3" t="s">
        <v>91</v>
      </c>
      <c r="G150" s="3" t="s">
        <v>2836</v>
      </c>
    </row>
    <row r="151" spans="1:7" ht="45" customHeight="1" x14ac:dyDescent="0.25">
      <c r="A151" s="3" t="s">
        <v>814</v>
      </c>
      <c r="B151" s="3" t="s">
        <v>6836</v>
      </c>
      <c r="C151" s="3" t="s">
        <v>6689</v>
      </c>
      <c r="D151" s="3" t="s">
        <v>1317</v>
      </c>
      <c r="E151" s="3" t="s">
        <v>1317</v>
      </c>
      <c r="F151" s="3" t="s">
        <v>91</v>
      </c>
      <c r="G151" s="3" t="s">
        <v>2836</v>
      </c>
    </row>
    <row r="152" spans="1:7" ht="45" customHeight="1" x14ac:dyDescent="0.25">
      <c r="A152" s="3" t="s">
        <v>821</v>
      </c>
      <c r="B152" s="3" t="s">
        <v>6837</v>
      </c>
      <c r="C152" s="3" t="s">
        <v>6689</v>
      </c>
      <c r="D152" s="3" t="s">
        <v>1317</v>
      </c>
      <c r="E152" s="3" t="s">
        <v>1317</v>
      </c>
      <c r="F152" s="3" t="s">
        <v>91</v>
      </c>
      <c r="G152" s="3" t="s">
        <v>2836</v>
      </c>
    </row>
    <row r="153" spans="1:7" ht="45" customHeight="1" x14ac:dyDescent="0.25">
      <c r="A153" s="3" t="s">
        <v>826</v>
      </c>
      <c r="B153" s="3" t="s">
        <v>6838</v>
      </c>
      <c r="C153" s="3" t="s">
        <v>6689</v>
      </c>
      <c r="D153" s="3" t="s">
        <v>1317</v>
      </c>
      <c r="E153" s="3" t="s">
        <v>1317</v>
      </c>
      <c r="F153" s="3" t="s">
        <v>91</v>
      </c>
      <c r="G153" s="3" t="s">
        <v>2836</v>
      </c>
    </row>
    <row r="154" spans="1:7" ht="45" customHeight="1" x14ac:dyDescent="0.25">
      <c r="A154" s="3" t="s">
        <v>830</v>
      </c>
      <c r="B154" s="3" t="s">
        <v>6839</v>
      </c>
      <c r="C154" s="3" t="s">
        <v>6689</v>
      </c>
      <c r="D154" s="3" t="s">
        <v>1317</v>
      </c>
      <c r="E154" s="3" t="s">
        <v>1317</v>
      </c>
      <c r="F154" s="3" t="s">
        <v>91</v>
      </c>
      <c r="G154" s="3" t="s">
        <v>2836</v>
      </c>
    </row>
    <row r="155" spans="1:7" ht="45" customHeight="1" x14ac:dyDescent="0.25">
      <c r="A155" s="3" t="s">
        <v>835</v>
      </c>
      <c r="B155" s="3" t="s">
        <v>6840</v>
      </c>
      <c r="C155" s="3" t="s">
        <v>6689</v>
      </c>
      <c r="D155" s="3" t="s">
        <v>1317</v>
      </c>
      <c r="E155" s="3" t="s">
        <v>1317</v>
      </c>
      <c r="F155" s="3" t="s">
        <v>91</v>
      </c>
      <c r="G155" s="3" t="s">
        <v>2836</v>
      </c>
    </row>
    <row r="156" spans="1:7" ht="45" customHeight="1" x14ac:dyDescent="0.25">
      <c r="A156" s="3" t="s">
        <v>841</v>
      </c>
      <c r="B156" s="3" t="s">
        <v>6841</v>
      </c>
      <c r="C156" s="3" t="s">
        <v>6689</v>
      </c>
      <c r="D156" s="3" t="s">
        <v>1317</v>
      </c>
      <c r="E156" s="3" t="s">
        <v>1317</v>
      </c>
      <c r="F156" s="3" t="s">
        <v>91</v>
      </c>
      <c r="G156" s="3" t="s">
        <v>2836</v>
      </c>
    </row>
    <row r="157" spans="1:7" ht="45" customHeight="1" x14ac:dyDescent="0.25">
      <c r="A157" s="3" t="s">
        <v>847</v>
      </c>
      <c r="B157" s="3" t="s">
        <v>6842</v>
      </c>
      <c r="C157" s="3" t="s">
        <v>6689</v>
      </c>
      <c r="D157" s="3" t="s">
        <v>1317</v>
      </c>
      <c r="E157" s="3" t="s">
        <v>1317</v>
      </c>
      <c r="F157" s="3" t="s">
        <v>91</v>
      </c>
      <c r="G157" s="3" t="s">
        <v>2836</v>
      </c>
    </row>
    <row r="158" spans="1:7" ht="45" customHeight="1" x14ac:dyDescent="0.25">
      <c r="A158" s="3" t="s">
        <v>852</v>
      </c>
      <c r="B158" s="3" t="s">
        <v>6843</v>
      </c>
      <c r="C158" s="3" t="s">
        <v>6689</v>
      </c>
      <c r="D158" s="3" t="s">
        <v>1317</v>
      </c>
      <c r="E158" s="3" t="s">
        <v>1317</v>
      </c>
      <c r="F158" s="3" t="s">
        <v>91</v>
      </c>
      <c r="G158" s="3" t="s">
        <v>2836</v>
      </c>
    </row>
    <row r="159" spans="1:7" ht="45" customHeight="1" x14ac:dyDescent="0.25">
      <c r="A159" s="3" t="s">
        <v>858</v>
      </c>
      <c r="B159" s="3" t="s">
        <v>6844</v>
      </c>
      <c r="C159" s="3" t="s">
        <v>6689</v>
      </c>
      <c r="D159" s="3" t="s">
        <v>2883</v>
      </c>
      <c r="E159" s="3" t="s">
        <v>2883</v>
      </c>
      <c r="F159" s="3" t="s">
        <v>91</v>
      </c>
      <c r="G159" s="3" t="s">
        <v>2836</v>
      </c>
    </row>
    <row r="160" spans="1:7" ht="45" customHeight="1" x14ac:dyDescent="0.25">
      <c r="A160" s="3" t="s">
        <v>864</v>
      </c>
      <c r="B160" s="3" t="s">
        <v>6845</v>
      </c>
      <c r="C160" s="3" t="s">
        <v>6689</v>
      </c>
      <c r="D160" s="3" t="s">
        <v>2937</v>
      </c>
      <c r="E160" s="3" t="s">
        <v>2937</v>
      </c>
      <c r="F160" s="3" t="s">
        <v>91</v>
      </c>
      <c r="G160" s="3" t="s">
        <v>2836</v>
      </c>
    </row>
    <row r="161" spans="1:7" ht="45" customHeight="1" x14ac:dyDescent="0.25">
      <c r="A161" s="3" t="s">
        <v>870</v>
      </c>
      <c r="B161" s="3" t="s">
        <v>6846</v>
      </c>
      <c r="C161" s="3" t="s">
        <v>6689</v>
      </c>
      <c r="D161" s="3" t="s">
        <v>1317</v>
      </c>
      <c r="E161" s="3" t="s">
        <v>1317</v>
      </c>
      <c r="F161" s="3" t="s">
        <v>91</v>
      </c>
      <c r="G161" s="3" t="s">
        <v>2836</v>
      </c>
    </row>
    <row r="162" spans="1:7" ht="45" customHeight="1" x14ac:dyDescent="0.25">
      <c r="A162" s="3" t="s">
        <v>876</v>
      </c>
      <c r="B162" s="3" t="s">
        <v>6847</v>
      </c>
      <c r="C162" s="3" t="s">
        <v>6689</v>
      </c>
      <c r="D162" s="3" t="s">
        <v>1317</v>
      </c>
      <c r="E162" s="3" t="s">
        <v>1317</v>
      </c>
      <c r="F162" s="3" t="s">
        <v>91</v>
      </c>
      <c r="G162" s="3" t="s">
        <v>2836</v>
      </c>
    </row>
    <row r="163" spans="1:7" ht="45" customHeight="1" x14ac:dyDescent="0.25">
      <c r="A163" s="3" t="s">
        <v>878</v>
      </c>
      <c r="B163" s="3" t="s">
        <v>6848</v>
      </c>
      <c r="C163" s="3" t="s">
        <v>6689</v>
      </c>
      <c r="D163" s="3" t="s">
        <v>1317</v>
      </c>
      <c r="E163" s="3" t="s">
        <v>1317</v>
      </c>
      <c r="F163" s="3" t="s">
        <v>91</v>
      </c>
      <c r="G163" s="3" t="s">
        <v>2836</v>
      </c>
    </row>
    <row r="164" spans="1:7" ht="45" customHeight="1" x14ac:dyDescent="0.25">
      <c r="A164" s="3" t="s">
        <v>880</v>
      </c>
      <c r="B164" s="3" t="s">
        <v>6849</v>
      </c>
      <c r="C164" s="3" t="s">
        <v>6689</v>
      </c>
      <c r="D164" s="3" t="s">
        <v>1317</v>
      </c>
      <c r="E164" s="3" t="s">
        <v>1317</v>
      </c>
      <c r="F164" s="3" t="s">
        <v>91</v>
      </c>
      <c r="G164" s="3" t="s">
        <v>2836</v>
      </c>
    </row>
    <row r="165" spans="1:7" ht="45" customHeight="1" x14ac:dyDescent="0.25">
      <c r="A165" s="3" t="s">
        <v>882</v>
      </c>
      <c r="B165" s="3" t="s">
        <v>6850</v>
      </c>
      <c r="C165" s="3" t="s">
        <v>6689</v>
      </c>
      <c r="D165" s="3" t="s">
        <v>1317</v>
      </c>
      <c r="E165" s="3" t="s">
        <v>1317</v>
      </c>
      <c r="F165" s="3" t="s">
        <v>91</v>
      </c>
      <c r="G165" s="3" t="s">
        <v>2836</v>
      </c>
    </row>
    <row r="166" spans="1:7" ht="45" customHeight="1" x14ac:dyDescent="0.25">
      <c r="A166" s="3" t="s">
        <v>884</v>
      </c>
      <c r="B166" s="3" t="s">
        <v>6851</v>
      </c>
      <c r="C166" s="3" t="s">
        <v>6689</v>
      </c>
      <c r="D166" s="3" t="s">
        <v>1317</v>
      </c>
      <c r="E166" s="3" t="s">
        <v>1317</v>
      </c>
      <c r="F166" s="3" t="s">
        <v>91</v>
      </c>
      <c r="G166" s="3" t="s">
        <v>2836</v>
      </c>
    </row>
    <row r="167" spans="1:7" ht="45" customHeight="1" x14ac:dyDescent="0.25">
      <c r="A167" s="3" t="s">
        <v>886</v>
      </c>
      <c r="B167" s="3" t="s">
        <v>6852</v>
      </c>
      <c r="C167" s="3" t="s">
        <v>6689</v>
      </c>
      <c r="D167" s="3" t="s">
        <v>1317</v>
      </c>
      <c r="E167" s="3" t="s">
        <v>1317</v>
      </c>
      <c r="F167" s="3" t="s">
        <v>91</v>
      </c>
      <c r="G167" s="3" t="s">
        <v>2836</v>
      </c>
    </row>
    <row r="168" spans="1:7" ht="45" customHeight="1" x14ac:dyDescent="0.25">
      <c r="A168" s="3" t="s">
        <v>888</v>
      </c>
      <c r="B168" s="3" t="s">
        <v>6853</v>
      </c>
      <c r="C168" s="3" t="s">
        <v>6689</v>
      </c>
      <c r="D168" s="3" t="s">
        <v>1317</v>
      </c>
      <c r="E168" s="3" t="s">
        <v>1317</v>
      </c>
      <c r="F168" s="3" t="s">
        <v>91</v>
      </c>
      <c r="G168" s="3" t="s">
        <v>2836</v>
      </c>
    </row>
    <row r="169" spans="1:7" ht="45" customHeight="1" x14ac:dyDescent="0.25">
      <c r="A169" s="3" t="s">
        <v>891</v>
      </c>
      <c r="B169" s="3" t="s">
        <v>6854</v>
      </c>
      <c r="C169" s="3" t="s">
        <v>6689</v>
      </c>
      <c r="D169" s="3" t="s">
        <v>1317</v>
      </c>
      <c r="E169" s="3" t="s">
        <v>1317</v>
      </c>
      <c r="F169" s="3" t="s">
        <v>91</v>
      </c>
      <c r="G169" s="3" t="s">
        <v>2836</v>
      </c>
    </row>
    <row r="170" spans="1:7" ht="45" customHeight="1" x14ac:dyDescent="0.25">
      <c r="A170" s="3" t="s">
        <v>893</v>
      </c>
      <c r="B170" s="3" t="s">
        <v>6855</v>
      </c>
      <c r="C170" s="3" t="s">
        <v>6689</v>
      </c>
      <c r="D170" s="3" t="s">
        <v>1317</v>
      </c>
      <c r="E170" s="3" t="s">
        <v>1317</v>
      </c>
      <c r="F170" s="3" t="s">
        <v>91</v>
      </c>
      <c r="G170" s="3" t="s">
        <v>2836</v>
      </c>
    </row>
    <row r="171" spans="1:7" ht="45" customHeight="1" x14ac:dyDescent="0.25">
      <c r="A171" s="3" t="s">
        <v>895</v>
      </c>
      <c r="B171" s="3" t="s">
        <v>6856</v>
      </c>
      <c r="C171" s="3" t="s">
        <v>6689</v>
      </c>
      <c r="D171" s="3" t="s">
        <v>1317</v>
      </c>
      <c r="E171" s="3" t="s">
        <v>1317</v>
      </c>
      <c r="F171" s="3" t="s">
        <v>91</v>
      </c>
      <c r="G171" s="3" t="s">
        <v>2836</v>
      </c>
    </row>
    <row r="172" spans="1:7" ht="45" customHeight="1" x14ac:dyDescent="0.25">
      <c r="A172" s="3" t="s">
        <v>897</v>
      </c>
      <c r="B172" s="3" t="s">
        <v>6857</v>
      </c>
      <c r="C172" s="3" t="s">
        <v>6689</v>
      </c>
      <c r="D172" s="3" t="s">
        <v>1317</v>
      </c>
      <c r="E172" s="3" t="s">
        <v>1317</v>
      </c>
      <c r="F172" s="3" t="s">
        <v>91</v>
      </c>
      <c r="G172" s="3" t="s">
        <v>2836</v>
      </c>
    </row>
    <row r="173" spans="1:7" ht="45" customHeight="1" x14ac:dyDescent="0.25">
      <c r="A173" s="3" t="s">
        <v>902</v>
      </c>
      <c r="B173" s="3" t="s">
        <v>6858</v>
      </c>
      <c r="C173" s="3" t="s">
        <v>6689</v>
      </c>
      <c r="D173" s="3" t="s">
        <v>1317</v>
      </c>
      <c r="E173" s="3" t="s">
        <v>1317</v>
      </c>
      <c r="F173" s="3" t="s">
        <v>91</v>
      </c>
      <c r="G173" s="3" t="s">
        <v>2836</v>
      </c>
    </row>
    <row r="174" spans="1:7" ht="45" customHeight="1" x14ac:dyDescent="0.25">
      <c r="A174" s="3" t="s">
        <v>905</v>
      </c>
      <c r="B174" s="3" t="s">
        <v>6859</v>
      </c>
      <c r="C174" s="3" t="s">
        <v>6689</v>
      </c>
      <c r="D174" s="3" t="s">
        <v>2964</v>
      </c>
      <c r="E174" s="3" t="s">
        <v>2964</v>
      </c>
      <c r="F174" s="3" t="s">
        <v>91</v>
      </c>
      <c r="G174" s="3" t="s">
        <v>2836</v>
      </c>
    </row>
    <row r="175" spans="1:7" ht="45" customHeight="1" x14ac:dyDescent="0.25">
      <c r="A175" s="3" t="s">
        <v>907</v>
      </c>
      <c r="B175" s="3" t="s">
        <v>6860</v>
      </c>
      <c r="C175" s="3" t="s">
        <v>6689</v>
      </c>
      <c r="D175" s="3" t="s">
        <v>1317</v>
      </c>
      <c r="E175" s="3" t="s">
        <v>1317</v>
      </c>
      <c r="F175" s="3" t="s">
        <v>91</v>
      </c>
      <c r="G175" s="3" t="s">
        <v>2836</v>
      </c>
    </row>
    <row r="176" spans="1:7" ht="45" customHeight="1" x14ac:dyDescent="0.25">
      <c r="A176" s="3" t="s">
        <v>909</v>
      </c>
      <c r="B176" s="3" t="s">
        <v>6861</v>
      </c>
      <c r="C176" s="3" t="s">
        <v>6689</v>
      </c>
      <c r="D176" s="3" t="s">
        <v>1317</v>
      </c>
      <c r="E176" s="3" t="s">
        <v>1317</v>
      </c>
      <c r="F176" s="3" t="s">
        <v>91</v>
      </c>
      <c r="G176" s="3" t="s">
        <v>2836</v>
      </c>
    </row>
    <row r="177" spans="1:7" ht="45" customHeight="1" x14ac:dyDescent="0.25">
      <c r="A177" s="3" t="s">
        <v>912</v>
      </c>
      <c r="B177" s="3" t="s">
        <v>6862</v>
      </c>
      <c r="C177" s="3" t="s">
        <v>6689</v>
      </c>
      <c r="D177" s="3" t="s">
        <v>2841</v>
      </c>
      <c r="E177" s="3" t="s">
        <v>2841</v>
      </c>
      <c r="F177" s="3" t="s">
        <v>91</v>
      </c>
      <c r="G177" s="3" t="s">
        <v>2836</v>
      </c>
    </row>
    <row r="178" spans="1:7" ht="45" customHeight="1" x14ac:dyDescent="0.25">
      <c r="A178" s="3" t="s">
        <v>915</v>
      </c>
      <c r="B178" s="3" t="s">
        <v>6863</v>
      </c>
      <c r="C178" s="3" t="s">
        <v>6689</v>
      </c>
      <c r="D178" s="3" t="s">
        <v>2986</v>
      </c>
      <c r="E178" s="3" t="s">
        <v>2986</v>
      </c>
      <c r="F178" s="3" t="s">
        <v>91</v>
      </c>
      <c r="G178" s="3" t="s">
        <v>2836</v>
      </c>
    </row>
    <row r="179" spans="1:7" ht="45" customHeight="1" x14ac:dyDescent="0.25">
      <c r="A179" s="3" t="s">
        <v>918</v>
      </c>
      <c r="B179" s="3" t="s">
        <v>6864</v>
      </c>
      <c r="C179" s="3" t="s">
        <v>6689</v>
      </c>
      <c r="D179" s="3" t="s">
        <v>1317</v>
      </c>
      <c r="E179" s="3" t="s">
        <v>1317</v>
      </c>
      <c r="F179" s="3" t="s">
        <v>91</v>
      </c>
      <c r="G179" s="3" t="s">
        <v>2836</v>
      </c>
    </row>
    <row r="180" spans="1:7" ht="45" customHeight="1" x14ac:dyDescent="0.25">
      <c r="A180" s="3" t="s">
        <v>921</v>
      </c>
      <c r="B180" s="3" t="s">
        <v>6865</v>
      </c>
      <c r="C180" s="3" t="s">
        <v>6689</v>
      </c>
      <c r="D180" s="3" t="s">
        <v>1317</v>
      </c>
      <c r="E180" s="3" t="s">
        <v>1317</v>
      </c>
      <c r="F180" s="3" t="s">
        <v>91</v>
      </c>
      <c r="G180" s="3" t="s">
        <v>2836</v>
      </c>
    </row>
    <row r="181" spans="1:7" ht="45" customHeight="1" x14ac:dyDescent="0.25">
      <c r="A181" s="3" t="s">
        <v>924</v>
      </c>
      <c r="B181" s="3" t="s">
        <v>6866</v>
      </c>
      <c r="C181" s="3" t="s">
        <v>6689</v>
      </c>
      <c r="D181" s="3" t="s">
        <v>3028</v>
      </c>
      <c r="E181" s="3" t="s">
        <v>3028</v>
      </c>
      <c r="F181" s="3" t="s">
        <v>91</v>
      </c>
      <c r="G181" s="3" t="s">
        <v>2836</v>
      </c>
    </row>
    <row r="182" spans="1:7" ht="45" customHeight="1" x14ac:dyDescent="0.25">
      <c r="A182" s="3" t="s">
        <v>927</v>
      </c>
      <c r="B182" s="3" t="s">
        <v>6867</v>
      </c>
      <c r="C182" s="3" t="s">
        <v>6689</v>
      </c>
      <c r="D182" s="3" t="s">
        <v>1317</v>
      </c>
      <c r="E182" s="3" t="s">
        <v>1317</v>
      </c>
      <c r="F182" s="3" t="s">
        <v>91</v>
      </c>
      <c r="G182" s="3" t="s">
        <v>2836</v>
      </c>
    </row>
    <row r="183" spans="1:7" ht="45" customHeight="1" x14ac:dyDescent="0.25">
      <c r="A183" s="3" t="s">
        <v>930</v>
      </c>
      <c r="B183" s="3" t="s">
        <v>6868</v>
      </c>
      <c r="C183" s="3" t="s">
        <v>6689</v>
      </c>
      <c r="D183" s="3" t="s">
        <v>1317</v>
      </c>
      <c r="E183" s="3" t="s">
        <v>1317</v>
      </c>
      <c r="F183" s="3" t="s">
        <v>91</v>
      </c>
      <c r="G183" s="3" t="s">
        <v>2836</v>
      </c>
    </row>
    <row r="184" spans="1:7" ht="45" customHeight="1" x14ac:dyDescent="0.25">
      <c r="A184" s="3" t="s">
        <v>935</v>
      </c>
      <c r="B184" s="3" t="s">
        <v>6869</v>
      </c>
      <c r="C184" s="3" t="s">
        <v>6689</v>
      </c>
      <c r="D184" s="3" t="s">
        <v>1317</v>
      </c>
      <c r="E184" s="3" t="s">
        <v>1317</v>
      </c>
      <c r="F184" s="3" t="s">
        <v>91</v>
      </c>
      <c r="G184" s="3" t="s">
        <v>2836</v>
      </c>
    </row>
    <row r="185" spans="1:7" ht="45" customHeight="1" x14ac:dyDescent="0.25">
      <c r="A185" s="3" t="s">
        <v>938</v>
      </c>
      <c r="B185" s="3" t="s">
        <v>6870</v>
      </c>
      <c r="C185" s="3" t="s">
        <v>6689</v>
      </c>
      <c r="D185" s="3" t="s">
        <v>2948</v>
      </c>
      <c r="E185" s="3" t="s">
        <v>2948</v>
      </c>
      <c r="F185" s="3" t="s">
        <v>91</v>
      </c>
      <c r="G185" s="3" t="s">
        <v>2836</v>
      </c>
    </row>
    <row r="186" spans="1:7" ht="45" customHeight="1" x14ac:dyDescent="0.25">
      <c r="A186" s="3" t="s">
        <v>941</v>
      </c>
      <c r="B186" s="3" t="s">
        <v>6871</v>
      </c>
      <c r="C186" s="3" t="s">
        <v>6689</v>
      </c>
      <c r="D186" s="3" t="s">
        <v>1317</v>
      </c>
      <c r="E186" s="3" t="s">
        <v>1317</v>
      </c>
      <c r="F186" s="3" t="s">
        <v>91</v>
      </c>
      <c r="G186" s="3" t="s">
        <v>2836</v>
      </c>
    </row>
    <row r="187" spans="1:7" ht="45" customHeight="1" x14ac:dyDescent="0.25">
      <c r="A187" s="3" t="s">
        <v>944</v>
      </c>
      <c r="B187" s="3" t="s">
        <v>6872</v>
      </c>
      <c r="C187" s="3" t="s">
        <v>6689</v>
      </c>
      <c r="D187" s="3" t="s">
        <v>1317</v>
      </c>
      <c r="E187" s="3" t="s">
        <v>1317</v>
      </c>
      <c r="F187" s="3" t="s">
        <v>91</v>
      </c>
      <c r="G187" s="3" t="s">
        <v>2836</v>
      </c>
    </row>
    <row r="188" spans="1:7" ht="45" customHeight="1" x14ac:dyDescent="0.25">
      <c r="A188" s="3" t="s">
        <v>947</v>
      </c>
      <c r="B188" s="3" t="s">
        <v>6873</v>
      </c>
      <c r="C188" s="3" t="s">
        <v>6689</v>
      </c>
      <c r="D188" s="3" t="s">
        <v>1317</v>
      </c>
      <c r="E188" s="3" t="s">
        <v>1317</v>
      </c>
      <c r="F188" s="3" t="s">
        <v>91</v>
      </c>
      <c r="G188" s="3" t="s">
        <v>2836</v>
      </c>
    </row>
    <row r="189" spans="1:7" ht="45" customHeight="1" x14ac:dyDescent="0.25">
      <c r="A189" s="3" t="s">
        <v>950</v>
      </c>
      <c r="B189" s="3" t="s">
        <v>6874</v>
      </c>
      <c r="C189" s="3" t="s">
        <v>6689</v>
      </c>
      <c r="D189" s="3" t="s">
        <v>1317</v>
      </c>
      <c r="E189" s="3" t="s">
        <v>1317</v>
      </c>
      <c r="F189" s="3" t="s">
        <v>91</v>
      </c>
      <c r="G189" s="3" t="s">
        <v>2836</v>
      </c>
    </row>
    <row r="190" spans="1:7" ht="45" customHeight="1" x14ac:dyDescent="0.25">
      <c r="A190" s="3" t="s">
        <v>953</v>
      </c>
      <c r="B190" s="3" t="s">
        <v>6875</v>
      </c>
      <c r="C190" s="3" t="s">
        <v>6689</v>
      </c>
      <c r="D190" s="3" t="s">
        <v>1317</v>
      </c>
      <c r="E190" s="3" t="s">
        <v>1317</v>
      </c>
      <c r="F190" s="3" t="s">
        <v>91</v>
      </c>
      <c r="G190" s="3" t="s">
        <v>2836</v>
      </c>
    </row>
    <row r="191" spans="1:7" ht="45" customHeight="1" x14ac:dyDescent="0.25">
      <c r="A191" s="3" t="s">
        <v>957</v>
      </c>
      <c r="B191" s="3" t="s">
        <v>6876</v>
      </c>
      <c r="C191" s="3" t="s">
        <v>6689</v>
      </c>
      <c r="D191" s="3" t="s">
        <v>1317</v>
      </c>
      <c r="E191" s="3" t="s">
        <v>1317</v>
      </c>
      <c r="F191" s="3" t="s">
        <v>91</v>
      </c>
      <c r="G191" s="3" t="s">
        <v>2836</v>
      </c>
    </row>
    <row r="192" spans="1:7" ht="45" customHeight="1" x14ac:dyDescent="0.25">
      <c r="A192" s="3" t="s">
        <v>962</v>
      </c>
      <c r="B192" s="3" t="s">
        <v>6877</v>
      </c>
      <c r="C192" s="3" t="s">
        <v>6689</v>
      </c>
      <c r="D192" s="3" t="s">
        <v>1317</v>
      </c>
      <c r="E192" s="3" t="s">
        <v>1317</v>
      </c>
      <c r="F192" s="3" t="s">
        <v>91</v>
      </c>
      <c r="G192" s="3" t="s">
        <v>2836</v>
      </c>
    </row>
    <row r="193" spans="1:7" ht="45" customHeight="1" x14ac:dyDescent="0.25">
      <c r="A193" s="3" t="s">
        <v>966</v>
      </c>
      <c r="B193" s="3" t="s">
        <v>6878</v>
      </c>
      <c r="C193" s="3" t="s">
        <v>6689</v>
      </c>
      <c r="D193" s="3" t="s">
        <v>1317</v>
      </c>
      <c r="E193" s="3" t="s">
        <v>1317</v>
      </c>
      <c r="F193" s="3" t="s">
        <v>91</v>
      </c>
      <c r="G193" s="3" t="s">
        <v>2836</v>
      </c>
    </row>
    <row r="194" spans="1:7" ht="45" customHeight="1" x14ac:dyDescent="0.25">
      <c r="A194" s="3" t="s">
        <v>972</v>
      </c>
      <c r="B194" s="3" t="s">
        <v>6879</v>
      </c>
      <c r="C194" s="3" t="s">
        <v>6689</v>
      </c>
      <c r="D194" s="3" t="s">
        <v>1317</v>
      </c>
      <c r="E194" s="3" t="s">
        <v>1317</v>
      </c>
      <c r="F194" s="3" t="s">
        <v>91</v>
      </c>
      <c r="G194" s="3" t="s">
        <v>2836</v>
      </c>
    </row>
    <row r="195" spans="1:7" ht="45" customHeight="1" x14ac:dyDescent="0.25">
      <c r="A195" s="3" t="s">
        <v>979</v>
      </c>
      <c r="B195" s="3" t="s">
        <v>6880</v>
      </c>
      <c r="C195" s="3" t="s">
        <v>6689</v>
      </c>
      <c r="D195" s="3" t="s">
        <v>1317</v>
      </c>
      <c r="E195" s="3" t="s">
        <v>1317</v>
      </c>
      <c r="F195" s="3" t="s">
        <v>91</v>
      </c>
      <c r="G195" s="3" t="s">
        <v>2836</v>
      </c>
    </row>
    <row r="196" spans="1:7" ht="45" customHeight="1" x14ac:dyDescent="0.25">
      <c r="A196" s="3" t="s">
        <v>985</v>
      </c>
      <c r="B196" s="3" t="s">
        <v>6881</v>
      </c>
      <c r="C196" s="3" t="s">
        <v>6689</v>
      </c>
      <c r="D196" s="3" t="s">
        <v>1317</v>
      </c>
      <c r="E196" s="3" t="s">
        <v>1317</v>
      </c>
      <c r="F196" s="3" t="s">
        <v>91</v>
      </c>
      <c r="G196" s="3" t="s">
        <v>2836</v>
      </c>
    </row>
    <row r="197" spans="1:7" ht="45" customHeight="1" x14ac:dyDescent="0.25">
      <c r="A197" s="3" t="s">
        <v>991</v>
      </c>
      <c r="B197" s="3" t="s">
        <v>6882</v>
      </c>
      <c r="C197" s="3" t="s">
        <v>6689</v>
      </c>
      <c r="D197" s="3" t="s">
        <v>1317</v>
      </c>
      <c r="E197" s="3" t="s">
        <v>1317</v>
      </c>
      <c r="F197" s="3" t="s">
        <v>91</v>
      </c>
      <c r="G197" s="3" t="s">
        <v>2836</v>
      </c>
    </row>
    <row r="198" spans="1:7" ht="45" customHeight="1" x14ac:dyDescent="0.25">
      <c r="A198" s="3" t="s">
        <v>995</v>
      </c>
      <c r="B198" s="3" t="s">
        <v>6883</v>
      </c>
      <c r="C198" s="3" t="s">
        <v>6689</v>
      </c>
      <c r="D198" s="3" t="s">
        <v>1317</v>
      </c>
      <c r="E198" s="3" t="s">
        <v>1317</v>
      </c>
      <c r="F198" s="3" t="s">
        <v>91</v>
      </c>
      <c r="G198" s="3" t="s">
        <v>2836</v>
      </c>
    </row>
    <row r="199" spans="1:7" ht="45" customHeight="1" x14ac:dyDescent="0.25">
      <c r="A199" s="3" t="s">
        <v>1002</v>
      </c>
      <c r="B199" s="3" t="s">
        <v>6884</v>
      </c>
      <c r="C199" s="3" t="s">
        <v>6689</v>
      </c>
      <c r="D199" s="3" t="s">
        <v>3047</v>
      </c>
      <c r="E199" s="3" t="s">
        <v>3047</v>
      </c>
      <c r="F199" s="3" t="s">
        <v>91</v>
      </c>
      <c r="G199" s="3" t="s">
        <v>2836</v>
      </c>
    </row>
    <row r="200" spans="1:7" ht="45" customHeight="1" x14ac:dyDescent="0.25">
      <c r="A200" s="3" t="s">
        <v>1007</v>
      </c>
      <c r="B200" s="3" t="s">
        <v>6885</v>
      </c>
      <c r="C200" s="3" t="s">
        <v>6689</v>
      </c>
      <c r="D200" s="3" t="s">
        <v>2937</v>
      </c>
      <c r="E200" s="3" t="s">
        <v>2937</v>
      </c>
      <c r="F200" s="3" t="s">
        <v>91</v>
      </c>
      <c r="G200" s="3" t="s">
        <v>2836</v>
      </c>
    </row>
    <row r="201" spans="1:7" ht="45" customHeight="1" x14ac:dyDescent="0.25">
      <c r="A201" s="3" t="s">
        <v>1014</v>
      </c>
      <c r="B201" s="3" t="s">
        <v>6886</v>
      </c>
      <c r="C201" s="3" t="s">
        <v>6689</v>
      </c>
      <c r="D201" s="3" t="s">
        <v>1317</v>
      </c>
      <c r="E201" s="3" t="s">
        <v>1317</v>
      </c>
      <c r="F201" s="3" t="s">
        <v>91</v>
      </c>
      <c r="G201" s="3" t="s">
        <v>2836</v>
      </c>
    </row>
    <row r="202" spans="1:7" ht="45" customHeight="1" x14ac:dyDescent="0.25">
      <c r="A202" s="3" t="s">
        <v>1020</v>
      </c>
      <c r="B202" s="3" t="s">
        <v>6887</v>
      </c>
      <c r="C202" s="3" t="s">
        <v>6689</v>
      </c>
      <c r="D202" s="3" t="s">
        <v>1317</v>
      </c>
      <c r="E202" s="3" t="s">
        <v>1317</v>
      </c>
      <c r="F202" s="3" t="s">
        <v>91</v>
      </c>
      <c r="G202" s="3" t="s">
        <v>2836</v>
      </c>
    </row>
    <row r="203" spans="1:7" ht="45" customHeight="1" x14ac:dyDescent="0.25">
      <c r="A203" s="3" t="s">
        <v>1027</v>
      </c>
      <c r="B203" s="3" t="s">
        <v>6888</v>
      </c>
      <c r="C203" s="3" t="s">
        <v>6689</v>
      </c>
      <c r="D203" s="3" t="s">
        <v>1317</v>
      </c>
      <c r="E203" s="3" t="s">
        <v>1317</v>
      </c>
      <c r="F203" s="3" t="s">
        <v>91</v>
      </c>
      <c r="G203" s="3" t="s">
        <v>2836</v>
      </c>
    </row>
    <row r="204" spans="1:7" ht="45" customHeight="1" x14ac:dyDescent="0.25">
      <c r="A204" s="3" t="s">
        <v>1034</v>
      </c>
      <c r="B204" s="3" t="s">
        <v>6889</v>
      </c>
      <c r="C204" s="3" t="s">
        <v>6689</v>
      </c>
      <c r="D204" s="3" t="s">
        <v>2883</v>
      </c>
      <c r="E204" s="3" t="s">
        <v>2883</v>
      </c>
      <c r="F204" s="3" t="s">
        <v>91</v>
      </c>
      <c r="G204" s="3" t="s">
        <v>2836</v>
      </c>
    </row>
    <row r="205" spans="1:7" ht="45" customHeight="1" x14ac:dyDescent="0.25">
      <c r="A205" s="3" t="s">
        <v>1036</v>
      </c>
      <c r="B205" s="3" t="s">
        <v>6890</v>
      </c>
      <c r="C205" s="3" t="s">
        <v>6689</v>
      </c>
      <c r="D205" s="3" t="s">
        <v>1317</v>
      </c>
      <c r="E205" s="3" t="s">
        <v>1317</v>
      </c>
      <c r="F205" s="3" t="s">
        <v>91</v>
      </c>
      <c r="G205" s="3" t="s">
        <v>2836</v>
      </c>
    </row>
    <row r="206" spans="1:7" ht="45" customHeight="1" x14ac:dyDescent="0.25">
      <c r="A206" s="3" t="s">
        <v>1038</v>
      </c>
      <c r="B206" s="3" t="s">
        <v>6891</v>
      </c>
      <c r="C206" s="3" t="s">
        <v>6689</v>
      </c>
      <c r="D206" s="3" t="s">
        <v>1317</v>
      </c>
      <c r="E206" s="3" t="s">
        <v>1317</v>
      </c>
      <c r="F206" s="3" t="s">
        <v>91</v>
      </c>
      <c r="G206" s="3" t="s">
        <v>2836</v>
      </c>
    </row>
    <row r="207" spans="1:7" ht="45" customHeight="1" x14ac:dyDescent="0.25">
      <c r="A207" s="3" t="s">
        <v>1041</v>
      </c>
      <c r="B207" s="3" t="s">
        <v>6892</v>
      </c>
      <c r="C207" s="3" t="s">
        <v>6689</v>
      </c>
      <c r="D207" s="3" t="s">
        <v>1317</v>
      </c>
      <c r="E207" s="3" t="s">
        <v>1317</v>
      </c>
      <c r="F207" s="3" t="s">
        <v>91</v>
      </c>
      <c r="G207" s="3" t="s">
        <v>2836</v>
      </c>
    </row>
    <row r="208" spans="1:7" ht="45" customHeight="1" x14ac:dyDescent="0.25">
      <c r="A208" s="3" t="s">
        <v>1043</v>
      </c>
      <c r="B208" s="3" t="s">
        <v>6893</v>
      </c>
      <c r="C208" s="3" t="s">
        <v>6689</v>
      </c>
      <c r="D208" s="3" t="s">
        <v>1317</v>
      </c>
      <c r="E208" s="3" t="s">
        <v>1317</v>
      </c>
      <c r="F208" s="3" t="s">
        <v>91</v>
      </c>
      <c r="G208" s="3" t="s">
        <v>2836</v>
      </c>
    </row>
    <row r="209" spans="1:7" ht="45" customHeight="1" x14ac:dyDescent="0.25">
      <c r="A209" s="3" t="s">
        <v>1045</v>
      </c>
      <c r="B209" s="3" t="s">
        <v>6894</v>
      </c>
      <c r="C209" s="3" t="s">
        <v>6689</v>
      </c>
      <c r="D209" s="3" t="s">
        <v>1317</v>
      </c>
      <c r="E209" s="3" t="s">
        <v>1317</v>
      </c>
      <c r="F209" s="3" t="s">
        <v>91</v>
      </c>
      <c r="G209" s="3" t="s">
        <v>2836</v>
      </c>
    </row>
    <row r="210" spans="1:7" ht="45" customHeight="1" x14ac:dyDescent="0.25">
      <c r="A210" s="3" t="s">
        <v>1047</v>
      </c>
      <c r="B210" s="3" t="s">
        <v>6895</v>
      </c>
      <c r="C210" s="3" t="s">
        <v>6689</v>
      </c>
      <c r="D210" s="3" t="s">
        <v>1317</v>
      </c>
      <c r="E210" s="3" t="s">
        <v>1317</v>
      </c>
      <c r="F210" s="3" t="s">
        <v>91</v>
      </c>
      <c r="G210" s="3" t="s">
        <v>2836</v>
      </c>
    </row>
    <row r="211" spans="1:7" ht="45" customHeight="1" x14ac:dyDescent="0.25">
      <c r="A211" s="3" t="s">
        <v>1049</v>
      </c>
      <c r="B211" s="3" t="s">
        <v>6896</v>
      </c>
      <c r="C211" s="3" t="s">
        <v>6689</v>
      </c>
      <c r="D211" s="3" t="s">
        <v>1317</v>
      </c>
      <c r="E211" s="3" t="s">
        <v>1317</v>
      </c>
      <c r="F211" s="3" t="s">
        <v>91</v>
      </c>
      <c r="G211" s="3" t="s">
        <v>2836</v>
      </c>
    </row>
    <row r="212" spans="1:7" ht="45" customHeight="1" x14ac:dyDescent="0.25">
      <c r="A212" s="3" t="s">
        <v>1051</v>
      </c>
      <c r="B212" s="3" t="s">
        <v>6897</v>
      </c>
      <c r="C212" s="3" t="s">
        <v>6689</v>
      </c>
      <c r="D212" s="3" t="s">
        <v>1317</v>
      </c>
      <c r="E212" s="3" t="s">
        <v>1317</v>
      </c>
      <c r="F212" s="3" t="s">
        <v>91</v>
      </c>
      <c r="G212" s="3" t="s">
        <v>2836</v>
      </c>
    </row>
    <row r="213" spans="1:7" ht="45" customHeight="1" x14ac:dyDescent="0.25">
      <c r="A213" s="3" t="s">
        <v>1053</v>
      </c>
      <c r="B213" s="3" t="s">
        <v>6898</v>
      </c>
      <c r="C213" s="3" t="s">
        <v>6689</v>
      </c>
      <c r="D213" s="3" t="s">
        <v>1317</v>
      </c>
      <c r="E213" s="3" t="s">
        <v>1317</v>
      </c>
      <c r="F213" s="3" t="s">
        <v>91</v>
      </c>
      <c r="G213" s="3" t="s">
        <v>2836</v>
      </c>
    </row>
    <row r="214" spans="1:7" ht="45" customHeight="1" x14ac:dyDescent="0.25">
      <c r="A214" s="3" t="s">
        <v>1055</v>
      </c>
      <c r="B214" s="3" t="s">
        <v>6899</v>
      </c>
      <c r="C214" s="3" t="s">
        <v>6689</v>
      </c>
      <c r="D214" s="3" t="s">
        <v>2883</v>
      </c>
      <c r="E214" s="3" t="s">
        <v>2883</v>
      </c>
      <c r="F214" s="3" t="s">
        <v>91</v>
      </c>
      <c r="G214" s="3" t="s">
        <v>2836</v>
      </c>
    </row>
    <row r="215" spans="1:7" ht="45" customHeight="1" x14ac:dyDescent="0.25">
      <c r="A215" s="3" t="s">
        <v>1057</v>
      </c>
      <c r="B215" s="3" t="s">
        <v>6900</v>
      </c>
      <c r="C215" s="3" t="s">
        <v>6689</v>
      </c>
      <c r="D215" s="3" t="s">
        <v>2937</v>
      </c>
      <c r="E215" s="3" t="s">
        <v>2937</v>
      </c>
      <c r="F215" s="3" t="s">
        <v>91</v>
      </c>
      <c r="G215" s="3" t="s">
        <v>2836</v>
      </c>
    </row>
    <row r="216" spans="1:7" ht="45" customHeight="1" x14ac:dyDescent="0.25">
      <c r="A216" s="3" t="s">
        <v>1059</v>
      </c>
      <c r="B216" s="3" t="s">
        <v>6901</v>
      </c>
      <c r="C216" s="3" t="s">
        <v>6689</v>
      </c>
      <c r="D216" s="3" t="s">
        <v>1317</v>
      </c>
      <c r="E216" s="3" t="s">
        <v>1317</v>
      </c>
      <c r="F216" s="3" t="s">
        <v>91</v>
      </c>
      <c r="G216" s="3" t="s">
        <v>2836</v>
      </c>
    </row>
    <row r="217" spans="1:7" ht="45" customHeight="1" x14ac:dyDescent="0.25">
      <c r="A217" s="3" t="s">
        <v>1061</v>
      </c>
      <c r="B217" s="3" t="s">
        <v>6902</v>
      </c>
      <c r="C217" s="3" t="s">
        <v>6689</v>
      </c>
      <c r="D217" s="3" t="s">
        <v>1317</v>
      </c>
      <c r="E217" s="3" t="s">
        <v>1317</v>
      </c>
      <c r="F217" s="3" t="s">
        <v>91</v>
      </c>
      <c r="G217" s="3" t="s">
        <v>2836</v>
      </c>
    </row>
    <row r="218" spans="1:7" ht="45" customHeight="1" x14ac:dyDescent="0.25">
      <c r="A218" s="3" t="s">
        <v>1063</v>
      </c>
      <c r="B218" s="3" t="s">
        <v>6903</v>
      </c>
      <c r="C218" s="3" t="s">
        <v>6689</v>
      </c>
      <c r="D218" s="3" t="s">
        <v>1317</v>
      </c>
      <c r="E218" s="3" t="s">
        <v>1317</v>
      </c>
      <c r="F218" s="3" t="s">
        <v>91</v>
      </c>
      <c r="G218" s="3" t="s">
        <v>2836</v>
      </c>
    </row>
    <row r="219" spans="1:7" ht="45" customHeight="1" x14ac:dyDescent="0.25">
      <c r="A219" s="3" t="s">
        <v>1065</v>
      </c>
      <c r="B219" s="3" t="s">
        <v>6904</v>
      </c>
      <c r="C219" s="3" t="s">
        <v>6689</v>
      </c>
      <c r="D219" s="3" t="s">
        <v>1317</v>
      </c>
      <c r="E219" s="3" t="s">
        <v>1317</v>
      </c>
      <c r="F219" s="3" t="s">
        <v>91</v>
      </c>
      <c r="G219" s="3" t="s">
        <v>2836</v>
      </c>
    </row>
    <row r="220" spans="1:7" ht="45" customHeight="1" x14ac:dyDescent="0.25">
      <c r="A220" s="3" t="s">
        <v>1068</v>
      </c>
      <c r="B220" s="3" t="s">
        <v>6905</v>
      </c>
      <c r="C220" s="3" t="s">
        <v>6689</v>
      </c>
      <c r="D220" s="3" t="s">
        <v>2948</v>
      </c>
      <c r="E220" s="3" t="s">
        <v>2948</v>
      </c>
      <c r="F220" s="3" t="s">
        <v>91</v>
      </c>
      <c r="G220" s="3" t="s">
        <v>2836</v>
      </c>
    </row>
    <row r="221" spans="1:7" ht="45" customHeight="1" x14ac:dyDescent="0.25">
      <c r="A221" s="3" t="s">
        <v>1071</v>
      </c>
      <c r="B221" s="3" t="s">
        <v>6906</v>
      </c>
      <c r="C221" s="3" t="s">
        <v>6689</v>
      </c>
      <c r="D221" s="3" t="s">
        <v>1317</v>
      </c>
      <c r="E221" s="3" t="s">
        <v>1317</v>
      </c>
      <c r="F221" s="3" t="s">
        <v>91</v>
      </c>
      <c r="G221" s="3" t="s">
        <v>2836</v>
      </c>
    </row>
    <row r="222" spans="1:7" ht="45" customHeight="1" x14ac:dyDescent="0.25">
      <c r="A222" s="3" t="s">
        <v>1074</v>
      </c>
      <c r="B222" s="3" t="s">
        <v>6907</v>
      </c>
      <c r="C222" s="3" t="s">
        <v>6689</v>
      </c>
      <c r="D222" s="3" t="s">
        <v>1317</v>
      </c>
      <c r="E222" s="3" t="s">
        <v>1317</v>
      </c>
      <c r="F222" s="3" t="s">
        <v>91</v>
      </c>
      <c r="G222" s="3" t="s">
        <v>2836</v>
      </c>
    </row>
    <row r="223" spans="1:7" ht="45" customHeight="1" x14ac:dyDescent="0.25">
      <c r="A223" s="3" t="s">
        <v>1077</v>
      </c>
      <c r="B223" s="3" t="s">
        <v>6908</v>
      </c>
      <c r="C223" s="3" t="s">
        <v>6689</v>
      </c>
      <c r="D223" s="3" t="s">
        <v>1317</v>
      </c>
      <c r="E223" s="3" t="s">
        <v>1317</v>
      </c>
      <c r="F223" s="3" t="s">
        <v>91</v>
      </c>
      <c r="G223" s="3" t="s">
        <v>2836</v>
      </c>
    </row>
    <row r="224" spans="1:7" ht="45" customHeight="1" x14ac:dyDescent="0.25">
      <c r="A224" s="3" t="s">
        <v>1080</v>
      </c>
      <c r="B224" s="3" t="s">
        <v>6909</v>
      </c>
      <c r="C224" s="3" t="s">
        <v>6689</v>
      </c>
      <c r="D224" s="3" t="s">
        <v>1317</v>
      </c>
      <c r="E224" s="3" t="s">
        <v>1317</v>
      </c>
      <c r="F224" s="3" t="s">
        <v>91</v>
      </c>
      <c r="G224" s="3" t="s">
        <v>2836</v>
      </c>
    </row>
    <row r="225" spans="1:7" ht="45" customHeight="1" x14ac:dyDescent="0.25">
      <c r="A225" s="3" t="s">
        <v>1083</v>
      </c>
      <c r="B225" s="3" t="s">
        <v>6910</v>
      </c>
      <c r="C225" s="3" t="s">
        <v>6689</v>
      </c>
      <c r="D225" s="3" t="s">
        <v>1317</v>
      </c>
      <c r="E225" s="3" t="s">
        <v>1317</v>
      </c>
      <c r="F225" s="3" t="s">
        <v>91</v>
      </c>
      <c r="G225" s="3" t="s">
        <v>2836</v>
      </c>
    </row>
    <row r="226" spans="1:7" ht="45" customHeight="1" x14ac:dyDescent="0.25">
      <c r="A226" s="3" t="s">
        <v>1086</v>
      </c>
      <c r="B226" s="3" t="s">
        <v>6911</v>
      </c>
      <c r="C226" s="3" t="s">
        <v>6689</v>
      </c>
      <c r="D226" s="3" t="s">
        <v>1317</v>
      </c>
      <c r="E226" s="3" t="s">
        <v>1317</v>
      </c>
      <c r="F226" s="3" t="s">
        <v>91</v>
      </c>
      <c r="G226" s="3" t="s">
        <v>2836</v>
      </c>
    </row>
    <row r="227" spans="1:7" ht="45" customHeight="1" x14ac:dyDescent="0.25">
      <c r="A227" s="3" t="s">
        <v>1089</v>
      </c>
      <c r="B227" s="3" t="s">
        <v>6912</v>
      </c>
      <c r="C227" s="3" t="s">
        <v>6689</v>
      </c>
      <c r="D227" s="3" t="s">
        <v>1317</v>
      </c>
      <c r="E227" s="3" t="s">
        <v>1317</v>
      </c>
      <c r="F227" s="3" t="s">
        <v>91</v>
      </c>
      <c r="G227" s="3" t="s">
        <v>2836</v>
      </c>
    </row>
    <row r="228" spans="1:7" ht="45" customHeight="1" x14ac:dyDescent="0.25">
      <c r="A228" s="3" t="s">
        <v>1091</v>
      </c>
      <c r="B228" s="3" t="s">
        <v>6913</v>
      </c>
      <c r="C228" s="3" t="s">
        <v>6689</v>
      </c>
      <c r="D228" s="3" t="s">
        <v>1317</v>
      </c>
      <c r="E228" s="3" t="s">
        <v>1317</v>
      </c>
      <c r="F228" s="3" t="s">
        <v>91</v>
      </c>
      <c r="G228" s="3" t="s">
        <v>2836</v>
      </c>
    </row>
    <row r="229" spans="1:7" ht="45" customHeight="1" x14ac:dyDescent="0.25">
      <c r="A229" s="3" t="s">
        <v>1094</v>
      </c>
      <c r="B229" s="3" t="s">
        <v>6914</v>
      </c>
      <c r="C229" s="3" t="s">
        <v>6689</v>
      </c>
      <c r="D229" s="3" t="s">
        <v>1317</v>
      </c>
      <c r="E229" s="3" t="s">
        <v>1317</v>
      </c>
      <c r="F229" s="3" t="s">
        <v>91</v>
      </c>
      <c r="G229" s="3" t="s">
        <v>2836</v>
      </c>
    </row>
    <row r="230" spans="1:7" ht="45" customHeight="1" x14ac:dyDescent="0.25">
      <c r="A230" s="3" t="s">
        <v>1097</v>
      </c>
      <c r="B230" s="3" t="s">
        <v>6915</v>
      </c>
      <c r="C230" s="3" t="s">
        <v>6689</v>
      </c>
      <c r="D230" s="3" t="s">
        <v>1317</v>
      </c>
      <c r="E230" s="3" t="s">
        <v>1317</v>
      </c>
      <c r="F230" s="3" t="s">
        <v>91</v>
      </c>
      <c r="G230" s="3" t="s">
        <v>2836</v>
      </c>
    </row>
    <row r="231" spans="1:7" ht="45" customHeight="1" x14ac:dyDescent="0.25">
      <c r="A231" s="3" t="s">
        <v>1100</v>
      </c>
      <c r="B231" s="3" t="s">
        <v>6916</v>
      </c>
      <c r="C231" s="3" t="s">
        <v>6689</v>
      </c>
      <c r="D231" s="3" t="s">
        <v>2943</v>
      </c>
      <c r="E231" s="3" t="s">
        <v>2943</v>
      </c>
      <c r="F231" s="3" t="s">
        <v>91</v>
      </c>
      <c r="G231" s="3" t="s">
        <v>2836</v>
      </c>
    </row>
    <row r="232" spans="1:7" ht="45" customHeight="1" x14ac:dyDescent="0.25">
      <c r="A232" s="3" t="s">
        <v>1103</v>
      </c>
      <c r="B232" s="3" t="s">
        <v>6917</v>
      </c>
      <c r="C232" s="3" t="s">
        <v>6689</v>
      </c>
      <c r="D232" s="3" t="s">
        <v>2903</v>
      </c>
      <c r="E232" s="3" t="s">
        <v>2903</v>
      </c>
      <c r="F232" s="3" t="s">
        <v>91</v>
      </c>
      <c r="G232" s="3" t="s">
        <v>2836</v>
      </c>
    </row>
    <row r="233" spans="1:7" ht="45" customHeight="1" x14ac:dyDescent="0.25">
      <c r="A233" s="3" t="s">
        <v>1109</v>
      </c>
      <c r="B233" s="3" t="s">
        <v>6918</v>
      </c>
      <c r="C233" s="3" t="s">
        <v>6689</v>
      </c>
      <c r="D233" s="3" t="s">
        <v>1317</v>
      </c>
      <c r="E233" s="3" t="s">
        <v>1317</v>
      </c>
      <c r="F233" s="3" t="s">
        <v>91</v>
      </c>
      <c r="G233" s="3" t="s">
        <v>2836</v>
      </c>
    </row>
    <row r="234" spans="1:7" ht="45" customHeight="1" x14ac:dyDescent="0.25">
      <c r="A234" s="3" t="s">
        <v>1114</v>
      </c>
      <c r="B234" s="3" t="s">
        <v>6919</v>
      </c>
      <c r="C234" s="3" t="s">
        <v>6689</v>
      </c>
      <c r="D234" s="3" t="s">
        <v>1317</v>
      </c>
      <c r="E234" s="3" t="s">
        <v>1317</v>
      </c>
      <c r="F234" s="3" t="s">
        <v>91</v>
      </c>
      <c r="G234" s="3" t="s">
        <v>2836</v>
      </c>
    </row>
    <row r="235" spans="1:7" ht="45" customHeight="1" x14ac:dyDescent="0.25">
      <c r="A235" s="3" t="s">
        <v>1120</v>
      </c>
      <c r="B235" s="3" t="s">
        <v>6920</v>
      </c>
      <c r="C235" s="3" t="s">
        <v>6689</v>
      </c>
      <c r="D235" s="3" t="s">
        <v>1317</v>
      </c>
      <c r="E235" s="3" t="s">
        <v>1317</v>
      </c>
      <c r="F235" s="3" t="s">
        <v>91</v>
      </c>
      <c r="G235" s="3" t="s">
        <v>2836</v>
      </c>
    </row>
    <row r="236" spans="1:7" ht="45" customHeight="1" x14ac:dyDescent="0.25">
      <c r="A236" s="3" t="s">
        <v>1126</v>
      </c>
      <c r="B236" s="3" t="s">
        <v>6921</v>
      </c>
      <c r="C236" s="3" t="s">
        <v>6689</v>
      </c>
      <c r="D236" s="3" t="s">
        <v>1317</v>
      </c>
      <c r="E236" s="3" t="s">
        <v>1317</v>
      </c>
      <c r="F236" s="3" t="s">
        <v>91</v>
      </c>
      <c r="G236" s="3" t="s">
        <v>2836</v>
      </c>
    </row>
    <row r="237" spans="1:7" ht="45" customHeight="1" x14ac:dyDescent="0.25">
      <c r="A237" s="3" t="s">
        <v>1131</v>
      </c>
      <c r="B237" s="3" t="s">
        <v>6922</v>
      </c>
      <c r="C237" s="3" t="s">
        <v>6689</v>
      </c>
      <c r="D237" s="3" t="s">
        <v>1317</v>
      </c>
      <c r="E237" s="3" t="s">
        <v>1317</v>
      </c>
      <c r="F237" s="3" t="s">
        <v>91</v>
      </c>
      <c r="G237" s="3" t="s">
        <v>2836</v>
      </c>
    </row>
    <row r="238" spans="1:7" ht="45" customHeight="1" x14ac:dyDescent="0.25">
      <c r="A238" s="3" t="s">
        <v>1136</v>
      </c>
      <c r="B238" s="3" t="s">
        <v>6923</v>
      </c>
      <c r="C238" s="3" t="s">
        <v>6689</v>
      </c>
      <c r="D238" s="3" t="s">
        <v>1317</v>
      </c>
      <c r="E238" s="3" t="s">
        <v>1317</v>
      </c>
      <c r="F238" s="3" t="s">
        <v>91</v>
      </c>
      <c r="G238" s="3" t="s">
        <v>2836</v>
      </c>
    </row>
    <row r="239" spans="1:7" ht="45" customHeight="1" x14ac:dyDescent="0.25">
      <c r="A239" s="3" t="s">
        <v>1141</v>
      </c>
      <c r="B239" s="3" t="s">
        <v>6924</v>
      </c>
      <c r="C239" s="3" t="s">
        <v>6689</v>
      </c>
      <c r="D239" s="3" t="s">
        <v>1317</v>
      </c>
      <c r="E239" s="3" t="s">
        <v>1317</v>
      </c>
      <c r="F239" s="3" t="s">
        <v>91</v>
      </c>
      <c r="G239" s="3" t="s">
        <v>2836</v>
      </c>
    </row>
    <row r="240" spans="1:7" ht="45" customHeight="1" x14ac:dyDescent="0.25">
      <c r="A240" s="3" t="s">
        <v>1146</v>
      </c>
      <c r="B240" s="3" t="s">
        <v>6925</v>
      </c>
      <c r="C240" s="3" t="s">
        <v>6689</v>
      </c>
      <c r="D240" s="3" t="s">
        <v>2937</v>
      </c>
      <c r="E240" s="3" t="s">
        <v>2937</v>
      </c>
      <c r="F240" s="3" t="s">
        <v>91</v>
      </c>
      <c r="G240" s="3" t="s">
        <v>2836</v>
      </c>
    </row>
    <row r="241" spans="1:7" ht="45" customHeight="1" x14ac:dyDescent="0.25">
      <c r="A241" s="3" t="s">
        <v>1149</v>
      </c>
      <c r="B241" s="3" t="s">
        <v>6926</v>
      </c>
      <c r="C241" s="3" t="s">
        <v>6689</v>
      </c>
      <c r="D241" s="3" t="s">
        <v>3090</v>
      </c>
      <c r="E241" s="3" t="s">
        <v>3090</v>
      </c>
      <c r="F241" s="3" t="s">
        <v>91</v>
      </c>
      <c r="G241" s="3" t="s">
        <v>2836</v>
      </c>
    </row>
    <row r="242" spans="1:7" ht="45" customHeight="1" x14ac:dyDescent="0.25">
      <c r="A242" s="3" t="s">
        <v>1155</v>
      </c>
      <c r="B242" s="3" t="s">
        <v>6927</v>
      </c>
      <c r="C242" s="3" t="s">
        <v>6689</v>
      </c>
      <c r="D242" s="3" t="s">
        <v>2937</v>
      </c>
      <c r="E242" s="3" t="s">
        <v>2937</v>
      </c>
      <c r="F242" s="3" t="s">
        <v>91</v>
      </c>
      <c r="G242" s="3" t="s">
        <v>2836</v>
      </c>
    </row>
    <row r="243" spans="1:7" ht="45" customHeight="1" x14ac:dyDescent="0.25">
      <c r="A243" s="3" t="s">
        <v>1159</v>
      </c>
      <c r="B243" s="3" t="s">
        <v>6928</v>
      </c>
      <c r="C243" s="3" t="s">
        <v>6689</v>
      </c>
      <c r="D243" s="3" t="s">
        <v>1317</v>
      </c>
      <c r="E243" s="3" t="s">
        <v>1317</v>
      </c>
      <c r="F243" s="3" t="s">
        <v>91</v>
      </c>
      <c r="G243" s="3" t="s">
        <v>2836</v>
      </c>
    </row>
    <row r="244" spans="1:7" ht="45" customHeight="1" x14ac:dyDescent="0.25">
      <c r="A244" s="3" t="s">
        <v>1162</v>
      </c>
      <c r="B244" s="3" t="s">
        <v>6929</v>
      </c>
      <c r="C244" s="3" t="s">
        <v>6689</v>
      </c>
      <c r="D244" s="3" t="s">
        <v>2964</v>
      </c>
      <c r="E244" s="3" t="s">
        <v>2964</v>
      </c>
      <c r="F244" s="3" t="s">
        <v>91</v>
      </c>
      <c r="G244" s="3" t="s">
        <v>2836</v>
      </c>
    </row>
    <row r="245" spans="1:7" ht="45" customHeight="1" x14ac:dyDescent="0.25">
      <c r="A245" s="3" t="s">
        <v>1165</v>
      </c>
      <c r="B245" s="3" t="s">
        <v>6930</v>
      </c>
      <c r="C245" s="3" t="s">
        <v>6689</v>
      </c>
      <c r="D245" s="3" t="s">
        <v>1317</v>
      </c>
      <c r="E245" s="3" t="s">
        <v>1317</v>
      </c>
      <c r="F245" s="3" t="s">
        <v>91</v>
      </c>
      <c r="G245" s="3" t="s">
        <v>2836</v>
      </c>
    </row>
    <row r="246" spans="1:7" ht="45" customHeight="1" x14ac:dyDescent="0.25">
      <c r="A246" s="3" t="s">
        <v>1168</v>
      </c>
      <c r="B246" s="3" t="s">
        <v>6931</v>
      </c>
      <c r="C246" s="3" t="s">
        <v>6689</v>
      </c>
      <c r="D246" s="3" t="s">
        <v>1317</v>
      </c>
      <c r="E246" s="3" t="s">
        <v>1317</v>
      </c>
      <c r="F246" s="3" t="s">
        <v>91</v>
      </c>
      <c r="G246" s="3" t="s">
        <v>2836</v>
      </c>
    </row>
    <row r="247" spans="1:7" ht="45" customHeight="1" x14ac:dyDescent="0.25">
      <c r="A247" s="3" t="s">
        <v>1170</v>
      </c>
      <c r="B247" s="3" t="s">
        <v>6932</v>
      </c>
      <c r="C247" s="3" t="s">
        <v>6689</v>
      </c>
      <c r="D247" s="3" t="s">
        <v>1317</v>
      </c>
      <c r="E247" s="3" t="s">
        <v>1317</v>
      </c>
      <c r="F247" s="3" t="s">
        <v>91</v>
      </c>
      <c r="G247" s="3" t="s">
        <v>2836</v>
      </c>
    </row>
    <row r="248" spans="1:7" ht="45" customHeight="1" x14ac:dyDescent="0.25">
      <c r="A248" s="3" t="s">
        <v>1172</v>
      </c>
      <c r="B248" s="3" t="s">
        <v>6933</v>
      </c>
      <c r="C248" s="3" t="s">
        <v>6689</v>
      </c>
      <c r="D248" s="3" t="s">
        <v>1317</v>
      </c>
      <c r="E248" s="3" t="s">
        <v>1317</v>
      </c>
      <c r="F248" s="3" t="s">
        <v>91</v>
      </c>
      <c r="G248" s="3" t="s">
        <v>2836</v>
      </c>
    </row>
    <row r="249" spans="1:7" ht="45" customHeight="1" x14ac:dyDescent="0.25">
      <c r="A249" s="3" t="s">
        <v>1174</v>
      </c>
      <c r="B249" s="3" t="s">
        <v>6934</v>
      </c>
      <c r="C249" s="3" t="s">
        <v>6689</v>
      </c>
      <c r="D249" s="3" t="s">
        <v>1317</v>
      </c>
      <c r="E249" s="3" t="s">
        <v>1317</v>
      </c>
      <c r="F249" s="3" t="s">
        <v>91</v>
      </c>
      <c r="G249" s="3" t="s">
        <v>2836</v>
      </c>
    </row>
    <row r="250" spans="1:7" ht="45" customHeight="1" x14ac:dyDescent="0.25">
      <c r="A250" s="3" t="s">
        <v>1176</v>
      </c>
      <c r="B250" s="3" t="s">
        <v>6935</v>
      </c>
      <c r="C250" s="3" t="s">
        <v>6689</v>
      </c>
      <c r="D250" s="3" t="s">
        <v>1317</v>
      </c>
      <c r="E250" s="3" t="s">
        <v>1317</v>
      </c>
      <c r="F250" s="3" t="s">
        <v>91</v>
      </c>
      <c r="G250" s="3" t="s">
        <v>2836</v>
      </c>
    </row>
    <row r="251" spans="1:7" ht="45" customHeight="1" x14ac:dyDescent="0.25">
      <c r="A251" s="3" t="s">
        <v>1178</v>
      </c>
      <c r="B251" s="3" t="s">
        <v>6936</v>
      </c>
      <c r="C251" s="3" t="s">
        <v>6689</v>
      </c>
      <c r="D251" s="3" t="s">
        <v>1317</v>
      </c>
      <c r="E251" s="3" t="s">
        <v>1317</v>
      </c>
      <c r="F251" s="3" t="s">
        <v>91</v>
      </c>
      <c r="G251" s="3" t="s">
        <v>2836</v>
      </c>
    </row>
    <row r="252" spans="1:7" ht="45" customHeight="1" x14ac:dyDescent="0.25">
      <c r="A252" s="3" t="s">
        <v>1180</v>
      </c>
      <c r="B252" s="3" t="s">
        <v>6937</v>
      </c>
      <c r="C252" s="3" t="s">
        <v>6689</v>
      </c>
      <c r="D252" s="3" t="s">
        <v>1317</v>
      </c>
      <c r="E252" s="3" t="s">
        <v>1317</v>
      </c>
      <c r="F252" s="3" t="s">
        <v>91</v>
      </c>
      <c r="G252" s="3" t="s">
        <v>2836</v>
      </c>
    </row>
    <row r="253" spans="1:7" ht="45" customHeight="1" x14ac:dyDescent="0.25">
      <c r="A253" s="3" t="s">
        <v>1182</v>
      </c>
      <c r="B253" s="3" t="s">
        <v>6938</v>
      </c>
      <c r="C253" s="3" t="s">
        <v>6689</v>
      </c>
      <c r="D253" s="3" t="s">
        <v>1317</v>
      </c>
      <c r="E253" s="3" t="s">
        <v>1317</v>
      </c>
      <c r="F253" s="3" t="s">
        <v>91</v>
      </c>
      <c r="G253" s="3" t="s">
        <v>2836</v>
      </c>
    </row>
    <row r="254" spans="1:7" ht="45" customHeight="1" x14ac:dyDescent="0.25">
      <c r="A254" s="3" t="s">
        <v>1184</v>
      </c>
      <c r="B254" s="3" t="s">
        <v>6939</v>
      </c>
      <c r="C254" s="3" t="s">
        <v>6689</v>
      </c>
      <c r="D254" s="3" t="s">
        <v>3047</v>
      </c>
      <c r="E254" s="3" t="s">
        <v>3047</v>
      </c>
      <c r="F254" s="3" t="s">
        <v>91</v>
      </c>
      <c r="G254" s="3" t="s">
        <v>2836</v>
      </c>
    </row>
    <row r="255" spans="1:7" ht="45" customHeight="1" x14ac:dyDescent="0.25">
      <c r="A255" s="3" t="s">
        <v>1186</v>
      </c>
      <c r="B255" s="3" t="s">
        <v>6940</v>
      </c>
      <c r="C255" s="3" t="s">
        <v>6689</v>
      </c>
      <c r="D255" s="3" t="s">
        <v>2937</v>
      </c>
      <c r="E255" s="3" t="s">
        <v>2937</v>
      </c>
      <c r="F255" s="3" t="s">
        <v>91</v>
      </c>
      <c r="G255" s="3" t="s">
        <v>2836</v>
      </c>
    </row>
    <row r="256" spans="1:7" ht="45" customHeight="1" x14ac:dyDescent="0.25">
      <c r="A256" s="3" t="s">
        <v>1188</v>
      </c>
      <c r="B256" s="3" t="s">
        <v>6941</v>
      </c>
      <c r="C256" s="3" t="s">
        <v>6689</v>
      </c>
      <c r="D256" s="3" t="s">
        <v>1317</v>
      </c>
      <c r="E256" s="3" t="s">
        <v>1317</v>
      </c>
      <c r="F256" s="3" t="s">
        <v>91</v>
      </c>
      <c r="G256" s="3" t="s">
        <v>2836</v>
      </c>
    </row>
    <row r="257" spans="1:7" ht="45" customHeight="1" x14ac:dyDescent="0.25">
      <c r="A257" s="3" t="s">
        <v>1191</v>
      </c>
      <c r="B257" s="3" t="s">
        <v>6942</v>
      </c>
      <c r="C257" s="3" t="s">
        <v>6689</v>
      </c>
      <c r="D257" s="3" t="s">
        <v>1317</v>
      </c>
      <c r="E257" s="3" t="s">
        <v>1317</v>
      </c>
      <c r="F257" s="3" t="s">
        <v>91</v>
      </c>
      <c r="G257" s="3" t="s">
        <v>2836</v>
      </c>
    </row>
    <row r="258" spans="1:7" ht="45" customHeight="1" x14ac:dyDescent="0.25">
      <c r="A258" s="3" t="s">
        <v>1193</v>
      </c>
      <c r="B258" s="3" t="s">
        <v>6943</v>
      </c>
      <c r="C258" s="3" t="s">
        <v>6689</v>
      </c>
      <c r="D258" s="3" t="s">
        <v>1317</v>
      </c>
      <c r="E258" s="3" t="s">
        <v>1317</v>
      </c>
      <c r="F258" s="3" t="s">
        <v>91</v>
      </c>
      <c r="G258" s="3" t="s">
        <v>2836</v>
      </c>
    </row>
    <row r="259" spans="1:7" ht="45" customHeight="1" x14ac:dyDescent="0.25">
      <c r="A259" s="3" t="s">
        <v>1195</v>
      </c>
      <c r="B259" s="3" t="s">
        <v>6944</v>
      </c>
      <c r="C259" s="3" t="s">
        <v>6689</v>
      </c>
      <c r="D259" s="3" t="s">
        <v>2883</v>
      </c>
      <c r="E259" s="3" t="s">
        <v>2883</v>
      </c>
      <c r="F259" s="3" t="s">
        <v>91</v>
      </c>
      <c r="G259" s="3" t="s">
        <v>2836</v>
      </c>
    </row>
    <row r="260" spans="1:7" ht="45" customHeight="1" x14ac:dyDescent="0.25">
      <c r="A260" s="3" t="s">
        <v>1197</v>
      </c>
      <c r="B260" s="3" t="s">
        <v>6945</v>
      </c>
      <c r="C260" s="3" t="s">
        <v>6689</v>
      </c>
      <c r="D260" s="3" t="s">
        <v>2937</v>
      </c>
      <c r="E260" s="3" t="s">
        <v>2937</v>
      </c>
      <c r="F260" s="3" t="s">
        <v>91</v>
      </c>
      <c r="G260" s="3" t="s">
        <v>2836</v>
      </c>
    </row>
    <row r="261" spans="1:7" ht="45" customHeight="1" x14ac:dyDescent="0.25">
      <c r="A261" s="3" t="s">
        <v>1200</v>
      </c>
      <c r="B261" s="3" t="s">
        <v>6946</v>
      </c>
      <c r="C261" s="3" t="s">
        <v>6689</v>
      </c>
      <c r="D261" s="3" t="s">
        <v>1317</v>
      </c>
      <c r="E261" s="3" t="s">
        <v>1317</v>
      </c>
      <c r="F261" s="3" t="s">
        <v>91</v>
      </c>
      <c r="G261" s="3" t="s">
        <v>2836</v>
      </c>
    </row>
    <row r="262" spans="1:7" ht="45" customHeight="1" x14ac:dyDescent="0.25">
      <c r="A262" s="3" t="s">
        <v>1203</v>
      </c>
      <c r="B262" s="3" t="s">
        <v>6947</v>
      </c>
      <c r="C262" s="3" t="s">
        <v>6689</v>
      </c>
      <c r="D262" s="3" t="s">
        <v>1317</v>
      </c>
      <c r="E262" s="3" t="s">
        <v>1317</v>
      </c>
      <c r="F262" s="3" t="s">
        <v>91</v>
      </c>
      <c r="G262" s="3" t="s">
        <v>2836</v>
      </c>
    </row>
    <row r="263" spans="1:7" ht="45" customHeight="1" x14ac:dyDescent="0.25">
      <c r="A263" s="3" t="s">
        <v>1206</v>
      </c>
      <c r="B263" s="3" t="s">
        <v>6948</v>
      </c>
      <c r="C263" s="3" t="s">
        <v>6689</v>
      </c>
      <c r="D263" s="3" t="s">
        <v>2841</v>
      </c>
      <c r="E263" s="3" t="s">
        <v>2841</v>
      </c>
      <c r="F263" s="3" t="s">
        <v>91</v>
      </c>
      <c r="G263" s="3" t="s">
        <v>2836</v>
      </c>
    </row>
    <row r="264" spans="1:7" ht="45" customHeight="1" x14ac:dyDescent="0.25">
      <c r="A264" s="3" t="s">
        <v>1209</v>
      </c>
      <c r="B264" s="3" t="s">
        <v>6949</v>
      </c>
      <c r="C264" s="3" t="s">
        <v>6689</v>
      </c>
      <c r="D264" s="3" t="s">
        <v>1317</v>
      </c>
      <c r="E264" s="3" t="s">
        <v>1317</v>
      </c>
      <c r="F264" s="3" t="s">
        <v>91</v>
      </c>
      <c r="G264" s="3" t="s">
        <v>2836</v>
      </c>
    </row>
    <row r="265" spans="1:7" ht="45" customHeight="1" x14ac:dyDescent="0.25">
      <c r="A265" s="3" t="s">
        <v>1211</v>
      </c>
      <c r="B265" s="3" t="s">
        <v>6950</v>
      </c>
      <c r="C265" s="3" t="s">
        <v>6689</v>
      </c>
      <c r="D265" s="3" t="s">
        <v>1317</v>
      </c>
      <c r="E265" s="3" t="s">
        <v>1317</v>
      </c>
      <c r="F265" s="3" t="s">
        <v>91</v>
      </c>
      <c r="G265" s="3" t="s">
        <v>2836</v>
      </c>
    </row>
    <row r="266" spans="1:7" ht="45" customHeight="1" x14ac:dyDescent="0.25">
      <c r="A266" s="3" t="s">
        <v>1214</v>
      </c>
      <c r="B266" s="3" t="s">
        <v>6951</v>
      </c>
      <c r="C266" s="3" t="s">
        <v>6689</v>
      </c>
      <c r="D266" s="3" t="s">
        <v>1317</v>
      </c>
      <c r="E266" s="3" t="s">
        <v>1317</v>
      </c>
      <c r="F266" s="3" t="s">
        <v>91</v>
      </c>
      <c r="G266" s="3" t="s">
        <v>2836</v>
      </c>
    </row>
    <row r="267" spans="1:7" ht="45" customHeight="1" x14ac:dyDescent="0.25">
      <c r="A267" s="3" t="s">
        <v>1217</v>
      </c>
      <c r="B267" s="3" t="s">
        <v>6952</v>
      </c>
      <c r="C267" s="3" t="s">
        <v>6689</v>
      </c>
      <c r="D267" s="3" t="s">
        <v>1317</v>
      </c>
      <c r="E267" s="3" t="s">
        <v>1317</v>
      </c>
      <c r="F267" s="3" t="s">
        <v>91</v>
      </c>
      <c r="G267" s="3" t="s">
        <v>2836</v>
      </c>
    </row>
    <row r="268" spans="1:7" ht="45" customHeight="1" x14ac:dyDescent="0.25">
      <c r="A268" s="3" t="s">
        <v>1220</v>
      </c>
      <c r="B268" s="3" t="s">
        <v>6953</v>
      </c>
      <c r="C268" s="3" t="s">
        <v>6689</v>
      </c>
      <c r="D268" s="3" t="s">
        <v>2943</v>
      </c>
      <c r="E268" s="3" t="s">
        <v>2943</v>
      </c>
      <c r="F268" s="3" t="s">
        <v>91</v>
      </c>
      <c r="G268" s="3" t="s">
        <v>2836</v>
      </c>
    </row>
    <row r="269" spans="1:7" ht="45" customHeight="1" x14ac:dyDescent="0.25">
      <c r="A269" s="3" t="s">
        <v>1223</v>
      </c>
      <c r="B269" s="3" t="s">
        <v>6954</v>
      </c>
      <c r="C269" s="3" t="s">
        <v>6689</v>
      </c>
      <c r="D269" s="3" t="s">
        <v>2835</v>
      </c>
      <c r="E269" s="3" t="s">
        <v>2835</v>
      </c>
      <c r="F269" s="3" t="s">
        <v>91</v>
      </c>
      <c r="G269" s="3" t="s">
        <v>2836</v>
      </c>
    </row>
    <row r="270" spans="1:7" ht="45" customHeight="1" x14ac:dyDescent="0.25">
      <c r="A270" s="3" t="s">
        <v>1226</v>
      </c>
      <c r="B270" s="3" t="s">
        <v>6955</v>
      </c>
      <c r="C270" s="3" t="s">
        <v>6689</v>
      </c>
      <c r="D270" s="3" t="s">
        <v>1317</v>
      </c>
      <c r="E270" s="3" t="s">
        <v>1317</v>
      </c>
      <c r="F270" s="3" t="s">
        <v>91</v>
      </c>
      <c r="G270" s="3" t="s">
        <v>2836</v>
      </c>
    </row>
    <row r="271" spans="1:7" ht="45" customHeight="1" x14ac:dyDescent="0.25">
      <c r="A271" s="3" t="s">
        <v>1229</v>
      </c>
      <c r="B271" s="3" t="s">
        <v>6956</v>
      </c>
      <c r="C271" s="3" t="s">
        <v>6689</v>
      </c>
      <c r="D271" s="3" t="s">
        <v>1317</v>
      </c>
      <c r="E271" s="3" t="s">
        <v>1317</v>
      </c>
      <c r="F271" s="3" t="s">
        <v>91</v>
      </c>
      <c r="G271" s="3" t="s">
        <v>2836</v>
      </c>
    </row>
    <row r="272" spans="1:7" ht="45" customHeight="1" x14ac:dyDescent="0.25">
      <c r="A272" s="3" t="s">
        <v>1232</v>
      </c>
      <c r="B272" s="3" t="s">
        <v>6957</v>
      </c>
      <c r="C272" s="3" t="s">
        <v>6689</v>
      </c>
      <c r="D272" s="3" t="s">
        <v>1317</v>
      </c>
      <c r="E272" s="3" t="s">
        <v>1317</v>
      </c>
      <c r="F272" s="3" t="s">
        <v>91</v>
      </c>
      <c r="G272" s="3" t="s">
        <v>2836</v>
      </c>
    </row>
    <row r="273" spans="1:7" ht="45" customHeight="1" x14ac:dyDescent="0.25">
      <c r="A273" s="3" t="s">
        <v>1234</v>
      </c>
      <c r="B273" s="3" t="s">
        <v>6958</v>
      </c>
      <c r="C273" s="3" t="s">
        <v>6689</v>
      </c>
      <c r="D273" s="3" t="s">
        <v>1317</v>
      </c>
      <c r="E273" s="3" t="s">
        <v>1317</v>
      </c>
      <c r="F273" s="3" t="s">
        <v>91</v>
      </c>
      <c r="G273" s="3" t="s">
        <v>2836</v>
      </c>
    </row>
    <row r="274" spans="1:7" ht="45" customHeight="1" x14ac:dyDescent="0.25">
      <c r="A274" s="3" t="s">
        <v>1240</v>
      </c>
      <c r="B274" s="3" t="s">
        <v>6959</v>
      </c>
      <c r="C274" s="3" t="s">
        <v>6689</v>
      </c>
      <c r="D274" s="3" t="s">
        <v>1317</v>
      </c>
      <c r="E274" s="3" t="s">
        <v>1317</v>
      </c>
      <c r="F274" s="3" t="s">
        <v>91</v>
      </c>
      <c r="G274" s="3" t="s">
        <v>2836</v>
      </c>
    </row>
    <row r="275" spans="1:7" ht="45" customHeight="1" x14ac:dyDescent="0.25">
      <c r="A275" s="3" t="s">
        <v>1244</v>
      </c>
      <c r="B275" s="3" t="s">
        <v>6960</v>
      </c>
      <c r="C275" s="3" t="s">
        <v>6689</v>
      </c>
      <c r="D275" s="3" t="s">
        <v>1317</v>
      </c>
      <c r="E275" s="3" t="s">
        <v>1317</v>
      </c>
      <c r="F275" s="3" t="s">
        <v>91</v>
      </c>
      <c r="G275" s="3" t="s">
        <v>2836</v>
      </c>
    </row>
    <row r="276" spans="1:7" ht="45" customHeight="1" x14ac:dyDescent="0.25">
      <c r="A276" s="3" t="s">
        <v>1249</v>
      </c>
      <c r="B276" s="3" t="s">
        <v>6961</v>
      </c>
      <c r="C276" s="3" t="s">
        <v>6689</v>
      </c>
      <c r="D276" s="3" t="s">
        <v>1317</v>
      </c>
      <c r="E276" s="3" t="s">
        <v>1317</v>
      </c>
      <c r="F276" s="3" t="s">
        <v>91</v>
      </c>
      <c r="G276" s="3" t="s">
        <v>2836</v>
      </c>
    </row>
    <row r="277" spans="1:7" ht="45" customHeight="1" x14ac:dyDescent="0.25">
      <c r="A277" s="3" t="s">
        <v>1255</v>
      </c>
      <c r="B277" s="3" t="s">
        <v>6962</v>
      </c>
      <c r="C277" s="3" t="s">
        <v>6689</v>
      </c>
      <c r="D277" s="3" t="s">
        <v>1317</v>
      </c>
      <c r="E277" s="3" t="s">
        <v>1317</v>
      </c>
      <c r="F277" s="3" t="s">
        <v>91</v>
      </c>
      <c r="G277" s="3" t="s">
        <v>2836</v>
      </c>
    </row>
    <row r="278" spans="1:7" ht="45" customHeight="1" x14ac:dyDescent="0.25">
      <c r="A278" s="3" t="s">
        <v>1260</v>
      </c>
      <c r="B278" s="3" t="s">
        <v>6963</v>
      </c>
      <c r="C278" s="3" t="s">
        <v>6689</v>
      </c>
      <c r="D278" s="3" t="s">
        <v>1317</v>
      </c>
      <c r="E278" s="3" t="s">
        <v>1317</v>
      </c>
      <c r="F278" s="3" t="s">
        <v>91</v>
      </c>
      <c r="G278" s="3" t="s">
        <v>2836</v>
      </c>
    </row>
    <row r="279" spans="1:7" ht="45" customHeight="1" x14ac:dyDescent="0.25">
      <c r="A279" s="3" t="s">
        <v>1266</v>
      </c>
      <c r="B279" s="3" t="s">
        <v>6964</v>
      </c>
      <c r="C279" s="3" t="s">
        <v>6689</v>
      </c>
      <c r="D279" s="3" t="s">
        <v>1317</v>
      </c>
      <c r="E279" s="3" t="s">
        <v>1317</v>
      </c>
      <c r="F279" s="3" t="s">
        <v>91</v>
      </c>
      <c r="G279" s="3" t="s">
        <v>2836</v>
      </c>
    </row>
    <row r="280" spans="1:7" ht="45" customHeight="1" x14ac:dyDescent="0.25">
      <c r="A280" s="3" t="s">
        <v>1273</v>
      </c>
      <c r="B280" s="3" t="s">
        <v>6965</v>
      </c>
      <c r="C280" s="3" t="s">
        <v>6689</v>
      </c>
      <c r="D280" s="3" t="s">
        <v>1317</v>
      </c>
      <c r="E280" s="3" t="s">
        <v>1317</v>
      </c>
      <c r="F280" s="3" t="s">
        <v>91</v>
      </c>
      <c r="G280" s="3" t="s">
        <v>2836</v>
      </c>
    </row>
    <row r="281" spans="1:7" ht="45" customHeight="1" x14ac:dyDescent="0.25">
      <c r="A281" s="3" t="s">
        <v>1275</v>
      </c>
      <c r="B281" s="3" t="s">
        <v>6966</v>
      </c>
      <c r="C281" s="3" t="s">
        <v>6689</v>
      </c>
      <c r="D281" s="3" t="s">
        <v>1317</v>
      </c>
      <c r="E281" s="3" t="s">
        <v>1317</v>
      </c>
      <c r="F281" s="3" t="s">
        <v>91</v>
      </c>
      <c r="G281" s="3" t="s">
        <v>2836</v>
      </c>
    </row>
    <row r="282" spans="1:7" ht="45" customHeight="1" x14ac:dyDescent="0.25">
      <c r="A282" s="3" t="s">
        <v>1277</v>
      </c>
      <c r="B282" s="3" t="s">
        <v>6967</v>
      </c>
      <c r="C282" s="3" t="s">
        <v>6689</v>
      </c>
      <c r="D282" s="3" t="s">
        <v>3132</v>
      </c>
      <c r="E282" s="3" t="s">
        <v>3132</v>
      </c>
      <c r="F282" s="3" t="s">
        <v>91</v>
      </c>
      <c r="G282" s="3" t="s">
        <v>2836</v>
      </c>
    </row>
    <row r="283" spans="1:7" ht="45" customHeight="1" x14ac:dyDescent="0.25">
      <c r="A283" s="3" t="s">
        <v>1279</v>
      </c>
      <c r="B283" s="3" t="s">
        <v>6968</v>
      </c>
      <c r="C283" s="3" t="s">
        <v>6689</v>
      </c>
      <c r="D283" s="3" t="s">
        <v>1317</v>
      </c>
      <c r="E283" s="3" t="s">
        <v>1317</v>
      </c>
      <c r="F283" s="3" t="s">
        <v>91</v>
      </c>
      <c r="G283" s="3" t="s">
        <v>2836</v>
      </c>
    </row>
    <row r="284" spans="1:7" ht="45" customHeight="1" x14ac:dyDescent="0.25">
      <c r="A284" s="3" t="s">
        <v>1281</v>
      </c>
      <c r="B284" s="3" t="s">
        <v>6969</v>
      </c>
      <c r="C284" s="3" t="s">
        <v>6689</v>
      </c>
      <c r="D284" s="3" t="s">
        <v>3132</v>
      </c>
      <c r="E284" s="3" t="s">
        <v>3132</v>
      </c>
      <c r="F284" s="3" t="s">
        <v>91</v>
      </c>
      <c r="G284" s="3" t="s">
        <v>2836</v>
      </c>
    </row>
    <row r="285" spans="1:7" ht="45" customHeight="1" x14ac:dyDescent="0.25">
      <c r="A285" s="3" t="s">
        <v>1283</v>
      </c>
      <c r="B285" s="3" t="s">
        <v>6970</v>
      </c>
      <c r="C285" s="3" t="s">
        <v>6689</v>
      </c>
      <c r="D285" s="3" t="s">
        <v>1317</v>
      </c>
      <c r="E285" s="3" t="s">
        <v>1317</v>
      </c>
      <c r="F285" s="3" t="s">
        <v>91</v>
      </c>
      <c r="G285" s="3" t="s">
        <v>2836</v>
      </c>
    </row>
    <row r="286" spans="1:7" ht="45" customHeight="1" x14ac:dyDescent="0.25">
      <c r="A286" s="3" t="s">
        <v>1289</v>
      </c>
      <c r="B286" s="3" t="s">
        <v>6971</v>
      </c>
      <c r="C286" s="3" t="s">
        <v>6689</v>
      </c>
      <c r="D286" s="3" t="s">
        <v>1317</v>
      </c>
      <c r="E286" s="3" t="s">
        <v>1317</v>
      </c>
      <c r="F286" s="3" t="s">
        <v>91</v>
      </c>
      <c r="G286" s="3" t="s">
        <v>2836</v>
      </c>
    </row>
    <row r="287" spans="1:7" ht="45" customHeight="1" x14ac:dyDescent="0.25">
      <c r="A287" s="3" t="s">
        <v>1291</v>
      </c>
      <c r="B287" s="3" t="s">
        <v>6972</v>
      </c>
      <c r="C287" s="3" t="s">
        <v>6689</v>
      </c>
      <c r="D287" s="3" t="s">
        <v>3138</v>
      </c>
      <c r="E287" s="3" t="s">
        <v>3138</v>
      </c>
      <c r="F287" s="3" t="s">
        <v>91</v>
      </c>
      <c r="G287" s="3" t="s">
        <v>2836</v>
      </c>
    </row>
    <row r="288" spans="1:7" ht="45" customHeight="1" x14ac:dyDescent="0.25">
      <c r="A288" s="3" t="s">
        <v>1293</v>
      </c>
      <c r="B288" s="3" t="s">
        <v>6973</v>
      </c>
      <c r="C288" s="3" t="s">
        <v>6689</v>
      </c>
      <c r="D288" s="3" t="s">
        <v>1317</v>
      </c>
      <c r="E288" s="3" t="s">
        <v>1317</v>
      </c>
      <c r="F288" s="3" t="s">
        <v>91</v>
      </c>
      <c r="G288" s="3" t="s">
        <v>2836</v>
      </c>
    </row>
    <row r="289" spans="1:7" ht="45" customHeight="1" x14ac:dyDescent="0.25">
      <c r="A289" s="3" t="s">
        <v>1295</v>
      </c>
      <c r="B289" s="3" t="s">
        <v>6974</v>
      </c>
      <c r="C289" s="3" t="s">
        <v>6689</v>
      </c>
      <c r="D289" s="3" t="s">
        <v>1317</v>
      </c>
      <c r="E289" s="3" t="s">
        <v>1317</v>
      </c>
      <c r="F289" s="3" t="s">
        <v>91</v>
      </c>
      <c r="G289" s="3" t="s">
        <v>2836</v>
      </c>
    </row>
    <row r="290" spans="1:7" ht="45" customHeight="1" x14ac:dyDescent="0.25">
      <c r="A290" s="3" t="s">
        <v>1297</v>
      </c>
      <c r="B290" s="3" t="s">
        <v>6975</v>
      </c>
      <c r="C290" s="3" t="s">
        <v>6689</v>
      </c>
      <c r="D290" s="3" t="s">
        <v>1317</v>
      </c>
      <c r="E290" s="3" t="s">
        <v>1317</v>
      </c>
      <c r="F290" s="3" t="s">
        <v>91</v>
      </c>
      <c r="G290" s="3" t="s">
        <v>2836</v>
      </c>
    </row>
    <row r="291" spans="1:7" ht="45" customHeight="1" x14ac:dyDescent="0.25">
      <c r="A291" s="3" t="s">
        <v>1299</v>
      </c>
      <c r="B291" s="3" t="s">
        <v>6976</v>
      </c>
      <c r="C291" s="3" t="s">
        <v>6689</v>
      </c>
      <c r="D291" s="3" t="s">
        <v>1317</v>
      </c>
      <c r="E291" s="3" t="s">
        <v>1317</v>
      </c>
      <c r="F291" s="3" t="s">
        <v>91</v>
      </c>
      <c r="G291" s="3" t="s">
        <v>2836</v>
      </c>
    </row>
    <row r="292" spans="1:7" ht="45" customHeight="1" x14ac:dyDescent="0.25">
      <c r="A292" s="3" t="s">
        <v>1301</v>
      </c>
      <c r="B292" s="3" t="s">
        <v>6977</v>
      </c>
      <c r="C292" s="3" t="s">
        <v>6689</v>
      </c>
      <c r="D292" s="3" t="s">
        <v>1317</v>
      </c>
      <c r="E292" s="3" t="s">
        <v>1317</v>
      </c>
      <c r="F292" s="3" t="s">
        <v>91</v>
      </c>
      <c r="G292" s="3" t="s">
        <v>2836</v>
      </c>
    </row>
    <row r="293" spans="1:7" ht="45" customHeight="1" x14ac:dyDescent="0.25">
      <c r="A293" s="3" t="s">
        <v>1303</v>
      </c>
      <c r="B293" s="3" t="s">
        <v>6978</v>
      </c>
      <c r="C293" s="3" t="s">
        <v>6689</v>
      </c>
      <c r="D293" s="3" t="s">
        <v>1317</v>
      </c>
      <c r="E293" s="3" t="s">
        <v>1317</v>
      </c>
      <c r="F293" s="3" t="s">
        <v>91</v>
      </c>
      <c r="G293" s="3" t="s">
        <v>2836</v>
      </c>
    </row>
    <row r="294" spans="1:7" ht="45" customHeight="1" x14ac:dyDescent="0.25">
      <c r="A294" s="3" t="s">
        <v>1305</v>
      </c>
      <c r="B294" s="3" t="s">
        <v>6979</v>
      </c>
      <c r="C294" s="3" t="s">
        <v>6689</v>
      </c>
      <c r="D294" s="3" t="s">
        <v>1317</v>
      </c>
      <c r="E294" s="3" t="s">
        <v>1317</v>
      </c>
      <c r="F294" s="3" t="s">
        <v>91</v>
      </c>
      <c r="G294" s="3" t="s">
        <v>2836</v>
      </c>
    </row>
    <row r="295" spans="1:7" ht="45" customHeight="1" x14ac:dyDescent="0.25">
      <c r="A295" s="3" t="s">
        <v>1307</v>
      </c>
      <c r="B295" s="3" t="s">
        <v>6980</v>
      </c>
      <c r="C295" s="3" t="s">
        <v>6689</v>
      </c>
      <c r="D295" s="3" t="s">
        <v>3090</v>
      </c>
      <c r="E295" s="3" t="s">
        <v>3090</v>
      </c>
      <c r="F295" s="3" t="s">
        <v>91</v>
      </c>
      <c r="G295" s="3" t="s">
        <v>2836</v>
      </c>
    </row>
    <row r="296" spans="1:7" ht="45" customHeight="1" x14ac:dyDescent="0.25">
      <c r="A296" s="3" t="s">
        <v>1309</v>
      </c>
      <c r="B296" s="3" t="s">
        <v>6981</v>
      </c>
      <c r="C296" s="3" t="s">
        <v>6689</v>
      </c>
      <c r="D296" s="3" t="s">
        <v>2937</v>
      </c>
      <c r="E296" s="3" t="s">
        <v>2937</v>
      </c>
      <c r="F296" s="3" t="s">
        <v>91</v>
      </c>
      <c r="G296" s="3" t="s">
        <v>2836</v>
      </c>
    </row>
    <row r="297" spans="1:7" ht="45" customHeight="1" x14ac:dyDescent="0.25">
      <c r="A297" s="3" t="s">
        <v>1311</v>
      </c>
      <c r="B297" s="3" t="s">
        <v>6982</v>
      </c>
      <c r="C297" s="3" t="s">
        <v>6689</v>
      </c>
      <c r="D297" s="3" t="s">
        <v>1317</v>
      </c>
      <c r="E297" s="3" t="s">
        <v>1317</v>
      </c>
      <c r="F297" s="3" t="s">
        <v>91</v>
      </c>
      <c r="G297" s="3" t="s">
        <v>2836</v>
      </c>
    </row>
    <row r="298" spans="1:7" ht="45" customHeight="1" x14ac:dyDescent="0.25">
      <c r="A298" s="3" t="s">
        <v>1313</v>
      </c>
      <c r="B298" s="3" t="s">
        <v>6983</v>
      </c>
      <c r="C298" s="3" t="s">
        <v>6689</v>
      </c>
      <c r="D298" s="3" t="s">
        <v>2964</v>
      </c>
      <c r="E298" s="3" t="s">
        <v>2964</v>
      </c>
      <c r="F298" s="3" t="s">
        <v>91</v>
      </c>
      <c r="G298" s="3" t="s">
        <v>2836</v>
      </c>
    </row>
    <row r="299" spans="1:7" ht="45" customHeight="1" x14ac:dyDescent="0.25">
      <c r="A299" s="3" t="s">
        <v>1318</v>
      </c>
      <c r="B299" s="3" t="s">
        <v>6984</v>
      </c>
      <c r="C299" s="3" t="s">
        <v>6689</v>
      </c>
      <c r="D299" s="3" t="s">
        <v>3151</v>
      </c>
      <c r="E299" s="3" t="s">
        <v>3151</v>
      </c>
      <c r="F299" s="3" t="s">
        <v>91</v>
      </c>
      <c r="G299" s="3" t="s">
        <v>2836</v>
      </c>
    </row>
    <row r="300" spans="1:7" ht="45" customHeight="1" x14ac:dyDescent="0.25">
      <c r="A300" s="3" t="s">
        <v>1321</v>
      </c>
      <c r="B300" s="3" t="s">
        <v>6985</v>
      </c>
      <c r="C300" s="3" t="s">
        <v>6689</v>
      </c>
      <c r="D300" s="3" t="s">
        <v>3153</v>
      </c>
      <c r="E300" s="3" t="s">
        <v>3153</v>
      </c>
      <c r="F300" s="3" t="s">
        <v>91</v>
      </c>
      <c r="G300" s="3" t="s">
        <v>2836</v>
      </c>
    </row>
    <row r="301" spans="1:7" ht="45" customHeight="1" x14ac:dyDescent="0.25">
      <c r="A301" s="3" t="s">
        <v>1324</v>
      </c>
      <c r="B301" s="3" t="s">
        <v>6986</v>
      </c>
      <c r="C301" s="3" t="s">
        <v>6689</v>
      </c>
      <c r="D301" s="3" t="s">
        <v>3155</v>
      </c>
      <c r="E301" s="3" t="s">
        <v>3155</v>
      </c>
      <c r="F301" s="3" t="s">
        <v>91</v>
      </c>
      <c r="G301" s="3" t="s">
        <v>2836</v>
      </c>
    </row>
    <row r="302" spans="1:7" ht="45" customHeight="1" x14ac:dyDescent="0.25">
      <c r="A302" s="3" t="s">
        <v>1327</v>
      </c>
      <c r="B302" s="3" t="s">
        <v>6987</v>
      </c>
      <c r="C302" s="3" t="s">
        <v>6689</v>
      </c>
      <c r="D302" s="3" t="s">
        <v>1317</v>
      </c>
      <c r="E302" s="3" t="s">
        <v>1317</v>
      </c>
      <c r="F302" s="3" t="s">
        <v>91</v>
      </c>
      <c r="G302" s="3" t="s">
        <v>2836</v>
      </c>
    </row>
    <row r="303" spans="1:7" ht="45" customHeight="1" x14ac:dyDescent="0.25">
      <c r="A303" s="3" t="s">
        <v>1330</v>
      </c>
      <c r="B303" s="3" t="s">
        <v>6988</v>
      </c>
      <c r="C303" s="3" t="s">
        <v>6689</v>
      </c>
      <c r="D303" s="3" t="s">
        <v>1317</v>
      </c>
      <c r="E303" s="3" t="s">
        <v>1317</v>
      </c>
      <c r="F303" s="3" t="s">
        <v>91</v>
      </c>
      <c r="G303" s="3" t="s">
        <v>2836</v>
      </c>
    </row>
    <row r="304" spans="1:7" ht="45" customHeight="1" x14ac:dyDescent="0.25">
      <c r="A304" s="3" t="s">
        <v>1333</v>
      </c>
      <c r="B304" s="3" t="s">
        <v>6989</v>
      </c>
      <c r="C304" s="3" t="s">
        <v>6689</v>
      </c>
      <c r="D304" s="3" t="s">
        <v>1317</v>
      </c>
      <c r="E304" s="3" t="s">
        <v>1317</v>
      </c>
      <c r="F304" s="3" t="s">
        <v>91</v>
      </c>
      <c r="G304" s="3" t="s">
        <v>2836</v>
      </c>
    </row>
    <row r="305" spans="1:7" ht="45" customHeight="1" x14ac:dyDescent="0.25">
      <c r="A305" s="3" t="s">
        <v>1336</v>
      </c>
      <c r="B305" s="3" t="s">
        <v>6990</v>
      </c>
      <c r="C305" s="3" t="s">
        <v>6689</v>
      </c>
      <c r="D305" s="3" t="s">
        <v>1317</v>
      </c>
      <c r="E305" s="3" t="s">
        <v>1317</v>
      </c>
      <c r="F305" s="3" t="s">
        <v>91</v>
      </c>
      <c r="G305" s="3" t="s">
        <v>2836</v>
      </c>
    </row>
    <row r="306" spans="1:7" ht="45" customHeight="1" x14ac:dyDescent="0.25">
      <c r="A306" s="3" t="s">
        <v>1339</v>
      </c>
      <c r="B306" s="3" t="s">
        <v>6991</v>
      </c>
      <c r="C306" s="3" t="s">
        <v>6689</v>
      </c>
      <c r="D306" s="3" t="s">
        <v>1317</v>
      </c>
      <c r="E306" s="3" t="s">
        <v>1317</v>
      </c>
      <c r="F306" s="3" t="s">
        <v>91</v>
      </c>
      <c r="G306" s="3" t="s">
        <v>2836</v>
      </c>
    </row>
    <row r="307" spans="1:7" ht="45" customHeight="1" x14ac:dyDescent="0.25">
      <c r="A307" s="3" t="s">
        <v>1342</v>
      </c>
      <c r="B307" s="3" t="s">
        <v>6992</v>
      </c>
      <c r="C307" s="3" t="s">
        <v>6689</v>
      </c>
      <c r="D307" s="3" t="s">
        <v>2948</v>
      </c>
      <c r="E307" s="3" t="s">
        <v>2948</v>
      </c>
      <c r="F307" s="3" t="s">
        <v>91</v>
      </c>
      <c r="G307" s="3" t="s">
        <v>2836</v>
      </c>
    </row>
    <row r="308" spans="1:7" ht="45" customHeight="1" x14ac:dyDescent="0.25">
      <c r="A308" s="3" t="s">
        <v>1344</v>
      </c>
      <c r="B308" s="3" t="s">
        <v>6993</v>
      </c>
      <c r="C308" s="3" t="s">
        <v>6689</v>
      </c>
      <c r="D308" s="3" t="s">
        <v>2948</v>
      </c>
      <c r="E308" s="3" t="s">
        <v>2948</v>
      </c>
      <c r="F308" s="3" t="s">
        <v>91</v>
      </c>
      <c r="G308" s="3" t="s">
        <v>2836</v>
      </c>
    </row>
    <row r="309" spans="1:7" ht="45" customHeight="1" x14ac:dyDescent="0.25">
      <c r="A309" s="3" t="s">
        <v>1347</v>
      </c>
      <c r="B309" s="3" t="s">
        <v>6994</v>
      </c>
      <c r="C309" s="3" t="s">
        <v>6689</v>
      </c>
      <c r="D309" s="3" t="s">
        <v>2883</v>
      </c>
      <c r="E309" s="3" t="s">
        <v>2883</v>
      </c>
      <c r="F309" s="3" t="s">
        <v>91</v>
      </c>
      <c r="G309" s="3" t="s">
        <v>2836</v>
      </c>
    </row>
    <row r="310" spans="1:7" ht="45" customHeight="1" x14ac:dyDescent="0.25">
      <c r="A310" s="3" t="s">
        <v>1350</v>
      </c>
      <c r="B310" s="3" t="s">
        <v>6995</v>
      </c>
      <c r="C310" s="3" t="s">
        <v>6689</v>
      </c>
      <c r="D310" s="3" t="s">
        <v>2937</v>
      </c>
      <c r="E310" s="3" t="s">
        <v>2937</v>
      </c>
      <c r="F310" s="3" t="s">
        <v>91</v>
      </c>
      <c r="G310" s="3" t="s">
        <v>2836</v>
      </c>
    </row>
    <row r="311" spans="1:7" ht="45" customHeight="1" x14ac:dyDescent="0.25">
      <c r="A311" s="3" t="s">
        <v>1353</v>
      </c>
      <c r="B311" s="3" t="s">
        <v>6996</v>
      </c>
      <c r="C311" s="3" t="s">
        <v>6689</v>
      </c>
      <c r="D311" s="3" t="s">
        <v>1317</v>
      </c>
      <c r="E311" s="3" t="s">
        <v>1317</v>
      </c>
      <c r="F311" s="3" t="s">
        <v>91</v>
      </c>
      <c r="G311" s="3" t="s">
        <v>2836</v>
      </c>
    </row>
    <row r="312" spans="1:7" ht="45" customHeight="1" x14ac:dyDescent="0.25">
      <c r="A312" s="3" t="s">
        <v>1356</v>
      </c>
      <c r="B312" s="3" t="s">
        <v>6997</v>
      </c>
      <c r="C312" s="3" t="s">
        <v>6689</v>
      </c>
      <c r="D312" s="3" t="s">
        <v>1317</v>
      </c>
      <c r="E312" s="3" t="s">
        <v>1317</v>
      </c>
      <c r="F312" s="3" t="s">
        <v>91</v>
      </c>
      <c r="G312" s="3" t="s">
        <v>2836</v>
      </c>
    </row>
    <row r="313" spans="1:7" ht="45" customHeight="1" x14ac:dyDescent="0.25">
      <c r="A313" s="3" t="s">
        <v>1359</v>
      </c>
      <c r="B313" s="3" t="s">
        <v>6998</v>
      </c>
      <c r="C313" s="3" t="s">
        <v>6689</v>
      </c>
      <c r="D313" s="3" t="s">
        <v>1317</v>
      </c>
      <c r="E313" s="3" t="s">
        <v>1317</v>
      </c>
      <c r="F313" s="3" t="s">
        <v>91</v>
      </c>
      <c r="G313" s="3" t="s">
        <v>2836</v>
      </c>
    </row>
    <row r="314" spans="1:7" ht="45" customHeight="1" x14ac:dyDescent="0.25">
      <c r="A314" s="3" t="s">
        <v>1361</v>
      </c>
      <c r="B314" s="3" t="s">
        <v>6999</v>
      </c>
      <c r="C314" s="3" t="s">
        <v>6689</v>
      </c>
      <c r="D314" s="3" t="s">
        <v>3047</v>
      </c>
      <c r="E314" s="3" t="s">
        <v>3047</v>
      </c>
      <c r="F314" s="3" t="s">
        <v>91</v>
      </c>
      <c r="G314" s="3" t="s">
        <v>2836</v>
      </c>
    </row>
    <row r="315" spans="1:7" ht="45" customHeight="1" x14ac:dyDescent="0.25">
      <c r="A315" s="3" t="s">
        <v>1364</v>
      </c>
      <c r="B315" s="3" t="s">
        <v>7000</v>
      </c>
      <c r="C315" s="3" t="s">
        <v>6689</v>
      </c>
      <c r="D315" s="3" t="s">
        <v>3170</v>
      </c>
      <c r="E315" s="3" t="s">
        <v>3170</v>
      </c>
      <c r="F315" s="3" t="s">
        <v>91</v>
      </c>
      <c r="G315" s="3" t="s">
        <v>2836</v>
      </c>
    </row>
    <row r="316" spans="1:7" ht="45" customHeight="1" x14ac:dyDescent="0.25">
      <c r="A316" s="3" t="s">
        <v>1369</v>
      </c>
      <c r="B316" s="3" t="s">
        <v>7001</v>
      </c>
      <c r="C316" s="3" t="s">
        <v>6689</v>
      </c>
      <c r="D316" s="3" t="s">
        <v>3172</v>
      </c>
      <c r="E316" s="3" t="s">
        <v>3172</v>
      </c>
      <c r="F316" s="3" t="s">
        <v>91</v>
      </c>
      <c r="G316" s="3" t="s">
        <v>2836</v>
      </c>
    </row>
    <row r="317" spans="1:7" ht="45" customHeight="1" x14ac:dyDescent="0.25">
      <c r="A317" s="3" t="s">
        <v>1376</v>
      </c>
      <c r="B317" s="3" t="s">
        <v>7002</v>
      </c>
      <c r="C317" s="3" t="s">
        <v>6689</v>
      </c>
      <c r="D317" s="3" t="s">
        <v>1317</v>
      </c>
      <c r="E317" s="3" t="s">
        <v>1317</v>
      </c>
      <c r="F317" s="3" t="s">
        <v>91</v>
      </c>
      <c r="G317" s="3" t="s">
        <v>2836</v>
      </c>
    </row>
    <row r="318" spans="1:7" ht="45" customHeight="1" x14ac:dyDescent="0.25">
      <c r="A318" s="3" t="s">
        <v>1381</v>
      </c>
      <c r="B318" s="3" t="s">
        <v>7003</v>
      </c>
      <c r="C318" s="3" t="s">
        <v>6689</v>
      </c>
      <c r="D318" s="3" t="s">
        <v>3132</v>
      </c>
      <c r="E318" s="3" t="s">
        <v>3132</v>
      </c>
      <c r="F318" s="3" t="s">
        <v>91</v>
      </c>
      <c r="G318" s="3" t="s">
        <v>2836</v>
      </c>
    </row>
    <row r="319" spans="1:7" ht="45" customHeight="1" x14ac:dyDescent="0.25">
      <c r="A319" s="3" t="s">
        <v>1387</v>
      </c>
      <c r="B319" s="3" t="s">
        <v>7004</v>
      </c>
      <c r="C319" s="3" t="s">
        <v>6689</v>
      </c>
      <c r="D319" s="3" t="s">
        <v>3176</v>
      </c>
      <c r="E319" s="3" t="s">
        <v>3176</v>
      </c>
      <c r="F319" s="3" t="s">
        <v>91</v>
      </c>
      <c r="G319" s="3" t="s">
        <v>2836</v>
      </c>
    </row>
    <row r="320" spans="1:7" ht="45" customHeight="1" x14ac:dyDescent="0.25">
      <c r="A320" s="3" t="s">
        <v>1393</v>
      </c>
      <c r="B320" s="3" t="s">
        <v>7005</v>
      </c>
      <c r="C320" s="3" t="s">
        <v>6689</v>
      </c>
      <c r="D320" s="3" t="s">
        <v>1317</v>
      </c>
      <c r="E320" s="3" t="s">
        <v>1317</v>
      </c>
      <c r="F320" s="3" t="s">
        <v>91</v>
      </c>
      <c r="G320" s="3" t="s">
        <v>2836</v>
      </c>
    </row>
    <row r="321" spans="1:7" ht="45" customHeight="1" x14ac:dyDescent="0.25">
      <c r="A321" s="3" t="s">
        <v>1397</v>
      </c>
      <c r="B321" s="3" t="s">
        <v>7006</v>
      </c>
      <c r="C321" s="3" t="s">
        <v>6689</v>
      </c>
      <c r="D321" s="3" t="s">
        <v>2841</v>
      </c>
      <c r="E321" s="3" t="s">
        <v>2841</v>
      </c>
      <c r="F321" s="3" t="s">
        <v>91</v>
      </c>
      <c r="G321" s="3" t="s">
        <v>2836</v>
      </c>
    </row>
    <row r="322" spans="1:7" ht="45" customHeight="1" x14ac:dyDescent="0.25">
      <c r="A322" s="3" t="s">
        <v>1401</v>
      </c>
      <c r="B322" s="3" t="s">
        <v>7007</v>
      </c>
      <c r="C322" s="3" t="s">
        <v>6689</v>
      </c>
      <c r="D322" s="3" t="s">
        <v>2986</v>
      </c>
      <c r="E322" s="3" t="s">
        <v>2986</v>
      </c>
      <c r="F322" s="3" t="s">
        <v>91</v>
      </c>
      <c r="G322" s="3" t="s">
        <v>2836</v>
      </c>
    </row>
    <row r="323" spans="1:7" ht="45" customHeight="1" x14ac:dyDescent="0.25">
      <c r="A323" s="3" t="s">
        <v>1406</v>
      </c>
      <c r="B323" s="3" t="s">
        <v>7008</v>
      </c>
      <c r="C323" s="3" t="s">
        <v>6689</v>
      </c>
      <c r="D323" s="3" t="s">
        <v>1317</v>
      </c>
      <c r="E323" s="3" t="s">
        <v>1317</v>
      </c>
      <c r="F323" s="3" t="s">
        <v>91</v>
      </c>
      <c r="G323" s="3" t="s">
        <v>2836</v>
      </c>
    </row>
    <row r="324" spans="1:7" ht="45" customHeight="1" x14ac:dyDescent="0.25">
      <c r="A324" s="3" t="s">
        <v>1410</v>
      </c>
      <c r="B324" s="3" t="s">
        <v>7009</v>
      </c>
      <c r="C324" s="3" t="s">
        <v>6689</v>
      </c>
      <c r="D324" s="3" t="s">
        <v>1317</v>
      </c>
      <c r="E324" s="3" t="s">
        <v>1317</v>
      </c>
      <c r="F324" s="3" t="s">
        <v>91</v>
      </c>
      <c r="G324" s="3" t="s">
        <v>2836</v>
      </c>
    </row>
    <row r="325" spans="1:7" ht="45" customHeight="1" x14ac:dyDescent="0.25">
      <c r="A325" s="3" t="s">
        <v>1414</v>
      </c>
      <c r="B325" s="3" t="s">
        <v>7010</v>
      </c>
      <c r="C325" s="3" t="s">
        <v>6689</v>
      </c>
      <c r="D325" s="3" t="s">
        <v>1317</v>
      </c>
      <c r="E325" s="3" t="s">
        <v>1317</v>
      </c>
      <c r="F325" s="3" t="s">
        <v>91</v>
      </c>
      <c r="G325" s="3" t="s">
        <v>2836</v>
      </c>
    </row>
    <row r="326" spans="1:7" ht="45" customHeight="1" x14ac:dyDescent="0.25">
      <c r="A326" s="3" t="s">
        <v>1420</v>
      </c>
      <c r="B326" s="3" t="s">
        <v>7011</v>
      </c>
      <c r="C326" s="3" t="s">
        <v>6689</v>
      </c>
      <c r="D326" s="3" t="s">
        <v>1317</v>
      </c>
      <c r="E326" s="3" t="s">
        <v>1317</v>
      </c>
      <c r="F326" s="3" t="s">
        <v>91</v>
      </c>
      <c r="G326" s="3" t="s">
        <v>2836</v>
      </c>
    </row>
    <row r="327" spans="1:7" ht="45" customHeight="1" x14ac:dyDescent="0.25">
      <c r="A327" s="3" t="s">
        <v>1426</v>
      </c>
      <c r="B327" s="3" t="s">
        <v>7012</v>
      </c>
      <c r="C327" s="3" t="s">
        <v>6689</v>
      </c>
      <c r="D327" s="3" t="s">
        <v>1317</v>
      </c>
      <c r="E327" s="3" t="s">
        <v>1317</v>
      </c>
      <c r="F327" s="3" t="s">
        <v>91</v>
      </c>
      <c r="G327" s="3" t="s">
        <v>2836</v>
      </c>
    </row>
    <row r="328" spans="1:7" ht="45" customHeight="1" x14ac:dyDescent="0.25">
      <c r="A328" s="3" t="s">
        <v>1431</v>
      </c>
      <c r="B328" s="3" t="s">
        <v>7013</v>
      </c>
      <c r="C328" s="3" t="s">
        <v>6689</v>
      </c>
      <c r="D328" s="3" t="s">
        <v>1317</v>
      </c>
      <c r="E328" s="3" t="s">
        <v>1317</v>
      </c>
      <c r="F328" s="3" t="s">
        <v>91</v>
      </c>
      <c r="G328" s="3" t="s">
        <v>2836</v>
      </c>
    </row>
    <row r="329" spans="1:7" ht="45" customHeight="1" x14ac:dyDescent="0.25">
      <c r="A329" s="3" t="s">
        <v>1435</v>
      </c>
      <c r="B329" s="3" t="s">
        <v>7014</v>
      </c>
      <c r="C329" s="3" t="s">
        <v>6689</v>
      </c>
      <c r="D329" s="3" t="s">
        <v>1317</v>
      </c>
      <c r="E329" s="3" t="s">
        <v>1317</v>
      </c>
      <c r="F329" s="3" t="s">
        <v>91</v>
      </c>
      <c r="G329" s="3" t="s">
        <v>2836</v>
      </c>
    </row>
    <row r="330" spans="1:7" ht="45" customHeight="1" x14ac:dyDescent="0.25">
      <c r="A330" s="3" t="s">
        <v>1437</v>
      </c>
      <c r="B330" s="3" t="s">
        <v>7015</v>
      </c>
      <c r="C330" s="3" t="s">
        <v>6689</v>
      </c>
      <c r="D330" s="3" t="s">
        <v>2841</v>
      </c>
      <c r="E330" s="3" t="s">
        <v>2841</v>
      </c>
      <c r="F330" s="3" t="s">
        <v>91</v>
      </c>
      <c r="G330" s="3" t="s">
        <v>2836</v>
      </c>
    </row>
    <row r="331" spans="1:7" ht="45" customHeight="1" x14ac:dyDescent="0.25">
      <c r="A331" s="3" t="s">
        <v>1439</v>
      </c>
      <c r="B331" s="3" t="s">
        <v>7016</v>
      </c>
      <c r="C331" s="3" t="s">
        <v>6689</v>
      </c>
      <c r="D331" s="3" t="s">
        <v>3132</v>
      </c>
      <c r="E331" s="3" t="s">
        <v>3132</v>
      </c>
      <c r="F331" s="3" t="s">
        <v>91</v>
      </c>
      <c r="G331" s="3" t="s">
        <v>2836</v>
      </c>
    </row>
    <row r="332" spans="1:7" ht="45" customHeight="1" x14ac:dyDescent="0.25">
      <c r="A332" s="3" t="s">
        <v>1441</v>
      </c>
      <c r="B332" s="3" t="s">
        <v>7017</v>
      </c>
      <c r="C332" s="3" t="s">
        <v>6689</v>
      </c>
      <c r="D332" s="3" t="s">
        <v>3132</v>
      </c>
      <c r="E332" s="3" t="s">
        <v>3132</v>
      </c>
      <c r="F332" s="3" t="s">
        <v>91</v>
      </c>
      <c r="G332" s="3" t="s">
        <v>2836</v>
      </c>
    </row>
    <row r="333" spans="1:7" ht="45" customHeight="1" x14ac:dyDescent="0.25">
      <c r="A333" s="3" t="s">
        <v>1443</v>
      </c>
      <c r="B333" s="3" t="s">
        <v>7018</v>
      </c>
      <c r="C333" s="3" t="s">
        <v>6689</v>
      </c>
      <c r="D333" s="3" t="s">
        <v>3132</v>
      </c>
      <c r="E333" s="3" t="s">
        <v>3132</v>
      </c>
      <c r="F333" s="3" t="s">
        <v>91</v>
      </c>
      <c r="G333" s="3" t="s">
        <v>2836</v>
      </c>
    </row>
    <row r="334" spans="1:7" ht="45" customHeight="1" x14ac:dyDescent="0.25">
      <c r="A334" s="3" t="s">
        <v>1445</v>
      </c>
      <c r="B334" s="3" t="s">
        <v>7019</v>
      </c>
      <c r="C334" s="3" t="s">
        <v>6689</v>
      </c>
      <c r="D334" s="3" t="s">
        <v>3138</v>
      </c>
      <c r="E334" s="3" t="s">
        <v>3138</v>
      </c>
      <c r="F334" s="3" t="s">
        <v>91</v>
      </c>
      <c r="G334" s="3" t="s">
        <v>2836</v>
      </c>
    </row>
    <row r="335" spans="1:7" ht="45" customHeight="1" x14ac:dyDescent="0.25">
      <c r="A335" s="3" t="s">
        <v>1447</v>
      </c>
      <c r="B335" s="3" t="s">
        <v>7020</v>
      </c>
      <c r="C335" s="3" t="s">
        <v>6689</v>
      </c>
      <c r="D335" s="3" t="s">
        <v>1317</v>
      </c>
      <c r="E335" s="3" t="s">
        <v>1317</v>
      </c>
      <c r="F335" s="3" t="s">
        <v>91</v>
      </c>
      <c r="G335" s="3" t="s">
        <v>2836</v>
      </c>
    </row>
    <row r="336" spans="1:7" ht="45" customHeight="1" x14ac:dyDescent="0.25">
      <c r="A336" s="3" t="s">
        <v>1449</v>
      </c>
      <c r="B336" s="3" t="s">
        <v>7021</v>
      </c>
      <c r="C336" s="3" t="s">
        <v>6689</v>
      </c>
      <c r="D336" s="3" t="s">
        <v>3194</v>
      </c>
      <c r="E336" s="3" t="s">
        <v>3194</v>
      </c>
      <c r="F336" s="3" t="s">
        <v>91</v>
      </c>
      <c r="G336" s="3" t="s">
        <v>2836</v>
      </c>
    </row>
    <row r="337" spans="1:7" ht="45" customHeight="1" x14ac:dyDescent="0.25">
      <c r="A337" s="3" t="s">
        <v>1451</v>
      </c>
      <c r="B337" s="3" t="s">
        <v>7022</v>
      </c>
      <c r="C337" s="3" t="s">
        <v>6689</v>
      </c>
      <c r="D337" s="3" t="s">
        <v>1317</v>
      </c>
      <c r="E337" s="3" t="s">
        <v>1317</v>
      </c>
      <c r="F337" s="3" t="s">
        <v>91</v>
      </c>
      <c r="G337" s="3" t="s">
        <v>2836</v>
      </c>
    </row>
    <row r="338" spans="1:7" ht="45" customHeight="1" x14ac:dyDescent="0.25">
      <c r="A338" s="3" t="s">
        <v>1453</v>
      </c>
      <c r="B338" s="3" t="s">
        <v>7023</v>
      </c>
      <c r="C338" s="3" t="s">
        <v>6689</v>
      </c>
      <c r="D338" s="3" t="s">
        <v>1317</v>
      </c>
      <c r="E338" s="3" t="s">
        <v>1317</v>
      </c>
      <c r="F338" s="3" t="s">
        <v>91</v>
      </c>
      <c r="G338" s="3" t="s">
        <v>2836</v>
      </c>
    </row>
    <row r="339" spans="1:7" ht="45" customHeight="1" x14ac:dyDescent="0.25">
      <c r="A339" s="3" t="s">
        <v>1455</v>
      </c>
      <c r="B339" s="3" t="s">
        <v>7024</v>
      </c>
      <c r="C339" s="3" t="s">
        <v>6689</v>
      </c>
      <c r="D339" s="3" t="s">
        <v>1317</v>
      </c>
      <c r="E339" s="3" t="s">
        <v>1317</v>
      </c>
      <c r="F339" s="3" t="s">
        <v>91</v>
      </c>
      <c r="G339" s="3" t="s">
        <v>2836</v>
      </c>
    </row>
    <row r="340" spans="1:7" ht="45" customHeight="1" x14ac:dyDescent="0.25">
      <c r="A340" s="3" t="s">
        <v>1457</v>
      </c>
      <c r="B340" s="3" t="s">
        <v>7025</v>
      </c>
      <c r="C340" s="3" t="s">
        <v>6689</v>
      </c>
      <c r="D340" s="3" t="s">
        <v>1317</v>
      </c>
      <c r="E340" s="3" t="s">
        <v>1317</v>
      </c>
      <c r="F340" s="3" t="s">
        <v>91</v>
      </c>
      <c r="G340" s="3" t="s">
        <v>2836</v>
      </c>
    </row>
    <row r="341" spans="1:7" ht="45" customHeight="1" x14ac:dyDescent="0.25">
      <c r="A341" s="3" t="s">
        <v>1459</v>
      </c>
      <c r="B341" s="3" t="s">
        <v>7026</v>
      </c>
      <c r="C341" s="3" t="s">
        <v>6689</v>
      </c>
      <c r="D341" s="3" t="s">
        <v>1317</v>
      </c>
      <c r="E341" s="3" t="s">
        <v>1317</v>
      </c>
      <c r="F341" s="3" t="s">
        <v>91</v>
      </c>
      <c r="G341" s="3" t="s">
        <v>2836</v>
      </c>
    </row>
    <row r="342" spans="1:7" ht="45" customHeight="1" x14ac:dyDescent="0.25">
      <c r="A342" s="3" t="s">
        <v>1461</v>
      </c>
      <c r="B342" s="3" t="s">
        <v>7027</v>
      </c>
      <c r="C342" s="3" t="s">
        <v>6689</v>
      </c>
      <c r="D342" s="3" t="s">
        <v>1317</v>
      </c>
      <c r="E342" s="3" t="s">
        <v>1317</v>
      </c>
      <c r="F342" s="3" t="s">
        <v>91</v>
      </c>
      <c r="G342" s="3" t="s">
        <v>2836</v>
      </c>
    </row>
    <row r="343" spans="1:7" ht="45" customHeight="1" x14ac:dyDescent="0.25">
      <c r="A343" s="3" t="s">
        <v>1463</v>
      </c>
      <c r="B343" s="3" t="s">
        <v>7028</v>
      </c>
      <c r="C343" s="3" t="s">
        <v>6689</v>
      </c>
      <c r="D343" s="3" t="s">
        <v>1317</v>
      </c>
      <c r="E343" s="3" t="s">
        <v>1317</v>
      </c>
      <c r="F343" s="3" t="s">
        <v>91</v>
      </c>
      <c r="G343" s="3" t="s">
        <v>2836</v>
      </c>
    </row>
    <row r="344" spans="1:7" ht="45" customHeight="1" x14ac:dyDescent="0.25">
      <c r="A344" s="3" t="s">
        <v>1466</v>
      </c>
      <c r="B344" s="3" t="s">
        <v>7029</v>
      </c>
      <c r="C344" s="3" t="s">
        <v>6689</v>
      </c>
      <c r="D344" s="3" t="s">
        <v>3153</v>
      </c>
      <c r="E344" s="3" t="s">
        <v>3153</v>
      </c>
      <c r="F344" s="3" t="s">
        <v>91</v>
      </c>
      <c r="G344" s="3" t="s">
        <v>2836</v>
      </c>
    </row>
    <row r="345" spans="1:7" ht="45" customHeight="1" x14ac:dyDescent="0.25">
      <c r="A345" s="3" t="s">
        <v>1469</v>
      </c>
      <c r="B345" s="3" t="s">
        <v>7030</v>
      </c>
      <c r="C345" s="3" t="s">
        <v>6689</v>
      </c>
      <c r="D345" s="3" t="s">
        <v>3155</v>
      </c>
      <c r="E345" s="3" t="s">
        <v>3155</v>
      </c>
      <c r="F345" s="3" t="s">
        <v>91</v>
      </c>
      <c r="G345" s="3" t="s">
        <v>2836</v>
      </c>
    </row>
    <row r="346" spans="1:7" ht="45" customHeight="1" x14ac:dyDescent="0.25">
      <c r="A346" s="3" t="s">
        <v>1473</v>
      </c>
      <c r="B346" s="3" t="s">
        <v>7031</v>
      </c>
      <c r="C346" s="3" t="s">
        <v>6689</v>
      </c>
      <c r="D346" s="3" t="s">
        <v>1317</v>
      </c>
      <c r="E346" s="3" t="s">
        <v>1317</v>
      </c>
      <c r="F346" s="3" t="s">
        <v>91</v>
      </c>
      <c r="G346" s="3" t="s">
        <v>2836</v>
      </c>
    </row>
    <row r="347" spans="1:7" ht="45" customHeight="1" x14ac:dyDescent="0.25">
      <c r="A347" s="3" t="s">
        <v>1476</v>
      </c>
      <c r="B347" s="3" t="s">
        <v>7032</v>
      </c>
      <c r="C347" s="3" t="s">
        <v>6689</v>
      </c>
      <c r="D347" s="3" t="s">
        <v>1317</v>
      </c>
      <c r="E347" s="3" t="s">
        <v>1317</v>
      </c>
      <c r="F347" s="3" t="s">
        <v>91</v>
      </c>
      <c r="G347" s="3" t="s">
        <v>2836</v>
      </c>
    </row>
    <row r="348" spans="1:7" ht="45" customHeight="1" x14ac:dyDescent="0.25">
      <c r="A348" s="3" t="s">
        <v>1479</v>
      </c>
      <c r="B348" s="3" t="s">
        <v>7033</v>
      </c>
      <c r="C348" s="3" t="s">
        <v>6689</v>
      </c>
      <c r="D348" s="3" t="s">
        <v>3155</v>
      </c>
      <c r="E348" s="3" t="s">
        <v>3155</v>
      </c>
      <c r="F348" s="3" t="s">
        <v>91</v>
      </c>
      <c r="G348" s="3" t="s">
        <v>2836</v>
      </c>
    </row>
    <row r="349" spans="1:7" ht="45" customHeight="1" x14ac:dyDescent="0.25">
      <c r="A349" s="3" t="s">
        <v>1482</v>
      </c>
      <c r="B349" s="3" t="s">
        <v>7034</v>
      </c>
      <c r="C349" s="3" t="s">
        <v>6689</v>
      </c>
      <c r="D349" s="3" t="s">
        <v>3208</v>
      </c>
      <c r="E349" s="3" t="s">
        <v>3208</v>
      </c>
      <c r="F349" s="3" t="s">
        <v>91</v>
      </c>
      <c r="G349" s="3" t="s">
        <v>2836</v>
      </c>
    </row>
    <row r="350" spans="1:7" ht="45" customHeight="1" x14ac:dyDescent="0.25">
      <c r="A350" s="3" t="s">
        <v>1485</v>
      </c>
      <c r="B350" s="3" t="s">
        <v>7035</v>
      </c>
      <c r="C350" s="3" t="s">
        <v>6689</v>
      </c>
      <c r="D350" s="3" t="s">
        <v>3155</v>
      </c>
      <c r="E350" s="3" t="s">
        <v>3155</v>
      </c>
      <c r="F350" s="3" t="s">
        <v>91</v>
      </c>
      <c r="G350" s="3" t="s">
        <v>2836</v>
      </c>
    </row>
    <row r="351" spans="1:7" ht="45" customHeight="1" x14ac:dyDescent="0.25">
      <c r="A351" s="3" t="s">
        <v>1488</v>
      </c>
      <c r="B351" s="3" t="s">
        <v>7036</v>
      </c>
      <c r="C351" s="3" t="s">
        <v>6689</v>
      </c>
      <c r="D351" s="3" t="s">
        <v>2948</v>
      </c>
      <c r="E351" s="3" t="s">
        <v>2948</v>
      </c>
      <c r="F351" s="3" t="s">
        <v>91</v>
      </c>
      <c r="G351" s="3" t="s">
        <v>2836</v>
      </c>
    </row>
    <row r="352" spans="1:7" ht="45" customHeight="1" x14ac:dyDescent="0.25">
      <c r="A352" s="3" t="s">
        <v>1491</v>
      </c>
      <c r="B352" s="3" t="s">
        <v>7037</v>
      </c>
      <c r="C352" s="3" t="s">
        <v>6689</v>
      </c>
      <c r="D352" s="3" t="s">
        <v>1317</v>
      </c>
      <c r="E352" s="3" t="s">
        <v>1317</v>
      </c>
      <c r="F352" s="3" t="s">
        <v>91</v>
      </c>
      <c r="G352" s="3" t="s">
        <v>2836</v>
      </c>
    </row>
    <row r="353" spans="1:7" ht="45" customHeight="1" x14ac:dyDescent="0.25">
      <c r="A353" s="3" t="s">
        <v>1494</v>
      </c>
      <c r="B353" s="3" t="s">
        <v>7038</v>
      </c>
      <c r="C353" s="3" t="s">
        <v>6689</v>
      </c>
      <c r="D353" s="3" t="s">
        <v>1317</v>
      </c>
      <c r="E353" s="3" t="s">
        <v>1317</v>
      </c>
      <c r="F353" s="3" t="s">
        <v>91</v>
      </c>
      <c r="G353" s="3" t="s">
        <v>2836</v>
      </c>
    </row>
    <row r="354" spans="1:7" ht="45" customHeight="1" x14ac:dyDescent="0.25">
      <c r="A354" s="3" t="s">
        <v>1497</v>
      </c>
      <c r="B354" s="3" t="s">
        <v>7039</v>
      </c>
      <c r="C354" s="3" t="s">
        <v>6689</v>
      </c>
      <c r="D354" s="3" t="s">
        <v>1317</v>
      </c>
      <c r="E354" s="3" t="s">
        <v>1317</v>
      </c>
      <c r="F354" s="3" t="s">
        <v>91</v>
      </c>
      <c r="G354" s="3" t="s">
        <v>2836</v>
      </c>
    </row>
    <row r="355" spans="1:7" ht="45" customHeight="1" x14ac:dyDescent="0.25">
      <c r="A355" s="3" t="s">
        <v>1500</v>
      </c>
      <c r="B355" s="3" t="s">
        <v>7040</v>
      </c>
      <c r="C355" s="3" t="s">
        <v>6689</v>
      </c>
      <c r="D355" s="3" t="s">
        <v>1317</v>
      </c>
      <c r="E355" s="3" t="s">
        <v>1317</v>
      </c>
      <c r="F355" s="3" t="s">
        <v>91</v>
      </c>
      <c r="G355" s="3" t="s">
        <v>2836</v>
      </c>
    </row>
    <row r="356" spans="1:7" ht="45" customHeight="1" x14ac:dyDescent="0.25">
      <c r="A356" s="3" t="s">
        <v>1503</v>
      </c>
      <c r="B356" s="3" t="s">
        <v>7041</v>
      </c>
      <c r="C356" s="3" t="s">
        <v>6689</v>
      </c>
      <c r="D356" s="3" t="s">
        <v>1317</v>
      </c>
      <c r="E356" s="3" t="s">
        <v>1317</v>
      </c>
      <c r="F356" s="3" t="s">
        <v>91</v>
      </c>
      <c r="G356" s="3" t="s">
        <v>2836</v>
      </c>
    </row>
    <row r="357" spans="1:7" ht="45" customHeight="1" x14ac:dyDescent="0.25">
      <c r="A357" s="3" t="s">
        <v>1506</v>
      </c>
      <c r="B357" s="3" t="s">
        <v>7042</v>
      </c>
      <c r="C357" s="3" t="s">
        <v>6689</v>
      </c>
      <c r="D357" s="3" t="s">
        <v>2943</v>
      </c>
      <c r="E357" s="3" t="s">
        <v>2943</v>
      </c>
      <c r="F357" s="3" t="s">
        <v>91</v>
      </c>
      <c r="G357" s="3" t="s">
        <v>2836</v>
      </c>
    </row>
    <row r="358" spans="1:7" ht="45" customHeight="1" x14ac:dyDescent="0.25">
      <c r="A358" s="3" t="s">
        <v>1511</v>
      </c>
      <c r="B358" s="3" t="s">
        <v>7043</v>
      </c>
      <c r="C358" s="3" t="s">
        <v>6689</v>
      </c>
      <c r="D358" s="3" t="s">
        <v>1317</v>
      </c>
      <c r="E358" s="3" t="s">
        <v>1317</v>
      </c>
      <c r="F358" s="3" t="s">
        <v>91</v>
      </c>
      <c r="G358" s="3" t="s">
        <v>2836</v>
      </c>
    </row>
    <row r="359" spans="1:7" ht="45" customHeight="1" x14ac:dyDescent="0.25">
      <c r="A359" s="3" t="s">
        <v>1514</v>
      </c>
      <c r="B359" s="3" t="s">
        <v>7044</v>
      </c>
      <c r="C359" s="3" t="s">
        <v>6689</v>
      </c>
      <c r="D359" s="3" t="s">
        <v>3219</v>
      </c>
      <c r="E359" s="3" t="s">
        <v>3219</v>
      </c>
      <c r="F359" s="3" t="s">
        <v>91</v>
      </c>
      <c r="G359" s="3" t="s">
        <v>2836</v>
      </c>
    </row>
    <row r="360" spans="1:7" ht="45" customHeight="1" x14ac:dyDescent="0.25">
      <c r="A360" s="3" t="s">
        <v>1517</v>
      </c>
      <c r="B360" s="3" t="s">
        <v>7045</v>
      </c>
      <c r="C360" s="3" t="s">
        <v>6689</v>
      </c>
      <c r="D360" s="3" t="s">
        <v>2897</v>
      </c>
      <c r="E360" s="3" t="s">
        <v>2897</v>
      </c>
      <c r="F360" s="3" t="s">
        <v>91</v>
      </c>
      <c r="G360" s="3" t="s">
        <v>2836</v>
      </c>
    </row>
    <row r="361" spans="1:7" ht="45" customHeight="1" x14ac:dyDescent="0.25">
      <c r="A361" s="3" t="s">
        <v>1521</v>
      </c>
      <c r="B361" s="3" t="s">
        <v>7046</v>
      </c>
      <c r="C361" s="3" t="s">
        <v>6689</v>
      </c>
      <c r="D361" s="3" t="s">
        <v>2897</v>
      </c>
      <c r="E361" s="3" t="s">
        <v>2897</v>
      </c>
      <c r="F361" s="3" t="s">
        <v>91</v>
      </c>
      <c r="G361" s="3" t="s">
        <v>2836</v>
      </c>
    </row>
    <row r="362" spans="1:7" ht="45" customHeight="1" x14ac:dyDescent="0.25">
      <c r="A362" s="3" t="s">
        <v>1525</v>
      </c>
      <c r="B362" s="3" t="s">
        <v>7047</v>
      </c>
      <c r="C362" s="3" t="s">
        <v>6689</v>
      </c>
      <c r="D362" s="3" t="s">
        <v>1317</v>
      </c>
      <c r="E362" s="3" t="s">
        <v>1317</v>
      </c>
      <c r="F362" s="3" t="s">
        <v>91</v>
      </c>
      <c r="G362" s="3" t="s">
        <v>2836</v>
      </c>
    </row>
    <row r="363" spans="1:7" ht="45" customHeight="1" x14ac:dyDescent="0.25">
      <c r="A363" s="3" t="s">
        <v>1529</v>
      </c>
      <c r="B363" s="3" t="s">
        <v>7048</v>
      </c>
      <c r="C363" s="3" t="s">
        <v>6689</v>
      </c>
      <c r="D363" s="3" t="s">
        <v>3224</v>
      </c>
      <c r="E363" s="3" t="s">
        <v>3224</v>
      </c>
      <c r="F363" s="3" t="s">
        <v>91</v>
      </c>
      <c r="G363" s="3" t="s">
        <v>2836</v>
      </c>
    </row>
    <row r="364" spans="1:7" ht="45" customHeight="1" x14ac:dyDescent="0.25">
      <c r="A364" s="3" t="s">
        <v>1532</v>
      </c>
      <c r="B364" s="3" t="s">
        <v>7049</v>
      </c>
      <c r="C364" s="3" t="s">
        <v>6689</v>
      </c>
      <c r="D364" s="3" t="s">
        <v>3219</v>
      </c>
      <c r="E364" s="3" t="s">
        <v>3219</v>
      </c>
      <c r="F364" s="3" t="s">
        <v>91</v>
      </c>
      <c r="G364" s="3" t="s">
        <v>2836</v>
      </c>
    </row>
    <row r="365" spans="1:7" ht="45" customHeight="1" x14ac:dyDescent="0.25">
      <c r="A365" s="3" t="s">
        <v>1538</v>
      </c>
      <c r="B365" s="3" t="s">
        <v>7050</v>
      </c>
      <c r="C365" s="3" t="s">
        <v>6689</v>
      </c>
      <c r="D365" s="3" t="s">
        <v>1317</v>
      </c>
      <c r="E365" s="3" t="s">
        <v>1317</v>
      </c>
      <c r="F365" s="3" t="s">
        <v>91</v>
      </c>
      <c r="G365" s="3" t="s">
        <v>2836</v>
      </c>
    </row>
    <row r="366" spans="1:7" ht="45" customHeight="1" x14ac:dyDescent="0.25">
      <c r="A366" s="3" t="s">
        <v>1544</v>
      </c>
      <c r="B366" s="3" t="s">
        <v>7051</v>
      </c>
      <c r="C366" s="3" t="s">
        <v>6689</v>
      </c>
      <c r="D366" s="3" t="s">
        <v>2883</v>
      </c>
      <c r="E366" s="3" t="s">
        <v>2883</v>
      </c>
      <c r="F366" s="3" t="s">
        <v>91</v>
      </c>
      <c r="G366" s="3" t="s">
        <v>2836</v>
      </c>
    </row>
    <row r="367" spans="1:7" ht="45" customHeight="1" x14ac:dyDescent="0.25">
      <c r="A367" s="3" t="s">
        <v>1550</v>
      </c>
      <c r="B367" s="3" t="s">
        <v>7052</v>
      </c>
      <c r="C367" s="3" t="s">
        <v>6689</v>
      </c>
      <c r="D367" s="3" t="s">
        <v>1317</v>
      </c>
      <c r="E367" s="3" t="s">
        <v>1317</v>
      </c>
      <c r="F367" s="3" t="s">
        <v>91</v>
      </c>
      <c r="G367" s="3" t="s">
        <v>2836</v>
      </c>
    </row>
    <row r="368" spans="1:7" ht="45" customHeight="1" x14ac:dyDescent="0.25">
      <c r="A368" s="3" t="s">
        <v>1555</v>
      </c>
      <c r="B368" s="3" t="s">
        <v>7053</v>
      </c>
      <c r="C368" s="3" t="s">
        <v>6689</v>
      </c>
      <c r="D368" s="3" t="s">
        <v>2937</v>
      </c>
      <c r="E368" s="3" t="s">
        <v>2937</v>
      </c>
      <c r="F368" s="3" t="s">
        <v>91</v>
      </c>
      <c r="G368" s="3" t="s">
        <v>2836</v>
      </c>
    </row>
    <row r="369" spans="1:7" ht="45" customHeight="1" x14ac:dyDescent="0.25">
      <c r="A369" s="3" t="s">
        <v>1560</v>
      </c>
      <c r="B369" s="3" t="s">
        <v>7054</v>
      </c>
      <c r="C369" s="3" t="s">
        <v>6689</v>
      </c>
      <c r="D369" s="3" t="s">
        <v>2937</v>
      </c>
      <c r="E369" s="3" t="s">
        <v>2937</v>
      </c>
      <c r="F369" s="3" t="s">
        <v>91</v>
      </c>
      <c r="G369" s="3" t="s">
        <v>2836</v>
      </c>
    </row>
    <row r="370" spans="1:7" ht="45" customHeight="1" x14ac:dyDescent="0.25">
      <c r="A370" s="3" t="s">
        <v>1567</v>
      </c>
      <c r="B370" s="3" t="s">
        <v>7055</v>
      </c>
      <c r="C370" s="3" t="s">
        <v>6689</v>
      </c>
      <c r="D370" s="3" t="s">
        <v>1317</v>
      </c>
      <c r="E370" s="3" t="s">
        <v>1317</v>
      </c>
      <c r="F370" s="3" t="s">
        <v>91</v>
      </c>
      <c r="G370" s="3" t="s">
        <v>2836</v>
      </c>
    </row>
    <row r="371" spans="1:7" ht="45" customHeight="1" x14ac:dyDescent="0.25">
      <c r="A371" s="3" t="s">
        <v>1572</v>
      </c>
      <c r="B371" s="3" t="s">
        <v>7056</v>
      </c>
      <c r="C371" s="3" t="s">
        <v>6689</v>
      </c>
      <c r="D371" s="3" t="s">
        <v>1317</v>
      </c>
      <c r="E371" s="3" t="s">
        <v>1317</v>
      </c>
      <c r="F371" s="3" t="s">
        <v>91</v>
      </c>
      <c r="G371" s="3" t="s">
        <v>2836</v>
      </c>
    </row>
    <row r="372" spans="1:7" ht="45" customHeight="1" x14ac:dyDescent="0.25">
      <c r="A372" s="3" t="s">
        <v>1574</v>
      </c>
      <c r="B372" s="3" t="s">
        <v>7057</v>
      </c>
      <c r="C372" s="3" t="s">
        <v>6689</v>
      </c>
      <c r="D372" s="3" t="s">
        <v>1317</v>
      </c>
      <c r="E372" s="3" t="s">
        <v>1317</v>
      </c>
      <c r="F372" s="3" t="s">
        <v>91</v>
      </c>
      <c r="G372" s="3" t="s">
        <v>2836</v>
      </c>
    </row>
    <row r="373" spans="1:7" ht="45" customHeight="1" x14ac:dyDescent="0.25">
      <c r="A373" s="3" t="s">
        <v>1576</v>
      </c>
      <c r="B373" s="3" t="s">
        <v>7058</v>
      </c>
      <c r="C373" s="3" t="s">
        <v>6689</v>
      </c>
      <c r="D373" s="3" t="s">
        <v>3194</v>
      </c>
      <c r="E373" s="3" t="s">
        <v>3194</v>
      </c>
      <c r="F373" s="3" t="s">
        <v>91</v>
      </c>
      <c r="G373" s="3" t="s">
        <v>2836</v>
      </c>
    </row>
    <row r="374" spans="1:7" ht="45" customHeight="1" x14ac:dyDescent="0.25">
      <c r="A374" s="3" t="s">
        <v>1578</v>
      </c>
      <c r="B374" s="3" t="s">
        <v>7059</v>
      </c>
      <c r="C374" s="3" t="s">
        <v>6689</v>
      </c>
      <c r="D374" s="3" t="s">
        <v>3236</v>
      </c>
      <c r="E374" s="3" t="s">
        <v>3236</v>
      </c>
      <c r="F374" s="3" t="s">
        <v>91</v>
      </c>
      <c r="G374" s="3" t="s">
        <v>2836</v>
      </c>
    </row>
    <row r="375" spans="1:7" ht="45" customHeight="1" x14ac:dyDescent="0.25">
      <c r="A375" s="3" t="s">
        <v>1580</v>
      </c>
      <c r="B375" s="3" t="s">
        <v>7060</v>
      </c>
      <c r="C375" s="3" t="s">
        <v>6689</v>
      </c>
      <c r="D375" s="3" t="s">
        <v>3194</v>
      </c>
      <c r="E375" s="3" t="s">
        <v>3194</v>
      </c>
      <c r="F375" s="3" t="s">
        <v>91</v>
      </c>
      <c r="G375" s="3" t="s">
        <v>2836</v>
      </c>
    </row>
    <row r="376" spans="1:7" ht="45" customHeight="1" x14ac:dyDescent="0.25">
      <c r="A376" s="3" t="s">
        <v>1582</v>
      </c>
      <c r="B376" s="3" t="s">
        <v>7061</v>
      </c>
      <c r="C376" s="3" t="s">
        <v>6689</v>
      </c>
      <c r="D376" s="3" t="s">
        <v>1317</v>
      </c>
      <c r="E376" s="3" t="s">
        <v>1317</v>
      </c>
      <c r="F376" s="3" t="s">
        <v>91</v>
      </c>
      <c r="G376" s="3" t="s">
        <v>2836</v>
      </c>
    </row>
    <row r="377" spans="1:7" ht="45" customHeight="1" x14ac:dyDescent="0.25">
      <c r="A377" s="3" t="s">
        <v>1584</v>
      </c>
      <c r="B377" s="3" t="s">
        <v>7062</v>
      </c>
      <c r="C377" s="3" t="s">
        <v>6689</v>
      </c>
      <c r="D377" s="3" t="s">
        <v>1317</v>
      </c>
      <c r="E377" s="3" t="s">
        <v>1317</v>
      </c>
      <c r="F377" s="3" t="s">
        <v>91</v>
      </c>
      <c r="G377" s="3" t="s">
        <v>2836</v>
      </c>
    </row>
    <row r="378" spans="1:7" ht="45" customHeight="1" x14ac:dyDescent="0.25">
      <c r="A378" s="3" t="s">
        <v>1586</v>
      </c>
      <c r="B378" s="3" t="s">
        <v>7063</v>
      </c>
      <c r="C378" s="3" t="s">
        <v>6689</v>
      </c>
      <c r="D378" s="3" t="s">
        <v>2846</v>
      </c>
      <c r="E378" s="3" t="s">
        <v>2846</v>
      </c>
      <c r="F378" s="3" t="s">
        <v>91</v>
      </c>
      <c r="G378" s="3" t="s">
        <v>2836</v>
      </c>
    </row>
    <row r="379" spans="1:7" ht="45" customHeight="1" x14ac:dyDescent="0.25">
      <c r="A379" s="3" t="s">
        <v>1588</v>
      </c>
      <c r="B379" s="3" t="s">
        <v>7064</v>
      </c>
      <c r="C379" s="3" t="s">
        <v>6689</v>
      </c>
      <c r="D379" s="3" t="s">
        <v>1317</v>
      </c>
      <c r="E379" s="3" t="s">
        <v>1317</v>
      </c>
      <c r="F379" s="3" t="s">
        <v>91</v>
      </c>
      <c r="G379" s="3" t="s">
        <v>2836</v>
      </c>
    </row>
    <row r="380" spans="1:7" ht="45" customHeight="1" x14ac:dyDescent="0.25">
      <c r="A380" s="3" t="s">
        <v>1590</v>
      </c>
      <c r="B380" s="3" t="s">
        <v>7065</v>
      </c>
      <c r="C380" s="3" t="s">
        <v>6689</v>
      </c>
      <c r="D380" s="3" t="s">
        <v>1317</v>
      </c>
      <c r="E380" s="3" t="s">
        <v>1317</v>
      </c>
      <c r="F380" s="3" t="s">
        <v>91</v>
      </c>
      <c r="G380" s="3" t="s">
        <v>2836</v>
      </c>
    </row>
    <row r="381" spans="1:7" ht="45" customHeight="1" x14ac:dyDescent="0.25">
      <c r="A381" s="3" t="s">
        <v>1592</v>
      </c>
      <c r="B381" s="3" t="s">
        <v>7066</v>
      </c>
      <c r="C381" s="3" t="s">
        <v>6689</v>
      </c>
      <c r="D381" s="3" t="s">
        <v>1317</v>
      </c>
      <c r="E381" s="3" t="s">
        <v>1317</v>
      </c>
      <c r="F381" s="3" t="s">
        <v>91</v>
      </c>
      <c r="G381" s="3" t="s">
        <v>2836</v>
      </c>
    </row>
    <row r="382" spans="1:7" ht="45" customHeight="1" x14ac:dyDescent="0.25">
      <c r="A382" s="3" t="s">
        <v>1594</v>
      </c>
      <c r="B382" s="3" t="s">
        <v>7067</v>
      </c>
      <c r="C382" s="3" t="s">
        <v>6689</v>
      </c>
      <c r="D382" s="3" t="s">
        <v>1317</v>
      </c>
      <c r="E382" s="3" t="s">
        <v>1317</v>
      </c>
      <c r="F382" s="3" t="s">
        <v>91</v>
      </c>
      <c r="G382" s="3" t="s">
        <v>2836</v>
      </c>
    </row>
    <row r="383" spans="1:7" ht="45" customHeight="1" x14ac:dyDescent="0.25">
      <c r="A383" s="3" t="s">
        <v>1596</v>
      </c>
      <c r="B383" s="3" t="s">
        <v>7068</v>
      </c>
      <c r="C383" s="3" t="s">
        <v>6689</v>
      </c>
      <c r="D383" s="3" t="s">
        <v>1317</v>
      </c>
      <c r="E383" s="3" t="s">
        <v>1317</v>
      </c>
      <c r="F383" s="3" t="s">
        <v>91</v>
      </c>
      <c r="G383" s="3" t="s">
        <v>2836</v>
      </c>
    </row>
    <row r="384" spans="1:7" ht="45" customHeight="1" x14ac:dyDescent="0.25">
      <c r="A384" s="3" t="s">
        <v>1598</v>
      </c>
      <c r="B384" s="3" t="s">
        <v>7069</v>
      </c>
      <c r="C384" s="3" t="s">
        <v>6689</v>
      </c>
      <c r="D384" s="3" t="s">
        <v>1317</v>
      </c>
      <c r="E384" s="3" t="s">
        <v>1317</v>
      </c>
      <c r="F384" s="3" t="s">
        <v>91</v>
      </c>
      <c r="G384" s="3" t="s">
        <v>2836</v>
      </c>
    </row>
    <row r="385" spans="1:7" ht="45" customHeight="1" x14ac:dyDescent="0.25">
      <c r="A385" s="3" t="s">
        <v>1600</v>
      </c>
      <c r="B385" s="3" t="s">
        <v>7070</v>
      </c>
      <c r="C385" s="3" t="s">
        <v>6689</v>
      </c>
      <c r="D385" s="3" t="s">
        <v>2883</v>
      </c>
      <c r="E385" s="3" t="s">
        <v>2883</v>
      </c>
      <c r="F385" s="3" t="s">
        <v>91</v>
      </c>
      <c r="G385" s="3" t="s">
        <v>2836</v>
      </c>
    </row>
    <row r="386" spans="1:7" ht="45" customHeight="1" x14ac:dyDescent="0.25">
      <c r="A386" s="3" t="s">
        <v>1603</v>
      </c>
      <c r="B386" s="3" t="s">
        <v>7071</v>
      </c>
      <c r="C386" s="3" t="s">
        <v>6689</v>
      </c>
      <c r="D386" s="3" t="s">
        <v>3155</v>
      </c>
      <c r="E386" s="3" t="s">
        <v>3155</v>
      </c>
      <c r="F386" s="3" t="s">
        <v>91</v>
      </c>
      <c r="G386" s="3" t="s">
        <v>2836</v>
      </c>
    </row>
    <row r="387" spans="1:7" ht="45" customHeight="1" x14ac:dyDescent="0.25">
      <c r="A387" s="3" t="s">
        <v>1606</v>
      </c>
      <c r="B387" s="3" t="s">
        <v>7072</v>
      </c>
      <c r="C387" s="3" t="s">
        <v>6689</v>
      </c>
      <c r="D387" s="3" t="s">
        <v>3155</v>
      </c>
      <c r="E387" s="3" t="s">
        <v>3155</v>
      </c>
      <c r="F387" s="3" t="s">
        <v>91</v>
      </c>
      <c r="G387" s="3" t="s">
        <v>2836</v>
      </c>
    </row>
    <row r="388" spans="1:7" ht="45" customHeight="1" x14ac:dyDescent="0.25">
      <c r="A388" s="3" t="s">
        <v>1609</v>
      </c>
      <c r="B388" s="3" t="s">
        <v>7073</v>
      </c>
      <c r="C388" s="3" t="s">
        <v>6689</v>
      </c>
      <c r="D388" s="3" t="s">
        <v>2903</v>
      </c>
      <c r="E388" s="3" t="s">
        <v>2903</v>
      </c>
      <c r="F388" s="3" t="s">
        <v>91</v>
      </c>
      <c r="G388" s="3" t="s">
        <v>2836</v>
      </c>
    </row>
    <row r="389" spans="1:7" ht="45" customHeight="1" x14ac:dyDescent="0.25">
      <c r="A389" s="3" t="s">
        <v>1612</v>
      </c>
      <c r="B389" s="3" t="s">
        <v>7074</v>
      </c>
      <c r="C389" s="3" t="s">
        <v>6689</v>
      </c>
      <c r="D389" s="3" t="s">
        <v>3153</v>
      </c>
      <c r="E389" s="3" t="s">
        <v>3153</v>
      </c>
      <c r="F389" s="3" t="s">
        <v>91</v>
      </c>
      <c r="G389" s="3" t="s">
        <v>2836</v>
      </c>
    </row>
    <row r="390" spans="1:7" ht="45" customHeight="1" x14ac:dyDescent="0.25">
      <c r="A390" s="3" t="s">
        <v>1617</v>
      </c>
      <c r="B390" s="3" t="s">
        <v>7075</v>
      </c>
      <c r="C390" s="3" t="s">
        <v>6689</v>
      </c>
      <c r="D390" s="3" t="s">
        <v>3153</v>
      </c>
      <c r="E390" s="3" t="s">
        <v>3153</v>
      </c>
      <c r="F390" s="3" t="s">
        <v>91</v>
      </c>
      <c r="G390" s="3" t="s">
        <v>2836</v>
      </c>
    </row>
    <row r="391" spans="1:7" ht="45" customHeight="1" x14ac:dyDescent="0.25">
      <c r="A391" s="3" t="s">
        <v>1620</v>
      </c>
      <c r="B391" s="3" t="s">
        <v>7076</v>
      </c>
      <c r="C391" s="3" t="s">
        <v>6689</v>
      </c>
      <c r="D391" s="3" t="s">
        <v>3254</v>
      </c>
      <c r="E391" s="3" t="s">
        <v>3254</v>
      </c>
      <c r="F391" s="3" t="s">
        <v>91</v>
      </c>
      <c r="G391" s="3" t="s">
        <v>2836</v>
      </c>
    </row>
    <row r="392" spans="1:7" ht="45" customHeight="1" x14ac:dyDescent="0.25">
      <c r="A392" s="3" t="s">
        <v>1623</v>
      </c>
      <c r="B392" s="3" t="s">
        <v>7077</v>
      </c>
      <c r="C392" s="3" t="s">
        <v>6689</v>
      </c>
      <c r="D392" s="3" t="s">
        <v>3153</v>
      </c>
      <c r="E392" s="3" t="s">
        <v>3153</v>
      </c>
      <c r="F392" s="3" t="s">
        <v>91</v>
      </c>
      <c r="G392" s="3" t="s">
        <v>2836</v>
      </c>
    </row>
    <row r="393" spans="1:7" ht="45" customHeight="1" x14ac:dyDescent="0.25">
      <c r="A393" s="3" t="s">
        <v>1626</v>
      </c>
      <c r="B393" s="3" t="s">
        <v>7078</v>
      </c>
      <c r="C393" s="3" t="s">
        <v>6689</v>
      </c>
      <c r="D393" s="3" t="s">
        <v>2948</v>
      </c>
      <c r="E393" s="3" t="s">
        <v>2948</v>
      </c>
      <c r="F393" s="3" t="s">
        <v>91</v>
      </c>
      <c r="G393" s="3" t="s">
        <v>2836</v>
      </c>
    </row>
    <row r="394" spans="1:7" ht="45" customHeight="1" x14ac:dyDescent="0.25">
      <c r="A394" s="3" t="s">
        <v>1629</v>
      </c>
      <c r="B394" s="3" t="s">
        <v>7079</v>
      </c>
      <c r="C394" s="3" t="s">
        <v>6689</v>
      </c>
      <c r="D394" s="3" t="s">
        <v>1317</v>
      </c>
      <c r="E394" s="3" t="s">
        <v>1317</v>
      </c>
      <c r="F394" s="3" t="s">
        <v>91</v>
      </c>
      <c r="G394" s="3" t="s">
        <v>2836</v>
      </c>
    </row>
    <row r="395" spans="1:7" ht="45" customHeight="1" x14ac:dyDescent="0.25">
      <c r="A395" s="3" t="s">
        <v>1632</v>
      </c>
      <c r="B395" s="3" t="s">
        <v>7080</v>
      </c>
      <c r="C395" s="3" t="s">
        <v>6689</v>
      </c>
      <c r="D395" s="3" t="s">
        <v>1317</v>
      </c>
      <c r="E395" s="3" t="s">
        <v>1317</v>
      </c>
      <c r="F395" s="3" t="s">
        <v>91</v>
      </c>
      <c r="G395" s="3" t="s">
        <v>2836</v>
      </c>
    </row>
    <row r="396" spans="1:7" ht="45" customHeight="1" x14ac:dyDescent="0.25">
      <c r="A396" s="3" t="s">
        <v>1635</v>
      </c>
      <c r="B396" s="3" t="s">
        <v>7081</v>
      </c>
      <c r="C396" s="3" t="s">
        <v>6689</v>
      </c>
      <c r="D396" s="3" t="s">
        <v>3260</v>
      </c>
      <c r="E396" s="3" t="s">
        <v>3260</v>
      </c>
      <c r="F396" s="3" t="s">
        <v>91</v>
      </c>
      <c r="G396" s="3" t="s">
        <v>2836</v>
      </c>
    </row>
    <row r="397" spans="1:7" ht="45" customHeight="1" x14ac:dyDescent="0.25">
      <c r="A397" s="3" t="s">
        <v>1637</v>
      </c>
      <c r="B397" s="3" t="s">
        <v>7082</v>
      </c>
      <c r="C397" s="3" t="s">
        <v>6689</v>
      </c>
      <c r="D397" s="3" t="s">
        <v>1317</v>
      </c>
      <c r="E397" s="3" t="s">
        <v>1317</v>
      </c>
      <c r="F397" s="3" t="s">
        <v>91</v>
      </c>
      <c r="G397" s="3" t="s">
        <v>2836</v>
      </c>
    </row>
    <row r="398" spans="1:7" ht="45" customHeight="1" x14ac:dyDescent="0.25">
      <c r="A398" s="3" t="s">
        <v>1640</v>
      </c>
      <c r="B398" s="3" t="s">
        <v>7083</v>
      </c>
      <c r="C398" s="3" t="s">
        <v>6689</v>
      </c>
      <c r="D398" s="3" t="s">
        <v>1317</v>
      </c>
      <c r="E398" s="3" t="s">
        <v>1317</v>
      </c>
      <c r="F398" s="3" t="s">
        <v>91</v>
      </c>
      <c r="G398" s="3" t="s">
        <v>2836</v>
      </c>
    </row>
    <row r="399" spans="1:7" ht="45" customHeight="1" x14ac:dyDescent="0.25">
      <c r="A399" s="3" t="s">
        <v>1642</v>
      </c>
      <c r="B399" s="3" t="s">
        <v>7084</v>
      </c>
      <c r="C399" s="3" t="s">
        <v>6689</v>
      </c>
      <c r="D399" s="3" t="s">
        <v>1317</v>
      </c>
      <c r="E399" s="3" t="s">
        <v>1317</v>
      </c>
      <c r="F399" s="3" t="s">
        <v>91</v>
      </c>
      <c r="G399" s="3" t="s">
        <v>2836</v>
      </c>
    </row>
    <row r="400" spans="1:7" ht="45" customHeight="1" x14ac:dyDescent="0.25">
      <c r="A400" s="3" t="s">
        <v>1645</v>
      </c>
      <c r="B400" s="3" t="s">
        <v>7085</v>
      </c>
      <c r="C400" s="3" t="s">
        <v>6689</v>
      </c>
      <c r="D400" s="3" t="s">
        <v>1782</v>
      </c>
      <c r="E400" s="3" t="s">
        <v>1782</v>
      </c>
      <c r="F400" s="3" t="s">
        <v>91</v>
      </c>
      <c r="G400" s="3" t="s">
        <v>2836</v>
      </c>
    </row>
    <row r="401" spans="1:7" ht="45" customHeight="1" x14ac:dyDescent="0.25">
      <c r="A401" s="3" t="s">
        <v>1650</v>
      </c>
      <c r="B401" s="3" t="s">
        <v>7086</v>
      </c>
      <c r="C401" s="3" t="s">
        <v>6689</v>
      </c>
      <c r="D401" s="3" t="s">
        <v>3266</v>
      </c>
      <c r="E401" s="3" t="s">
        <v>3266</v>
      </c>
      <c r="F401" s="3" t="s">
        <v>91</v>
      </c>
      <c r="G401" s="3" t="s">
        <v>2836</v>
      </c>
    </row>
    <row r="402" spans="1:7" ht="45" customHeight="1" x14ac:dyDescent="0.25">
      <c r="A402" s="3" t="s">
        <v>1654</v>
      </c>
      <c r="B402" s="3" t="s">
        <v>7087</v>
      </c>
      <c r="C402" s="3" t="s">
        <v>6689</v>
      </c>
      <c r="D402" s="3" t="s">
        <v>1317</v>
      </c>
      <c r="E402" s="3" t="s">
        <v>1317</v>
      </c>
      <c r="F402" s="3" t="s">
        <v>91</v>
      </c>
      <c r="G402" s="3" t="s">
        <v>2836</v>
      </c>
    </row>
    <row r="403" spans="1:7" ht="45" customHeight="1" x14ac:dyDescent="0.25">
      <c r="A403" s="3" t="s">
        <v>1658</v>
      </c>
      <c r="B403" s="3" t="s">
        <v>7088</v>
      </c>
      <c r="C403" s="3" t="s">
        <v>6689</v>
      </c>
      <c r="D403" s="3" t="s">
        <v>1317</v>
      </c>
      <c r="E403" s="3" t="s">
        <v>1317</v>
      </c>
      <c r="F403" s="3" t="s">
        <v>91</v>
      </c>
      <c r="G403" s="3" t="s">
        <v>2836</v>
      </c>
    </row>
    <row r="404" spans="1:7" ht="45" customHeight="1" x14ac:dyDescent="0.25">
      <c r="A404" s="3" t="s">
        <v>1662</v>
      </c>
      <c r="B404" s="3" t="s">
        <v>7089</v>
      </c>
      <c r="C404" s="3" t="s">
        <v>6689</v>
      </c>
      <c r="D404" s="3" t="s">
        <v>1317</v>
      </c>
      <c r="E404" s="3" t="s">
        <v>1317</v>
      </c>
      <c r="F404" s="3" t="s">
        <v>91</v>
      </c>
      <c r="G404" s="3" t="s">
        <v>2836</v>
      </c>
    </row>
    <row r="405" spans="1:7" ht="45" customHeight="1" x14ac:dyDescent="0.25">
      <c r="A405" s="3" t="s">
        <v>1665</v>
      </c>
      <c r="B405" s="3" t="s">
        <v>7090</v>
      </c>
      <c r="C405" s="3" t="s">
        <v>6689</v>
      </c>
      <c r="D405" s="3" t="s">
        <v>3271</v>
      </c>
      <c r="E405" s="3" t="s">
        <v>3271</v>
      </c>
      <c r="F405" s="3" t="s">
        <v>91</v>
      </c>
      <c r="G405" s="3" t="s">
        <v>2836</v>
      </c>
    </row>
    <row r="406" spans="1:7" ht="45" customHeight="1" x14ac:dyDescent="0.25">
      <c r="A406" s="3" t="s">
        <v>1668</v>
      </c>
      <c r="B406" s="3" t="s">
        <v>7091</v>
      </c>
      <c r="C406" s="3" t="s">
        <v>6689</v>
      </c>
      <c r="D406" s="3" t="s">
        <v>1317</v>
      </c>
      <c r="E406" s="3" t="s">
        <v>1317</v>
      </c>
      <c r="F406" s="3" t="s">
        <v>91</v>
      </c>
      <c r="G406" s="3" t="s">
        <v>2836</v>
      </c>
    </row>
    <row r="407" spans="1:7" ht="45" customHeight="1" x14ac:dyDescent="0.25">
      <c r="A407" s="3" t="s">
        <v>1672</v>
      </c>
      <c r="B407" s="3" t="s">
        <v>7092</v>
      </c>
      <c r="C407" s="3" t="s">
        <v>6689</v>
      </c>
      <c r="D407" s="3" t="s">
        <v>1317</v>
      </c>
      <c r="E407" s="3" t="s">
        <v>1317</v>
      </c>
      <c r="F407" s="3" t="s">
        <v>91</v>
      </c>
      <c r="G407" s="3" t="s">
        <v>2836</v>
      </c>
    </row>
    <row r="408" spans="1:7" ht="45" customHeight="1" x14ac:dyDescent="0.25">
      <c r="A408" s="3" t="s">
        <v>1676</v>
      </c>
      <c r="B408" s="3" t="s">
        <v>7093</v>
      </c>
      <c r="C408" s="3" t="s">
        <v>6689</v>
      </c>
      <c r="D408" s="3" t="s">
        <v>1317</v>
      </c>
      <c r="E408" s="3" t="s">
        <v>1317</v>
      </c>
      <c r="F408" s="3" t="s">
        <v>91</v>
      </c>
      <c r="G408" s="3" t="s">
        <v>2836</v>
      </c>
    </row>
    <row r="409" spans="1:7" ht="45" customHeight="1" x14ac:dyDescent="0.25">
      <c r="A409" s="3" t="s">
        <v>1680</v>
      </c>
      <c r="B409" s="3" t="s">
        <v>7094</v>
      </c>
      <c r="C409" s="3" t="s">
        <v>6689</v>
      </c>
      <c r="D409" s="3" t="s">
        <v>1317</v>
      </c>
      <c r="E409" s="3" t="s">
        <v>1317</v>
      </c>
      <c r="F409" s="3" t="s">
        <v>91</v>
      </c>
      <c r="G409" s="3" t="s">
        <v>2836</v>
      </c>
    </row>
    <row r="410" spans="1:7" ht="45" customHeight="1" x14ac:dyDescent="0.25">
      <c r="A410" s="3" t="s">
        <v>1684</v>
      </c>
      <c r="B410" s="3" t="s">
        <v>7095</v>
      </c>
      <c r="C410" s="3" t="s">
        <v>6689</v>
      </c>
      <c r="D410" s="3" t="s">
        <v>3277</v>
      </c>
      <c r="E410" s="3" t="s">
        <v>3277</v>
      </c>
      <c r="F410" s="3" t="s">
        <v>91</v>
      </c>
      <c r="G410" s="3" t="s">
        <v>2836</v>
      </c>
    </row>
    <row r="411" spans="1:7" ht="45" customHeight="1" x14ac:dyDescent="0.25">
      <c r="A411" s="3" t="s">
        <v>1689</v>
      </c>
      <c r="B411" s="3" t="s">
        <v>7096</v>
      </c>
      <c r="C411" s="3" t="s">
        <v>6689</v>
      </c>
      <c r="D411" s="3" t="s">
        <v>1317</v>
      </c>
      <c r="E411" s="3" t="s">
        <v>1317</v>
      </c>
      <c r="F411" s="3" t="s">
        <v>91</v>
      </c>
      <c r="G411" s="3" t="s">
        <v>2836</v>
      </c>
    </row>
    <row r="412" spans="1:7" ht="45" customHeight="1" x14ac:dyDescent="0.25">
      <c r="A412" s="3" t="s">
        <v>1694</v>
      </c>
      <c r="B412" s="3" t="s">
        <v>7097</v>
      </c>
      <c r="C412" s="3" t="s">
        <v>6689</v>
      </c>
      <c r="D412" s="3" t="s">
        <v>1317</v>
      </c>
      <c r="E412" s="3" t="s">
        <v>1317</v>
      </c>
      <c r="F412" s="3" t="s">
        <v>91</v>
      </c>
      <c r="G412" s="3" t="s">
        <v>2836</v>
      </c>
    </row>
    <row r="413" spans="1:7" ht="45" customHeight="1" x14ac:dyDescent="0.25">
      <c r="A413" s="3" t="s">
        <v>1699</v>
      </c>
      <c r="B413" s="3" t="s">
        <v>7098</v>
      </c>
      <c r="C413" s="3" t="s">
        <v>6689</v>
      </c>
      <c r="D413" s="3" t="s">
        <v>1317</v>
      </c>
      <c r="E413" s="3" t="s">
        <v>1317</v>
      </c>
      <c r="F413" s="3" t="s">
        <v>91</v>
      </c>
      <c r="G413" s="3" t="s">
        <v>2836</v>
      </c>
    </row>
    <row r="414" spans="1:7" ht="45" customHeight="1" x14ac:dyDescent="0.25">
      <c r="A414" s="3" t="s">
        <v>1701</v>
      </c>
      <c r="B414" s="3" t="s">
        <v>7099</v>
      </c>
      <c r="C414" s="3" t="s">
        <v>6689</v>
      </c>
      <c r="D414" s="3" t="s">
        <v>1317</v>
      </c>
      <c r="E414" s="3" t="s">
        <v>1317</v>
      </c>
      <c r="F414" s="3" t="s">
        <v>91</v>
      </c>
      <c r="G414" s="3" t="s">
        <v>2836</v>
      </c>
    </row>
    <row r="415" spans="1:7" ht="45" customHeight="1" x14ac:dyDescent="0.25">
      <c r="A415" s="3" t="s">
        <v>1703</v>
      </c>
      <c r="B415" s="3" t="s">
        <v>7100</v>
      </c>
      <c r="C415" s="3" t="s">
        <v>6689</v>
      </c>
      <c r="D415" s="3" t="s">
        <v>3138</v>
      </c>
      <c r="E415" s="3" t="s">
        <v>3138</v>
      </c>
      <c r="F415" s="3" t="s">
        <v>91</v>
      </c>
      <c r="G415" s="3" t="s">
        <v>2836</v>
      </c>
    </row>
    <row r="416" spans="1:7" ht="45" customHeight="1" x14ac:dyDescent="0.25">
      <c r="A416" s="3" t="s">
        <v>1705</v>
      </c>
      <c r="B416" s="3" t="s">
        <v>7101</v>
      </c>
      <c r="C416" s="3" t="s">
        <v>6689</v>
      </c>
      <c r="D416" s="3" t="s">
        <v>3132</v>
      </c>
      <c r="E416" s="3" t="s">
        <v>3132</v>
      </c>
      <c r="F416" s="3" t="s">
        <v>91</v>
      </c>
      <c r="G416" s="3" t="s">
        <v>2836</v>
      </c>
    </row>
    <row r="417" spans="1:7" ht="45" customHeight="1" x14ac:dyDescent="0.25">
      <c r="A417" s="3" t="s">
        <v>1707</v>
      </c>
      <c r="B417" s="3" t="s">
        <v>7102</v>
      </c>
      <c r="C417" s="3" t="s">
        <v>6689</v>
      </c>
      <c r="D417" s="3" t="s">
        <v>1317</v>
      </c>
      <c r="E417" s="3" t="s">
        <v>1317</v>
      </c>
      <c r="F417" s="3" t="s">
        <v>91</v>
      </c>
      <c r="G417" s="3" t="s">
        <v>2836</v>
      </c>
    </row>
    <row r="418" spans="1:7" ht="45" customHeight="1" x14ac:dyDescent="0.25">
      <c r="A418" s="3" t="s">
        <v>1709</v>
      </c>
      <c r="B418" s="3" t="s">
        <v>7103</v>
      </c>
      <c r="C418" s="3" t="s">
        <v>6689</v>
      </c>
      <c r="D418" s="3" t="s">
        <v>1317</v>
      </c>
      <c r="E418" s="3" t="s">
        <v>1317</v>
      </c>
      <c r="F418" s="3" t="s">
        <v>91</v>
      </c>
      <c r="G418" s="3" t="s">
        <v>2836</v>
      </c>
    </row>
    <row r="419" spans="1:7" ht="45" customHeight="1" x14ac:dyDescent="0.25">
      <c r="A419" s="3" t="s">
        <v>1711</v>
      </c>
      <c r="B419" s="3" t="s">
        <v>7104</v>
      </c>
      <c r="C419" s="3" t="s">
        <v>6689</v>
      </c>
      <c r="D419" s="3" t="s">
        <v>2846</v>
      </c>
      <c r="E419" s="3" t="s">
        <v>2846</v>
      </c>
      <c r="F419" s="3" t="s">
        <v>91</v>
      </c>
      <c r="G419" s="3" t="s">
        <v>2836</v>
      </c>
    </row>
    <row r="420" spans="1:7" ht="45" customHeight="1" x14ac:dyDescent="0.25">
      <c r="A420" s="3" t="s">
        <v>1713</v>
      </c>
      <c r="B420" s="3" t="s">
        <v>7105</v>
      </c>
      <c r="C420" s="3" t="s">
        <v>6689</v>
      </c>
      <c r="D420" s="3" t="s">
        <v>2846</v>
      </c>
      <c r="E420" s="3" t="s">
        <v>2846</v>
      </c>
      <c r="F420" s="3" t="s">
        <v>91</v>
      </c>
      <c r="G420" s="3" t="s">
        <v>2836</v>
      </c>
    </row>
    <row r="421" spans="1:7" ht="45" customHeight="1" x14ac:dyDescent="0.25">
      <c r="A421" s="3" t="s">
        <v>1715</v>
      </c>
      <c r="B421" s="3" t="s">
        <v>7106</v>
      </c>
      <c r="C421" s="3" t="s">
        <v>6689</v>
      </c>
      <c r="D421" s="3" t="s">
        <v>1317</v>
      </c>
      <c r="E421" s="3" t="s">
        <v>1317</v>
      </c>
      <c r="F421" s="3" t="s">
        <v>91</v>
      </c>
      <c r="G421" s="3" t="s">
        <v>2836</v>
      </c>
    </row>
    <row r="422" spans="1:7" ht="45" customHeight="1" x14ac:dyDescent="0.25">
      <c r="A422" s="3" t="s">
        <v>1717</v>
      </c>
      <c r="B422" s="3" t="s">
        <v>7107</v>
      </c>
      <c r="C422" s="3" t="s">
        <v>6689</v>
      </c>
      <c r="D422" s="3" t="s">
        <v>2937</v>
      </c>
      <c r="E422" s="3" t="s">
        <v>2937</v>
      </c>
      <c r="F422" s="3" t="s">
        <v>91</v>
      </c>
      <c r="G422" s="3" t="s">
        <v>2836</v>
      </c>
    </row>
    <row r="423" spans="1:7" ht="45" customHeight="1" x14ac:dyDescent="0.25">
      <c r="A423" s="3" t="s">
        <v>1719</v>
      </c>
      <c r="B423" s="3" t="s">
        <v>7108</v>
      </c>
      <c r="C423" s="3" t="s">
        <v>6689</v>
      </c>
      <c r="D423" s="3" t="s">
        <v>2937</v>
      </c>
      <c r="E423" s="3" t="s">
        <v>2937</v>
      </c>
      <c r="F423" s="3" t="s">
        <v>91</v>
      </c>
      <c r="G423" s="3" t="s">
        <v>2836</v>
      </c>
    </row>
    <row r="424" spans="1:7" ht="45" customHeight="1" x14ac:dyDescent="0.25">
      <c r="A424" s="3" t="s">
        <v>1721</v>
      </c>
      <c r="B424" s="3" t="s">
        <v>7109</v>
      </c>
      <c r="C424" s="3" t="s">
        <v>6689</v>
      </c>
      <c r="D424" s="3" t="s">
        <v>1317</v>
      </c>
      <c r="E424" s="3" t="s">
        <v>1317</v>
      </c>
      <c r="F424" s="3" t="s">
        <v>91</v>
      </c>
      <c r="G424" s="3" t="s">
        <v>2836</v>
      </c>
    </row>
    <row r="425" spans="1:7" ht="45" customHeight="1" x14ac:dyDescent="0.25">
      <c r="A425" s="3" t="s">
        <v>1723</v>
      </c>
      <c r="B425" s="3" t="s">
        <v>7110</v>
      </c>
      <c r="C425" s="3" t="s">
        <v>6689</v>
      </c>
      <c r="D425" s="3" t="s">
        <v>1317</v>
      </c>
      <c r="E425" s="3" t="s">
        <v>1317</v>
      </c>
      <c r="F425" s="3" t="s">
        <v>91</v>
      </c>
      <c r="G425" s="3" t="s">
        <v>2836</v>
      </c>
    </row>
    <row r="426" spans="1:7" ht="45" customHeight="1" x14ac:dyDescent="0.25">
      <c r="A426" s="3" t="s">
        <v>1725</v>
      </c>
      <c r="B426" s="3" t="s">
        <v>7111</v>
      </c>
      <c r="C426" s="3" t="s">
        <v>6689</v>
      </c>
      <c r="D426" s="3" t="s">
        <v>1317</v>
      </c>
      <c r="E426" s="3" t="s">
        <v>1317</v>
      </c>
      <c r="F426" s="3" t="s">
        <v>91</v>
      </c>
      <c r="G426" s="3" t="s">
        <v>2836</v>
      </c>
    </row>
    <row r="427" spans="1:7" ht="45" customHeight="1" x14ac:dyDescent="0.25">
      <c r="A427" s="3" t="s">
        <v>1727</v>
      </c>
      <c r="B427" s="3" t="s">
        <v>7112</v>
      </c>
      <c r="C427" s="3" t="s">
        <v>6689</v>
      </c>
      <c r="D427" s="3" t="s">
        <v>1317</v>
      </c>
      <c r="E427" s="3" t="s">
        <v>1317</v>
      </c>
      <c r="F427" s="3" t="s">
        <v>91</v>
      </c>
      <c r="G427" s="3" t="s">
        <v>2836</v>
      </c>
    </row>
    <row r="428" spans="1:7" ht="45" customHeight="1" x14ac:dyDescent="0.25">
      <c r="A428" s="3" t="s">
        <v>1730</v>
      </c>
      <c r="B428" s="3" t="s">
        <v>7113</v>
      </c>
      <c r="C428" s="3" t="s">
        <v>6689</v>
      </c>
      <c r="D428" s="3" t="s">
        <v>3296</v>
      </c>
      <c r="E428" s="3" t="s">
        <v>3296</v>
      </c>
      <c r="F428" s="3" t="s">
        <v>91</v>
      </c>
      <c r="G428" s="3" t="s">
        <v>2836</v>
      </c>
    </row>
    <row r="429" spans="1:7" ht="45" customHeight="1" x14ac:dyDescent="0.25">
      <c r="A429" s="3" t="s">
        <v>1733</v>
      </c>
      <c r="B429" s="3" t="s">
        <v>7114</v>
      </c>
      <c r="C429" s="3" t="s">
        <v>6689</v>
      </c>
      <c r="D429" s="3" t="s">
        <v>3254</v>
      </c>
      <c r="E429" s="3" t="s">
        <v>3254</v>
      </c>
      <c r="F429" s="3" t="s">
        <v>91</v>
      </c>
      <c r="G429" s="3" t="s">
        <v>2836</v>
      </c>
    </row>
    <row r="430" spans="1:7" ht="45" customHeight="1" x14ac:dyDescent="0.25">
      <c r="A430" s="3" t="s">
        <v>1736</v>
      </c>
      <c r="B430" s="3" t="s">
        <v>7115</v>
      </c>
      <c r="C430" s="3" t="s">
        <v>6689</v>
      </c>
      <c r="D430" s="3" t="s">
        <v>3296</v>
      </c>
      <c r="E430" s="3" t="s">
        <v>3296</v>
      </c>
      <c r="F430" s="3" t="s">
        <v>91</v>
      </c>
      <c r="G430" s="3" t="s">
        <v>2836</v>
      </c>
    </row>
    <row r="431" spans="1:7" ht="45" customHeight="1" x14ac:dyDescent="0.25">
      <c r="A431" s="3" t="s">
        <v>1739</v>
      </c>
      <c r="B431" s="3" t="s">
        <v>7116</v>
      </c>
      <c r="C431" s="3" t="s">
        <v>6689</v>
      </c>
      <c r="D431" s="3" t="s">
        <v>1317</v>
      </c>
      <c r="E431" s="3" t="s">
        <v>1317</v>
      </c>
      <c r="F431" s="3" t="s">
        <v>91</v>
      </c>
      <c r="G431" s="3" t="s">
        <v>2836</v>
      </c>
    </row>
    <row r="432" spans="1:7" ht="45" customHeight="1" x14ac:dyDescent="0.25">
      <c r="A432" s="3" t="s">
        <v>1742</v>
      </c>
      <c r="B432" s="3" t="s">
        <v>7117</v>
      </c>
      <c r="C432" s="3" t="s">
        <v>6689</v>
      </c>
      <c r="D432" s="3" t="s">
        <v>3155</v>
      </c>
      <c r="E432" s="3" t="s">
        <v>3155</v>
      </c>
      <c r="F432" s="3" t="s">
        <v>91</v>
      </c>
      <c r="G432" s="3" t="s">
        <v>2836</v>
      </c>
    </row>
    <row r="433" spans="1:7" ht="45" customHeight="1" x14ac:dyDescent="0.25">
      <c r="A433" s="3" t="s">
        <v>1744</v>
      </c>
      <c r="B433" s="3" t="s">
        <v>7118</v>
      </c>
      <c r="C433" s="3" t="s">
        <v>6689</v>
      </c>
      <c r="D433" s="3" t="s">
        <v>3254</v>
      </c>
      <c r="E433" s="3" t="s">
        <v>3254</v>
      </c>
      <c r="F433" s="3" t="s">
        <v>91</v>
      </c>
      <c r="G433" s="3" t="s">
        <v>2836</v>
      </c>
    </row>
    <row r="434" spans="1:7" ht="45" customHeight="1" x14ac:dyDescent="0.25">
      <c r="A434" s="3" t="s">
        <v>1746</v>
      </c>
      <c r="B434" s="3" t="s">
        <v>7119</v>
      </c>
      <c r="C434" s="3" t="s">
        <v>6689</v>
      </c>
      <c r="D434" s="3" t="s">
        <v>1317</v>
      </c>
      <c r="E434" s="3" t="s">
        <v>1317</v>
      </c>
      <c r="F434" s="3" t="s">
        <v>91</v>
      </c>
      <c r="G434" s="3" t="s">
        <v>2836</v>
      </c>
    </row>
    <row r="435" spans="1:7" ht="45" customHeight="1" x14ac:dyDescent="0.25">
      <c r="A435" s="3" t="s">
        <v>1749</v>
      </c>
      <c r="B435" s="3" t="s">
        <v>7120</v>
      </c>
      <c r="C435" s="3" t="s">
        <v>6689</v>
      </c>
      <c r="D435" s="3" t="s">
        <v>1317</v>
      </c>
      <c r="E435" s="3" t="s">
        <v>1317</v>
      </c>
      <c r="F435" s="3" t="s">
        <v>91</v>
      </c>
      <c r="G435" s="3" t="s">
        <v>2836</v>
      </c>
    </row>
    <row r="436" spans="1:7" ht="45" customHeight="1" x14ac:dyDescent="0.25">
      <c r="A436" s="3" t="s">
        <v>1752</v>
      </c>
      <c r="B436" s="3" t="s">
        <v>7121</v>
      </c>
      <c r="C436" s="3" t="s">
        <v>6689</v>
      </c>
      <c r="D436" s="3" t="s">
        <v>1317</v>
      </c>
      <c r="E436" s="3" t="s">
        <v>1317</v>
      </c>
      <c r="F436" s="3" t="s">
        <v>91</v>
      </c>
      <c r="G436" s="3" t="s">
        <v>2836</v>
      </c>
    </row>
    <row r="437" spans="1:7" ht="45" customHeight="1" x14ac:dyDescent="0.25">
      <c r="A437" s="3" t="s">
        <v>1755</v>
      </c>
      <c r="B437" s="3" t="s">
        <v>7122</v>
      </c>
      <c r="C437" s="3" t="s">
        <v>6689</v>
      </c>
      <c r="D437" s="3" t="s">
        <v>1317</v>
      </c>
      <c r="E437" s="3" t="s">
        <v>1317</v>
      </c>
      <c r="F437" s="3" t="s">
        <v>91</v>
      </c>
      <c r="G437" s="3" t="s">
        <v>2836</v>
      </c>
    </row>
    <row r="438" spans="1:7" ht="45" customHeight="1" x14ac:dyDescent="0.25">
      <c r="A438" s="3" t="s">
        <v>1758</v>
      </c>
      <c r="B438" s="3" t="s">
        <v>7123</v>
      </c>
      <c r="C438" s="3" t="s">
        <v>6689</v>
      </c>
      <c r="D438" s="3" t="s">
        <v>1317</v>
      </c>
      <c r="E438" s="3" t="s">
        <v>1317</v>
      </c>
      <c r="F438" s="3" t="s">
        <v>91</v>
      </c>
      <c r="G438" s="3" t="s">
        <v>2836</v>
      </c>
    </row>
    <row r="439" spans="1:7" ht="45" customHeight="1" x14ac:dyDescent="0.25">
      <c r="A439" s="3" t="s">
        <v>1761</v>
      </c>
      <c r="B439" s="3" t="s">
        <v>7124</v>
      </c>
      <c r="C439" s="3" t="s">
        <v>6689</v>
      </c>
      <c r="D439" s="3" t="s">
        <v>1317</v>
      </c>
      <c r="E439" s="3" t="s">
        <v>1317</v>
      </c>
      <c r="F439" s="3" t="s">
        <v>91</v>
      </c>
      <c r="G439" s="3" t="s">
        <v>2836</v>
      </c>
    </row>
    <row r="440" spans="1:7" ht="45" customHeight="1" x14ac:dyDescent="0.25">
      <c r="A440" s="3" t="s">
        <v>1764</v>
      </c>
      <c r="B440" s="3" t="s">
        <v>7125</v>
      </c>
      <c r="C440" s="3" t="s">
        <v>6689</v>
      </c>
      <c r="D440" s="3" t="s">
        <v>2943</v>
      </c>
      <c r="E440" s="3" t="s">
        <v>2943</v>
      </c>
      <c r="F440" s="3" t="s">
        <v>91</v>
      </c>
      <c r="G440" s="3" t="s">
        <v>2836</v>
      </c>
    </row>
    <row r="441" spans="1:7" ht="45" customHeight="1" x14ac:dyDescent="0.25">
      <c r="A441" s="3" t="s">
        <v>1767</v>
      </c>
      <c r="B441" s="3" t="s">
        <v>7126</v>
      </c>
      <c r="C441" s="3" t="s">
        <v>6689</v>
      </c>
      <c r="D441" s="3" t="s">
        <v>1317</v>
      </c>
      <c r="E441" s="3" t="s">
        <v>1317</v>
      </c>
      <c r="F441" s="3" t="s">
        <v>91</v>
      </c>
      <c r="G441" s="3" t="s">
        <v>2836</v>
      </c>
    </row>
    <row r="442" spans="1:7" ht="45" customHeight="1" x14ac:dyDescent="0.25">
      <c r="A442" s="3" t="s">
        <v>1771</v>
      </c>
      <c r="B442" s="3" t="s">
        <v>7127</v>
      </c>
      <c r="C442" s="3" t="s">
        <v>6689</v>
      </c>
      <c r="D442" s="3" t="s">
        <v>2841</v>
      </c>
      <c r="E442" s="3" t="s">
        <v>2841</v>
      </c>
      <c r="F442" s="3" t="s">
        <v>91</v>
      </c>
      <c r="G442" s="3" t="s">
        <v>2836</v>
      </c>
    </row>
    <row r="443" spans="1:7" ht="45" customHeight="1" x14ac:dyDescent="0.25">
      <c r="A443" s="3" t="s">
        <v>1774</v>
      </c>
      <c r="B443" s="3" t="s">
        <v>7128</v>
      </c>
      <c r="C443" s="3" t="s">
        <v>6689</v>
      </c>
      <c r="D443" s="3" t="s">
        <v>3219</v>
      </c>
      <c r="E443" s="3" t="s">
        <v>3219</v>
      </c>
      <c r="F443" s="3" t="s">
        <v>91</v>
      </c>
      <c r="G443" s="3" t="s">
        <v>2836</v>
      </c>
    </row>
    <row r="444" spans="1:7" ht="45" customHeight="1" x14ac:dyDescent="0.25">
      <c r="A444" s="3" t="s">
        <v>1780</v>
      </c>
      <c r="B444" s="3" t="s">
        <v>7129</v>
      </c>
      <c r="C444" s="3" t="s">
        <v>6689</v>
      </c>
      <c r="D444" s="3" t="s">
        <v>1317</v>
      </c>
      <c r="E444" s="3" t="s">
        <v>1317</v>
      </c>
      <c r="F444" s="3" t="s">
        <v>91</v>
      </c>
      <c r="G444" s="3" t="s">
        <v>2836</v>
      </c>
    </row>
    <row r="445" spans="1:7" ht="45" customHeight="1" x14ac:dyDescent="0.25">
      <c r="A445" s="3" t="s">
        <v>1786</v>
      </c>
      <c r="B445" s="3" t="s">
        <v>7130</v>
      </c>
      <c r="C445" s="3" t="s">
        <v>6689</v>
      </c>
      <c r="D445" s="3" t="s">
        <v>3314</v>
      </c>
      <c r="E445" s="3" t="s">
        <v>3314</v>
      </c>
      <c r="F445" s="3" t="s">
        <v>91</v>
      </c>
      <c r="G445" s="3" t="s">
        <v>2836</v>
      </c>
    </row>
    <row r="446" spans="1:7" ht="45" customHeight="1" x14ac:dyDescent="0.25">
      <c r="A446" s="3" t="s">
        <v>1791</v>
      </c>
      <c r="B446" s="3" t="s">
        <v>7131</v>
      </c>
      <c r="C446" s="3" t="s">
        <v>6689</v>
      </c>
      <c r="D446" s="3" t="s">
        <v>3316</v>
      </c>
      <c r="E446" s="3" t="s">
        <v>3316</v>
      </c>
      <c r="F446" s="3" t="s">
        <v>91</v>
      </c>
      <c r="G446" s="3" t="s">
        <v>2836</v>
      </c>
    </row>
    <row r="447" spans="1:7" ht="45" customHeight="1" x14ac:dyDescent="0.25">
      <c r="A447" s="3" t="s">
        <v>1793</v>
      </c>
      <c r="B447" s="3" t="s">
        <v>7132</v>
      </c>
      <c r="C447" s="3" t="s">
        <v>6689</v>
      </c>
      <c r="D447" s="3" t="s">
        <v>3318</v>
      </c>
      <c r="E447" s="3" t="s">
        <v>3318</v>
      </c>
      <c r="F447" s="3" t="s">
        <v>91</v>
      </c>
      <c r="G447" s="3" t="s">
        <v>2836</v>
      </c>
    </row>
    <row r="448" spans="1:7" ht="45" customHeight="1" x14ac:dyDescent="0.25">
      <c r="A448" s="3" t="s">
        <v>1797</v>
      </c>
      <c r="B448" s="3" t="s">
        <v>7133</v>
      </c>
      <c r="C448" s="3" t="s">
        <v>6689</v>
      </c>
      <c r="D448" s="3" t="s">
        <v>3320</v>
      </c>
      <c r="E448" s="3" t="s">
        <v>3320</v>
      </c>
      <c r="F448" s="3" t="s">
        <v>91</v>
      </c>
      <c r="G448" s="3" t="s">
        <v>2836</v>
      </c>
    </row>
    <row r="449" spans="1:7" ht="45" customHeight="1" x14ac:dyDescent="0.25">
      <c r="A449" s="3" t="s">
        <v>1801</v>
      </c>
      <c r="B449" s="3" t="s">
        <v>7134</v>
      </c>
      <c r="C449" s="3" t="s">
        <v>6689</v>
      </c>
      <c r="D449" s="3" t="s">
        <v>1317</v>
      </c>
      <c r="E449" s="3" t="s">
        <v>1317</v>
      </c>
      <c r="F449" s="3" t="s">
        <v>91</v>
      </c>
      <c r="G449" s="3" t="s">
        <v>2836</v>
      </c>
    </row>
    <row r="450" spans="1:7" ht="45" customHeight="1" x14ac:dyDescent="0.25">
      <c r="A450" s="3" t="s">
        <v>1807</v>
      </c>
      <c r="B450" s="3" t="s">
        <v>7135</v>
      </c>
      <c r="C450" s="3" t="s">
        <v>6689</v>
      </c>
      <c r="D450" s="3" t="s">
        <v>1317</v>
      </c>
      <c r="E450" s="3" t="s">
        <v>1317</v>
      </c>
      <c r="F450" s="3" t="s">
        <v>91</v>
      </c>
      <c r="G450" s="3" t="s">
        <v>2836</v>
      </c>
    </row>
    <row r="451" spans="1:7" ht="45" customHeight="1" x14ac:dyDescent="0.25">
      <c r="A451" s="3" t="s">
        <v>1813</v>
      </c>
      <c r="B451" s="3" t="s">
        <v>7136</v>
      </c>
      <c r="C451" s="3" t="s">
        <v>6689</v>
      </c>
      <c r="D451" s="3" t="s">
        <v>1317</v>
      </c>
      <c r="E451" s="3" t="s">
        <v>1317</v>
      </c>
      <c r="F451" s="3" t="s">
        <v>91</v>
      </c>
      <c r="G451" s="3" t="s">
        <v>2836</v>
      </c>
    </row>
    <row r="452" spans="1:7" ht="45" customHeight="1" x14ac:dyDescent="0.25">
      <c r="A452" s="3" t="s">
        <v>1821</v>
      </c>
      <c r="B452" s="3" t="s">
        <v>7137</v>
      </c>
      <c r="C452" s="3" t="s">
        <v>6689</v>
      </c>
      <c r="D452" s="3" t="s">
        <v>1317</v>
      </c>
      <c r="E452" s="3" t="s">
        <v>1317</v>
      </c>
      <c r="F452" s="3" t="s">
        <v>91</v>
      </c>
      <c r="G452" s="3" t="s">
        <v>2836</v>
      </c>
    </row>
    <row r="453" spans="1:7" ht="45" customHeight="1" x14ac:dyDescent="0.25">
      <c r="A453" s="3" t="s">
        <v>1825</v>
      </c>
      <c r="B453" s="3" t="s">
        <v>7138</v>
      </c>
      <c r="C453" s="3" t="s">
        <v>6689</v>
      </c>
      <c r="D453" s="3" t="s">
        <v>1317</v>
      </c>
      <c r="E453" s="3" t="s">
        <v>1317</v>
      </c>
      <c r="F453" s="3" t="s">
        <v>91</v>
      </c>
      <c r="G453" s="3" t="s">
        <v>2836</v>
      </c>
    </row>
    <row r="454" spans="1:7" ht="45" customHeight="1" x14ac:dyDescent="0.25">
      <c r="A454" s="3" t="s">
        <v>1830</v>
      </c>
      <c r="B454" s="3" t="s">
        <v>7139</v>
      </c>
      <c r="C454" s="3" t="s">
        <v>6689</v>
      </c>
      <c r="D454" s="3" t="s">
        <v>1317</v>
      </c>
      <c r="E454" s="3" t="s">
        <v>1317</v>
      </c>
      <c r="F454" s="3" t="s">
        <v>91</v>
      </c>
      <c r="G454" s="3" t="s">
        <v>2836</v>
      </c>
    </row>
    <row r="455" spans="1:7" ht="45" customHeight="1" x14ac:dyDescent="0.25">
      <c r="A455" s="3" t="s">
        <v>1834</v>
      </c>
      <c r="B455" s="3" t="s">
        <v>7140</v>
      </c>
      <c r="C455" s="3" t="s">
        <v>6689</v>
      </c>
      <c r="D455" s="3" t="s">
        <v>1317</v>
      </c>
      <c r="E455" s="3" t="s">
        <v>1317</v>
      </c>
      <c r="F455" s="3" t="s">
        <v>91</v>
      </c>
      <c r="G455" s="3" t="s">
        <v>2836</v>
      </c>
    </row>
    <row r="456" spans="1:7" ht="45" customHeight="1" x14ac:dyDescent="0.25">
      <c r="A456" s="3" t="s">
        <v>1836</v>
      </c>
      <c r="B456" s="3" t="s">
        <v>7141</v>
      </c>
      <c r="C456" s="3" t="s">
        <v>6689</v>
      </c>
      <c r="D456" s="3" t="s">
        <v>1317</v>
      </c>
      <c r="E456" s="3" t="s">
        <v>1317</v>
      </c>
      <c r="F456" s="3" t="s">
        <v>91</v>
      </c>
      <c r="G456" s="3" t="s">
        <v>2836</v>
      </c>
    </row>
    <row r="457" spans="1:7" ht="45" customHeight="1" x14ac:dyDescent="0.25">
      <c r="A457" s="3" t="s">
        <v>1838</v>
      </c>
      <c r="B457" s="3" t="s">
        <v>7142</v>
      </c>
      <c r="C457" s="3" t="s">
        <v>6689</v>
      </c>
      <c r="D457" s="3" t="s">
        <v>2846</v>
      </c>
      <c r="E457" s="3" t="s">
        <v>2846</v>
      </c>
      <c r="F457" s="3" t="s">
        <v>91</v>
      </c>
      <c r="G457" s="3" t="s">
        <v>2836</v>
      </c>
    </row>
    <row r="458" spans="1:7" ht="45" customHeight="1" x14ac:dyDescent="0.25">
      <c r="A458" s="3" t="s">
        <v>1840</v>
      </c>
      <c r="B458" s="3" t="s">
        <v>7143</v>
      </c>
      <c r="C458" s="3" t="s">
        <v>6689</v>
      </c>
      <c r="D458" s="3" t="s">
        <v>3132</v>
      </c>
      <c r="E458" s="3" t="s">
        <v>3132</v>
      </c>
      <c r="F458" s="3" t="s">
        <v>91</v>
      </c>
      <c r="G458" s="3" t="s">
        <v>2836</v>
      </c>
    </row>
    <row r="459" spans="1:7" ht="45" customHeight="1" x14ac:dyDescent="0.25">
      <c r="A459" s="3" t="s">
        <v>1842</v>
      </c>
      <c r="B459" s="3" t="s">
        <v>7144</v>
      </c>
      <c r="C459" s="3" t="s">
        <v>6689</v>
      </c>
      <c r="D459" s="3" t="s">
        <v>2846</v>
      </c>
      <c r="E459" s="3" t="s">
        <v>2846</v>
      </c>
      <c r="F459" s="3" t="s">
        <v>91</v>
      </c>
      <c r="G459" s="3" t="s">
        <v>2836</v>
      </c>
    </row>
    <row r="460" spans="1:7" ht="45" customHeight="1" x14ac:dyDescent="0.25">
      <c r="A460" s="3" t="s">
        <v>1844</v>
      </c>
      <c r="B460" s="3" t="s">
        <v>7145</v>
      </c>
      <c r="C460" s="3" t="s">
        <v>6689</v>
      </c>
      <c r="D460" s="3" t="s">
        <v>2846</v>
      </c>
      <c r="E460" s="3" t="s">
        <v>2846</v>
      </c>
      <c r="F460" s="3" t="s">
        <v>91</v>
      </c>
      <c r="G460" s="3" t="s">
        <v>2836</v>
      </c>
    </row>
    <row r="461" spans="1:7" ht="45" customHeight="1" x14ac:dyDescent="0.25">
      <c r="A461" s="3" t="s">
        <v>1846</v>
      </c>
      <c r="B461" s="3" t="s">
        <v>7146</v>
      </c>
      <c r="C461" s="3" t="s">
        <v>6689</v>
      </c>
      <c r="D461" s="3" t="s">
        <v>1317</v>
      </c>
      <c r="E461" s="3" t="s">
        <v>1317</v>
      </c>
      <c r="F461" s="3" t="s">
        <v>91</v>
      </c>
      <c r="G461" s="3" t="s">
        <v>2836</v>
      </c>
    </row>
    <row r="462" spans="1:7" ht="45" customHeight="1" x14ac:dyDescent="0.25">
      <c r="A462" s="3" t="s">
        <v>1848</v>
      </c>
      <c r="B462" s="3" t="s">
        <v>7147</v>
      </c>
      <c r="C462" s="3" t="s">
        <v>6689</v>
      </c>
      <c r="D462" s="3" t="s">
        <v>1317</v>
      </c>
      <c r="E462" s="3" t="s">
        <v>1317</v>
      </c>
      <c r="F462" s="3" t="s">
        <v>91</v>
      </c>
      <c r="G462" s="3" t="s">
        <v>2836</v>
      </c>
    </row>
    <row r="463" spans="1:7" ht="45" customHeight="1" x14ac:dyDescent="0.25">
      <c r="A463" s="3" t="s">
        <v>1850</v>
      </c>
      <c r="B463" s="3" t="s">
        <v>7148</v>
      </c>
      <c r="C463" s="3" t="s">
        <v>6689</v>
      </c>
      <c r="D463" s="3" t="s">
        <v>1317</v>
      </c>
      <c r="E463" s="3" t="s">
        <v>1317</v>
      </c>
      <c r="F463" s="3" t="s">
        <v>91</v>
      </c>
      <c r="G463" s="3" t="s">
        <v>2836</v>
      </c>
    </row>
    <row r="464" spans="1:7" ht="45" customHeight="1" x14ac:dyDescent="0.25">
      <c r="A464" s="3" t="s">
        <v>1852</v>
      </c>
      <c r="B464" s="3" t="s">
        <v>7149</v>
      </c>
      <c r="C464" s="3" t="s">
        <v>6689</v>
      </c>
      <c r="D464" s="3" t="s">
        <v>3277</v>
      </c>
      <c r="E464" s="3" t="s">
        <v>3277</v>
      </c>
      <c r="F464" s="3" t="s">
        <v>91</v>
      </c>
      <c r="G464" s="3" t="s">
        <v>2836</v>
      </c>
    </row>
    <row r="465" spans="1:7" ht="45" customHeight="1" x14ac:dyDescent="0.25">
      <c r="A465" s="3" t="s">
        <v>1854</v>
      </c>
      <c r="B465" s="3" t="s">
        <v>7150</v>
      </c>
      <c r="C465" s="3" t="s">
        <v>6689</v>
      </c>
      <c r="D465" s="3" t="s">
        <v>1317</v>
      </c>
      <c r="E465" s="3" t="s">
        <v>1317</v>
      </c>
      <c r="F465" s="3" t="s">
        <v>91</v>
      </c>
      <c r="G465" s="3" t="s">
        <v>2836</v>
      </c>
    </row>
    <row r="466" spans="1:7" ht="45" customHeight="1" x14ac:dyDescent="0.25">
      <c r="A466" s="3" t="s">
        <v>1856</v>
      </c>
      <c r="B466" s="3" t="s">
        <v>7151</v>
      </c>
      <c r="C466" s="3" t="s">
        <v>6689</v>
      </c>
      <c r="D466" s="3" t="s">
        <v>1317</v>
      </c>
      <c r="E466" s="3" t="s">
        <v>1317</v>
      </c>
      <c r="F466" s="3" t="s">
        <v>91</v>
      </c>
      <c r="G466" s="3" t="s">
        <v>2836</v>
      </c>
    </row>
    <row r="467" spans="1:7" ht="45" customHeight="1" x14ac:dyDescent="0.25">
      <c r="A467" s="3" t="s">
        <v>1858</v>
      </c>
      <c r="B467" s="3" t="s">
        <v>7152</v>
      </c>
      <c r="C467" s="3" t="s">
        <v>6689</v>
      </c>
      <c r="D467" s="3" t="s">
        <v>1317</v>
      </c>
      <c r="E467" s="3" t="s">
        <v>1317</v>
      </c>
      <c r="F467" s="3" t="s">
        <v>91</v>
      </c>
      <c r="G467" s="3" t="s">
        <v>2836</v>
      </c>
    </row>
    <row r="468" spans="1:7" ht="45" customHeight="1" x14ac:dyDescent="0.25">
      <c r="A468" s="3" t="s">
        <v>1860</v>
      </c>
      <c r="B468" s="3" t="s">
        <v>7153</v>
      </c>
      <c r="C468" s="3" t="s">
        <v>6689</v>
      </c>
      <c r="D468" s="3" t="s">
        <v>1317</v>
      </c>
      <c r="E468" s="3" t="s">
        <v>1317</v>
      </c>
      <c r="F468" s="3" t="s">
        <v>91</v>
      </c>
      <c r="G468" s="3" t="s">
        <v>2836</v>
      </c>
    </row>
    <row r="469" spans="1:7" ht="45" customHeight="1" x14ac:dyDescent="0.25">
      <c r="A469" s="3" t="s">
        <v>1862</v>
      </c>
      <c r="B469" s="3" t="s">
        <v>7154</v>
      </c>
      <c r="C469" s="3" t="s">
        <v>6689</v>
      </c>
      <c r="D469" s="3" t="s">
        <v>1317</v>
      </c>
      <c r="E469" s="3" t="s">
        <v>1317</v>
      </c>
      <c r="F469" s="3" t="s">
        <v>91</v>
      </c>
      <c r="G469" s="3" t="s">
        <v>2836</v>
      </c>
    </row>
    <row r="470" spans="1:7" ht="45" customHeight="1" x14ac:dyDescent="0.25">
      <c r="A470" s="3" t="s">
        <v>1865</v>
      </c>
      <c r="B470" s="3" t="s">
        <v>7155</v>
      </c>
      <c r="C470" s="3" t="s">
        <v>6689</v>
      </c>
      <c r="D470" s="3" t="s">
        <v>3155</v>
      </c>
      <c r="E470" s="3" t="s">
        <v>3155</v>
      </c>
      <c r="F470" s="3" t="s">
        <v>91</v>
      </c>
      <c r="G470" s="3" t="s">
        <v>2836</v>
      </c>
    </row>
    <row r="471" spans="1:7" ht="45" customHeight="1" x14ac:dyDescent="0.25">
      <c r="A471" s="3" t="s">
        <v>1868</v>
      </c>
      <c r="B471" s="3" t="s">
        <v>7156</v>
      </c>
      <c r="C471" s="3" t="s">
        <v>6689</v>
      </c>
      <c r="D471" s="3" t="s">
        <v>3236</v>
      </c>
      <c r="E471" s="3" t="s">
        <v>3236</v>
      </c>
      <c r="F471" s="3" t="s">
        <v>91</v>
      </c>
      <c r="G471" s="3" t="s">
        <v>2836</v>
      </c>
    </row>
    <row r="472" spans="1:7" ht="45" customHeight="1" x14ac:dyDescent="0.25">
      <c r="A472" s="3" t="s">
        <v>1870</v>
      </c>
      <c r="B472" s="3" t="s">
        <v>7157</v>
      </c>
      <c r="C472" s="3" t="s">
        <v>6689</v>
      </c>
      <c r="D472" s="3" t="s">
        <v>1317</v>
      </c>
      <c r="E472" s="3" t="s">
        <v>1317</v>
      </c>
      <c r="F472" s="3" t="s">
        <v>91</v>
      </c>
      <c r="G472" s="3" t="s">
        <v>2836</v>
      </c>
    </row>
    <row r="473" spans="1:7" ht="45" customHeight="1" x14ac:dyDescent="0.25">
      <c r="A473" s="3" t="s">
        <v>1872</v>
      </c>
      <c r="B473" s="3" t="s">
        <v>7158</v>
      </c>
      <c r="C473" s="3" t="s">
        <v>6689</v>
      </c>
      <c r="D473" s="3" t="s">
        <v>2903</v>
      </c>
      <c r="E473" s="3" t="s">
        <v>2903</v>
      </c>
      <c r="F473" s="3" t="s">
        <v>91</v>
      </c>
      <c r="G473" s="3" t="s">
        <v>2836</v>
      </c>
    </row>
    <row r="474" spans="1:7" ht="45" customHeight="1" x14ac:dyDescent="0.25">
      <c r="A474" s="3" t="s">
        <v>1875</v>
      </c>
      <c r="B474" s="3" t="s">
        <v>7159</v>
      </c>
      <c r="C474" s="3" t="s">
        <v>6689</v>
      </c>
      <c r="D474" s="3" t="s">
        <v>2903</v>
      </c>
      <c r="E474" s="3" t="s">
        <v>2903</v>
      </c>
      <c r="F474" s="3" t="s">
        <v>91</v>
      </c>
      <c r="G474" s="3" t="s">
        <v>2836</v>
      </c>
    </row>
    <row r="475" spans="1:7" ht="45" customHeight="1" x14ac:dyDescent="0.25">
      <c r="A475" s="3" t="s">
        <v>1878</v>
      </c>
      <c r="B475" s="3" t="s">
        <v>7160</v>
      </c>
      <c r="C475" s="3" t="s">
        <v>6689</v>
      </c>
      <c r="D475" s="3" t="s">
        <v>2903</v>
      </c>
      <c r="E475" s="3" t="s">
        <v>2903</v>
      </c>
      <c r="F475" s="3" t="s">
        <v>91</v>
      </c>
      <c r="G475" s="3" t="s">
        <v>2836</v>
      </c>
    </row>
    <row r="476" spans="1:7" ht="45" customHeight="1" x14ac:dyDescent="0.25">
      <c r="A476" s="3" t="s">
        <v>1880</v>
      </c>
      <c r="B476" s="3" t="s">
        <v>7161</v>
      </c>
      <c r="C476" s="3" t="s">
        <v>6689</v>
      </c>
      <c r="D476" s="3" t="s">
        <v>2903</v>
      </c>
      <c r="E476" s="3" t="s">
        <v>2903</v>
      </c>
      <c r="F476" s="3" t="s">
        <v>91</v>
      </c>
      <c r="G476" s="3" t="s">
        <v>2836</v>
      </c>
    </row>
    <row r="477" spans="1:7" ht="45" customHeight="1" x14ac:dyDescent="0.25">
      <c r="A477" s="3" t="s">
        <v>1883</v>
      </c>
      <c r="B477" s="3" t="s">
        <v>7162</v>
      </c>
      <c r="C477" s="3" t="s">
        <v>6689</v>
      </c>
      <c r="D477" s="3" t="s">
        <v>2948</v>
      </c>
      <c r="E477" s="3" t="s">
        <v>2948</v>
      </c>
      <c r="F477" s="3" t="s">
        <v>91</v>
      </c>
      <c r="G477" s="3" t="s">
        <v>2836</v>
      </c>
    </row>
    <row r="478" spans="1:7" ht="45" customHeight="1" x14ac:dyDescent="0.25">
      <c r="A478" s="3" t="s">
        <v>1886</v>
      </c>
      <c r="B478" s="3" t="s">
        <v>7163</v>
      </c>
      <c r="C478" s="3" t="s">
        <v>6689</v>
      </c>
      <c r="D478" s="3" t="s">
        <v>1317</v>
      </c>
      <c r="E478" s="3" t="s">
        <v>1317</v>
      </c>
      <c r="F478" s="3" t="s">
        <v>91</v>
      </c>
      <c r="G478" s="3" t="s">
        <v>2836</v>
      </c>
    </row>
    <row r="479" spans="1:7" ht="45" customHeight="1" x14ac:dyDescent="0.25">
      <c r="A479" s="3" t="s">
        <v>1889</v>
      </c>
      <c r="B479" s="3" t="s">
        <v>7164</v>
      </c>
      <c r="C479" s="3" t="s">
        <v>6689</v>
      </c>
      <c r="D479" s="3" t="s">
        <v>2883</v>
      </c>
      <c r="E479" s="3" t="s">
        <v>2883</v>
      </c>
      <c r="F479" s="3" t="s">
        <v>91</v>
      </c>
      <c r="G479" s="3" t="s">
        <v>2836</v>
      </c>
    </row>
    <row r="480" spans="1:7" ht="45" customHeight="1" x14ac:dyDescent="0.25">
      <c r="A480" s="3" t="s">
        <v>1891</v>
      </c>
      <c r="B480" s="3" t="s">
        <v>7165</v>
      </c>
      <c r="C480" s="3" t="s">
        <v>6689</v>
      </c>
      <c r="D480" s="3" t="s">
        <v>1317</v>
      </c>
      <c r="E480" s="3" t="s">
        <v>1317</v>
      </c>
      <c r="F480" s="3" t="s">
        <v>91</v>
      </c>
      <c r="G480" s="3" t="s">
        <v>2836</v>
      </c>
    </row>
    <row r="481" spans="1:7" ht="45" customHeight="1" x14ac:dyDescent="0.25">
      <c r="A481" s="3" t="s">
        <v>1894</v>
      </c>
      <c r="B481" s="3" t="s">
        <v>7166</v>
      </c>
      <c r="C481" s="3" t="s">
        <v>6689</v>
      </c>
      <c r="D481" s="3" t="s">
        <v>3354</v>
      </c>
      <c r="E481" s="3" t="s">
        <v>3354</v>
      </c>
      <c r="F481" s="3" t="s">
        <v>91</v>
      </c>
      <c r="G481" s="3" t="s">
        <v>2836</v>
      </c>
    </row>
    <row r="482" spans="1:7" ht="45" customHeight="1" x14ac:dyDescent="0.25">
      <c r="A482" s="3" t="s">
        <v>1897</v>
      </c>
      <c r="B482" s="3" t="s">
        <v>7167</v>
      </c>
      <c r="C482" s="3" t="s">
        <v>6689</v>
      </c>
      <c r="D482" s="3" t="s">
        <v>2937</v>
      </c>
      <c r="E482" s="3" t="s">
        <v>2937</v>
      </c>
      <c r="F482" s="3" t="s">
        <v>91</v>
      </c>
      <c r="G482" s="3" t="s">
        <v>2836</v>
      </c>
    </row>
    <row r="483" spans="1:7" ht="45" customHeight="1" x14ac:dyDescent="0.25">
      <c r="A483" s="3" t="s">
        <v>1899</v>
      </c>
      <c r="B483" s="3" t="s">
        <v>7168</v>
      </c>
      <c r="C483" s="3" t="s">
        <v>6689</v>
      </c>
      <c r="D483" s="3" t="s">
        <v>1317</v>
      </c>
      <c r="E483" s="3" t="s">
        <v>1317</v>
      </c>
      <c r="F483" s="3" t="s">
        <v>91</v>
      </c>
      <c r="G483" s="3" t="s">
        <v>2836</v>
      </c>
    </row>
    <row r="484" spans="1:7" ht="45" customHeight="1" x14ac:dyDescent="0.25">
      <c r="A484" s="3" t="s">
        <v>1902</v>
      </c>
      <c r="B484" s="3" t="s">
        <v>7169</v>
      </c>
      <c r="C484" s="3" t="s">
        <v>6689</v>
      </c>
      <c r="D484" s="3" t="s">
        <v>3358</v>
      </c>
      <c r="E484" s="3" t="s">
        <v>3358</v>
      </c>
      <c r="F484" s="3" t="s">
        <v>91</v>
      </c>
      <c r="G484" s="3" t="s">
        <v>2836</v>
      </c>
    </row>
    <row r="485" spans="1:7" ht="45" customHeight="1" x14ac:dyDescent="0.25">
      <c r="A485" s="3" t="s">
        <v>1904</v>
      </c>
      <c r="B485" s="3" t="s">
        <v>7170</v>
      </c>
      <c r="C485" s="3" t="s">
        <v>6689</v>
      </c>
      <c r="D485" s="3" t="s">
        <v>3360</v>
      </c>
      <c r="E485" s="3" t="s">
        <v>3360</v>
      </c>
      <c r="F485" s="3" t="s">
        <v>91</v>
      </c>
      <c r="G485" s="3" t="s">
        <v>2836</v>
      </c>
    </row>
    <row r="486" spans="1:7" ht="45" customHeight="1" x14ac:dyDescent="0.25">
      <c r="A486" s="3" t="s">
        <v>1910</v>
      </c>
      <c r="B486" s="3" t="s">
        <v>7171</v>
      </c>
      <c r="C486" s="3" t="s">
        <v>6689</v>
      </c>
      <c r="D486" s="3" t="s">
        <v>1317</v>
      </c>
      <c r="E486" s="3" t="s">
        <v>1317</v>
      </c>
      <c r="F486" s="3" t="s">
        <v>91</v>
      </c>
      <c r="G486" s="3" t="s">
        <v>2836</v>
      </c>
    </row>
    <row r="487" spans="1:7" ht="45" customHeight="1" x14ac:dyDescent="0.25">
      <c r="A487" s="3" t="s">
        <v>1915</v>
      </c>
      <c r="B487" s="3" t="s">
        <v>7172</v>
      </c>
      <c r="C487" s="3" t="s">
        <v>6689</v>
      </c>
      <c r="D487" s="3" t="s">
        <v>1317</v>
      </c>
      <c r="E487" s="3" t="s">
        <v>1317</v>
      </c>
      <c r="F487" s="3" t="s">
        <v>91</v>
      </c>
      <c r="G487" s="3" t="s">
        <v>2836</v>
      </c>
    </row>
    <row r="488" spans="1:7" ht="45" customHeight="1" x14ac:dyDescent="0.25">
      <c r="A488" s="3" t="s">
        <v>1920</v>
      </c>
      <c r="B488" s="3" t="s">
        <v>7173</v>
      </c>
      <c r="C488" s="3" t="s">
        <v>6689</v>
      </c>
      <c r="D488" s="3" t="s">
        <v>1317</v>
      </c>
      <c r="E488" s="3" t="s">
        <v>1317</v>
      </c>
      <c r="F488" s="3" t="s">
        <v>91</v>
      </c>
      <c r="G488" s="3" t="s">
        <v>2836</v>
      </c>
    </row>
    <row r="489" spans="1:7" ht="45" customHeight="1" x14ac:dyDescent="0.25">
      <c r="A489" s="3" t="s">
        <v>1924</v>
      </c>
      <c r="B489" s="3" t="s">
        <v>7174</v>
      </c>
      <c r="C489" s="3" t="s">
        <v>6689</v>
      </c>
      <c r="D489" s="3" t="s">
        <v>1317</v>
      </c>
      <c r="E489" s="3" t="s">
        <v>1317</v>
      </c>
      <c r="F489" s="3" t="s">
        <v>91</v>
      </c>
      <c r="G489" s="3" t="s">
        <v>2836</v>
      </c>
    </row>
    <row r="490" spans="1:7" ht="45" customHeight="1" x14ac:dyDescent="0.25">
      <c r="A490" s="3" t="s">
        <v>1928</v>
      </c>
      <c r="B490" s="3" t="s">
        <v>7175</v>
      </c>
      <c r="C490" s="3" t="s">
        <v>6689</v>
      </c>
      <c r="D490" s="3" t="s">
        <v>1317</v>
      </c>
      <c r="E490" s="3" t="s">
        <v>1317</v>
      </c>
      <c r="F490" s="3" t="s">
        <v>91</v>
      </c>
      <c r="G490" s="3" t="s">
        <v>2836</v>
      </c>
    </row>
    <row r="491" spans="1:7" ht="45" customHeight="1" x14ac:dyDescent="0.25">
      <c r="A491" s="3" t="s">
        <v>1932</v>
      </c>
      <c r="B491" s="3" t="s">
        <v>7176</v>
      </c>
      <c r="C491" s="3" t="s">
        <v>6689</v>
      </c>
      <c r="D491" s="3" t="s">
        <v>1317</v>
      </c>
      <c r="E491" s="3" t="s">
        <v>1317</v>
      </c>
      <c r="F491" s="3" t="s">
        <v>91</v>
      </c>
      <c r="G491" s="3" t="s">
        <v>2836</v>
      </c>
    </row>
    <row r="492" spans="1:7" ht="45" customHeight="1" x14ac:dyDescent="0.25">
      <c r="A492" s="3" t="s">
        <v>1936</v>
      </c>
      <c r="B492" s="3" t="s">
        <v>7177</v>
      </c>
      <c r="C492" s="3" t="s">
        <v>6689</v>
      </c>
      <c r="D492" s="3" t="s">
        <v>1317</v>
      </c>
      <c r="E492" s="3" t="s">
        <v>1317</v>
      </c>
      <c r="F492" s="3" t="s">
        <v>91</v>
      </c>
      <c r="G492" s="3" t="s">
        <v>2836</v>
      </c>
    </row>
    <row r="493" spans="1:7" ht="45" customHeight="1" x14ac:dyDescent="0.25">
      <c r="A493" s="3" t="s">
        <v>1941</v>
      </c>
      <c r="B493" s="3" t="s">
        <v>7178</v>
      </c>
      <c r="C493" s="3" t="s">
        <v>6689</v>
      </c>
      <c r="D493" s="3" t="s">
        <v>1317</v>
      </c>
      <c r="E493" s="3" t="s">
        <v>1317</v>
      </c>
      <c r="F493" s="3" t="s">
        <v>91</v>
      </c>
      <c r="G493" s="3" t="s">
        <v>2836</v>
      </c>
    </row>
    <row r="494" spans="1:7" ht="45" customHeight="1" x14ac:dyDescent="0.25">
      <c r="A494" s="3" t="s">
        <v>1947</v>
      </c>
      <c r="B494" s="3" t="s">
        <v>7179</v>
      </c>
      <c r="C494" s="3" t="s">
        <v>6689</v>
      </c>
      <c r="D494" s="3" t="s">
        <v>1317</v>
      </c>
      <c r="E494" s="3" t="s">
        <v>1317</v>
      </c>
      <c r="F494" s="3" t="s">
        <v>91</v>
      </c>
      <c r="G494" s="3" t="s">
        <v>2836</v>
      </c>
    </row>
    <row r="495" spans="1:7" ht="45" customHeight="1" x14ac:dyDescent="0.25">
      <c r="A495" s="3" t="s">
        <v>1952</v>
      </c>
      <c r="B495" s="3" t="s">
        <v>7180</v>
      </c>
      <c r="C495" s="3" t="s">
        <v>6689</v>
      </c>
      <c r="D495" s="3" t="s">
        <v>1317</v>
      </c>
      <c r="E495" s="3" t="s">
        <v>1317</v>
      </c>
      <c r="F495" s="3" t="s">
        <v>91</v>
      </c>
      <c r="G495" s="3" t="s">
        <v>2836</v>
      </c>
    </row>
    <row r="496" spans="1:7" ht="45" customHeight="1" x14ac:dyDescent="0.25">
      <c r="A496" s="3" t="s">
        <v>1957</v>
      </c>
      <c r="B496" s="3" t="s">
        <v>7181</v>
      </c>
      <c r="C496" s="3" t="s">
        <v>6689</v>
      </c>
      <c r="D496" s="3" t="s">
        <v>1317</v>
      </c>
      <c r="E496" s="3" t="s">
        <v>1317</v>
      </c>
      <c r="F496" s="3" t="s">
        <v>91</v>
      </c>
      <c r="G496" s="3" t="s">
        <v>2836</v>
      </c>
    </row>
    <row r="497" spans="1:7" ht="45" customHeight="1" x14ac:dyDescent="0.25">
      <c r="A497" s="3" t="s">
        <v>1964</v>
      </c>
      <c r="B497" s="3" t="s">
        <v>7182</v>
      </c>
      <c r="C497" s="3" t="s">
        <v>6689</v>
      </c>
      <c r="D497" s="3" t="s">
        <v>1317</v>
      </c>
      <c r="E497" s="3" t="s">
        <v>1317</v>
      </c>
      <c r="F497" s="3" t="s">
        <v>91</v>
      </c>
      <c r="G497" s="3" t="s">
        <v>2836</v>
      </c>
    </row>
    <row r="498" spans="1:7" ht="45" customHeight="1" x14ac:dyDescent="0.25">
      <c r="A498" s="3" t="s">
        <v>1966</v>
      </c>
      <c r="B498" s="3" t="s">
        <v>7183</v>
      </c>
      <c r="C498" s="3" t="s">
        <v>6689</v>
      </c>
      <c r="D498" s="3" t="s">
        <v>1317</v>
      </c>
      <c r="E498" s="3" t="s">
        <v>1317</v>
      </c>
      <c r="F498" s="3" t="s">
        <v>91</v>
      </c>
      <c r="G498" s="3" t="s">
        <v>2836</v>
      </c>
    </row>
    <row r="499" spans="1:7" ht="45" customHeight="1" x14ac:dyDescent="0.25">
      <c r="A499" s="3" t="s">
        <v>1968</v>
      </c>
      <c r="B499" s="3" t="s">
        <v>7184</v>
      </c>
      <c r="C499" s="3" t="s">
        <v>6689</v>
      </c>
      <c r="D499" s="3" t="s">
        <v>3375</v>
      </c>
      <c r="E499" s="3" t="s">
        <v>3375</v>
      </c>
      <c r="F499" s="3" t="s">
        <v>91</v>
      </c>
      <c r="G499" s="3" t="s">
        <v>2836</v>
      </c>
    </row>
    <row r="500" spans="1:7" ht="45" customHeight="1" x14ac:dyDescent="0.25">
      <c r="A500" s="3" t="s">
        <v>1973</v>
      </c>
      <c r="B500" s="3" t="s">
        <v>7185</v>
      </c>
      <c r="C500" s="3" t="s">
        <v>6689</v>
      </c>
      <c r="D500" s="3" t="s">
        <v>3138</v>
      </c>
      <c r="E500" s="3" t="s">
        <v>3138</v>
      </c>
      <c r="F500" s="3" t="s">
        <v>91</v>
      </c>
      <c r="G500" s="3" t="s">
        <v>2836</v>
      </c>
    </row>
    <row r="501" spans="1:7" ht="45" customHeight="1" x14ac:dyDescent="0.25">
      <c r="A501" s="3" t="s">
        <v>1975</v>
      </c>
      <c r="B501" s="3" t="s">
        <v>7186</v>
      </c>
      <c r="C501" s="3" t="s">
        <v>6689</v>
      </c>
      <c r="D501" s="3" t="s">
        <v>3378</v>
      </c>
      <c r="E501" s="3" t="s">
        <v>3378</v>
      </c>
      <c r="F501" s="3" t="s">
        <v>91</v>
      </c>
      <c r="G501" s="3" t="s">
        <v>2836</v>
      </c>
    </row>
    <row r="502" spans="1:7" ht="45" customHeight="1" x14ac:dyDescent="0.25">
      <c r="A502" s="3" t="s">
        <v>1977</v>
      </c>
      <c r="B502" s="3" t="s">
        <v>7187</v>
      </c>
      <c r="C502" s="3" t="s">
        <v>6689</v>
      </c>
      <c r="D502" s="3" t="s">
        <v>3380</v>
      </c>
      <c r="E502" s="3" t="s">
        <v>3380</v>
      </c>
      <c r="F502" s="3" t="s">
        <v>91</v>
      </c>
      <c r="G502" s="3" t="s">
        <v>2836</v>
      </c>
    </row>
    <row r="503" spans="1:7" ht="45" customHeight="1" x14ac:dyDescent="0.25">
      <c r="A503" s="3" t="s">
        <v>1979</v>
      </c>
      <c r="B503" s="3" t="s">
        <v>7188</v>
      </c>
      <c r="C503" s="3" t="s">
        <v>6689</v>
      </c>
      <c r="D503" s="3" t="s">
        <v>3378</v>
      </c>
      <c r="E503" s="3" t="s">
        <v>3378</v>
      </c>
      <c r="F503" s="3" t="s">
        <v>91</v>
      </c>
      <c r="G503" s="3" t="s">
        <v>2836</v>
      </c>
    </row>
    <row r="504" spans="1:7" ht="45" customHeight="1" x14ac:dyDescent="0.25">
      <c r="A504" s="3" t="s">
        <v>1981</v>
      </c>
      <c r="B504" s="3" t="s">
        <v>7189</v>
      </c>
      <c r="C504" s="3" t="s">
        <v>6689</v>
      </c>
      <c r="D504" s="3" t="s">
        <v>3380</v>
      </c>
      <c r="E504" s="3" t="s">
        <v>3380</v>
      </c>
      <c r="F504" s="3" t="s">
        <v>91</v>
      </c>
      <c r="G504" s="3" t="s">
        <v>2836</v>
      </c>
    </row>
    <row r="505" spans="1:7" ht="45" customHeight="1" x14ac:dyDescent="0.25">
      <c r="A505" s="3" t="s">
        <v>1983</v>
      </c>
      <c r="B505" s="3" t="s">
        <v>7190</v>
      </c>
      <c r="C505" s="3" t="s">
        <v>6689</v>
      </c>
      <c r="D505" s="3" t="s">
        <v>1317</v>
      </c>
      <c r="E505" s="3" t="s">
        <v>1317</v>
      </c>
      <c r="F505" s="3" t="s">
        <v>91</v>
      </c>
      <c r="G505" s="3" t="s">
        <v>2836</v>
      </c>
    </row>
    <row r="506" spans="1:7" ht="45" customHeight="1" x14ac:dyDescent="0.25">
      <c r="A506" s="3" t="s">
        <v>1985</v>
      </c>
      <c r="B506" s="3" t="s">
        <v>7191</v>
      </c>
      <c r="C506" s="3" t="s">
        <v>6689</v>
      </c>
      <c r="D506" s="3" t="s">
        <v>3385</v>
      </c>
      <c r="E506" s="3" t="s">
        <v>3385</v>
      </c>
      <c r="F506" s="3" t="s">
        <v>91</v>
      </c>
      <c r="G506" s="3" t="s">
        <v>2836</v>
      </c>
    </row>
    <row r="507" spans="1:7" ht="45" customHeight="1" x14ac:dyDescent="0.25">
      <c r="A507" s="3" t="s">
        <v>1987</v>
      </c>
      <c r="B507" s="3" t="s">
        <v>7192</v>
      </c>
      <c r="C507" s="3" t="s">
        <v>6689</v>
      </c>
      <c r="D507" s="3" t="s">
        <v>1317</v>
      </c>
      <c r="E507" s="3" t="s">
        <v>1317</v>
      </c>
      <c r="F507" s="3" t="s">
        <v>91</v>
      </c>
      <c r="G507" s="3" t="s">
        <v>2836</v>
      </c>
    </row>
    <row r="508" spans="1:7" ht="45" customHeight="1" x14ac:dyDescent="0.25">
      <c r="A508" s="3" t="s">
        <v>1989</v>
      </c>
      <c r="B508" s="3" t="s">
        <v>7193</v>
      </c>
      <c r="C508" s="3" t="s">
        <v>6689</v>
      </c>
      <c r="D508" s="3" t="s">
        <v>1317</v>
      </c>
      <c r="E508" s="3" t="s">
        <v>1317</v>
      </c>
      <c r="F508" s="3" t="s">
        <v>91</v>
      </c>
      <c r="G508" s="3" t="s">
        <v>2836</v>
      </c>
    </row>
    <row r="509" spans="1:7" ht="45" customHeight="1" x14ac:dyDescent="0.25">
      <c r="A509" s="3" t="s">
        <v>1991</v>
      </c>
      <c r="B509" s="3" t="s">
        <v>7194</v>
      </c>
      <c r="C509" s="3" t="s">
        <v>6689</v>
      </c>
      <c r="D509" s="3" t="s">
        <v>1317</v>
      </c>
      <c r="E509" s="3" t="s">
        <v>1317</v>
      </c>
      <c r="F509" s="3" t="s">
        <v>91</v>
      </c>
      <c r="G509" s="3" t="s">
        <v>2836</v>
      </c>
    </row>
    <row r="510" spans="1:7" ht="45" customHeight="1" x14ac:dyDescent="0.25">
      <c r="A510" s="3" t="s">
        <v>1993</v>
      </c>
      <c r="B510" s="3" t="s">
        <v>7195</v>
      </c>
      <c r="C510" s="3" t="s">
        <v>6689</v>
      </c>
      <c r="D510" s="3" t="s">
        <v>1317</v>
      </c>
      <c r="E510" s="3" t="s">
        <v>1317</v>
      </c>
      <c r="F510" s="3" t="s">
        <v>91</v>
      </c>
      <c r="G510" s="3" t="s">
        <v>2836</v>
      </c>
    </row>
    <row r="511" spans="1:7" ht="45" customHeight="1" x14ac:dyDescent="0.25">
      <c r="A511" s="3" t="s">
        <v>1995</v>
      </c>
      <c r="B511" s="3" t="s">
        <v>7196</v>
      </c>
      <c r="C511" s="3" t="s">
        <v>6689</v>
      </c>
      <c r="D511" s="3" t="s">
        <v>1317</v>
      </c>
      <c r="E511" s="3" t="s">
        <v>1317</v>
      </c>
      <c r="F511" s="3" t="s">
        <v>91</v>
      </c>
      <c r="G511" s="3" t="s">
        <v>2836</v>
      </c>
    </row>
    <row r="512" spans="1:7" ht="45" customHeight="1" x14ac:dyDescent="0.25">
      <c r="A512" s="3" t="s">
        <v>1998</v>
      </c>
      <c r="B512" s="3" t="s">
        <v>7197</v>
      </c>
      <c r="C512" s="3" t="s">
        <v>6689</v>
      </c>
      <c r="D512" s="3" t="s">
        <v>3155</v>
      </c>
      <c r="E512" s="3" t="s">
        <v>3155</v>
      </c>
      <c r="F512" s="3" t="s">
        <v>91</v>
      </c>
      <c r="G512" s="3" t="s">
        <v>2836</v>
      </c>
    </row>
    <row r="513" spans="1:7" ht="45" customHeight="1" x14ac:dyDescent="0.25">
      <c r="A513" s="3" t="s">
        <v>2001</v>
      </c>
      <c r="B513" s="3" t="s">
        <v>7198</v>
      </c>
      <c r="C513" s="3" t="s">
        <v>6689</v>
      </c>
      <c r="D513" s="3" t="s">
        <v>2903</v>
      </c>
      <c r="E513" s="3" t="s">
        <v>2903</v>
      </c>
      <c r="F513" s="3" t="s">
        <v>91</v>
      </c>
      <c r="G513" s="3" t="s">
        <v>2836</v>
      </c>
    </row>
    <row r="514" spans="1:7" ht="45" customHeight="1" x14ac:dyDescent="0.25">
      <c r="A514" s="3" t="s">
        <v>2004</v>
      </c>
      <c r="B514" s="3" t="s">
        <v>7199</v>
      </c>
      <c r="C514" s="3" t="s">
        <v>6689</v>
      </c>
      <c r="D514" s="3" t="s">
        <v>2903</v>
      </c>
      <c r="E514" s="3" t="s">
        <v>2903</v>
      </c>
      <c r="F514" s="3" t="s">
        <v>91</v>
      </c>
      <c r="G514" s="3" t="s">
        <v>2836</v>
      </c>
    </row>
    <row r="515" spans="1:7" ht="45" customHeight="1" x14ac:dyDescent="0.25">
      <c r="A515" s="3" t="s">
        <v>2007</v>
      </c>
      <c r="B515" s="3" t="s">
        <v>7200</v>
      </c>
      <c r="C515" s="3" t="s">
        <v>6689</v>
      </c>
      <c r="D515" s="3" t="s">
        <v>2903</v>
      </c>
      <c r="E515" s="3" t="s">
        <v>2903</v>
      </c>
      <c r="F515" s="3" t="s">
        <v>91</v>
      </c>
      <c r="G515" s="3" t="s">
        <v>2836</v>
      </c>
    </row>
    <row r="516" spans="1:7" ht="45" customHeight="1" x14ac:dyDescent="0.25">
      <c r="A516" s="3" t="s">
        <v>2010</v>
      </c>
      <c r="B516" s="3" t="s">
        <v>7201</v>
      </c>
      <c r="C516" s="3" t="s">
        <v>6689</v>
      </c>
      <c r="D516" s="3" t="s">
        <v>3155</v>
      </c>
      <c r="E516" s="3" t="s">
        <v>3155</v>
      </c>
      <c r="F516" s="3" t="s">
        <v>91</v>
      </c>
      <c r="G516" s="3" t="s">
        <v>2836</v>
      </c>
    </row>
    <row r="517" spans="1:7" ht="45" customHeight="1" x14ac:dyDescent="0.25">
      <c r="A517" s="3" t="s">
        <v>2012</v>
      </c>
      <c r="B517" s="3" t="s">
        <v>7202</v>
      </c>
      <c r="C517" s="3" t="s">
        <v>6689</v>
      </c>
      <c r="D517" s="3" t="s">
        <v>3208</v>
      </c>
      <c r="E517" s="3" t="s">
        <v>3208</v>
      </c>
      <c r="F517" s="3" t="s">
        <v>91</v>
      </c>
      <c r="G517" s="3" t="s">
        <v>2836</v>
      </c>
    </row>
    <row r="518" spans="1:7" ht="45" customHeight="1" x14ac:dyDescent="0.25">
      <c r="A518" s="3" t="s">
        <v>2015</v>
      </c>
      <c r="B518" s="3" t="s">
        <v>7203</v>
      </c>
      <c r="C518" s="3" t="s">
        <v>6689</v>
      </c>
      <c r="D518" s="3" t="s">
        <v>3153</v>
      </c>
      <c r="E518" s="3" t="s">
        <v>3153</v>
      </c>
      <c r="F518" s="3" t="s">
        <v>91</v>
      </c>
      <c r="G518" s="3" t="s">
        <v>2836</v>
      </c>
    </row>
    <row r="519" spans="1:7" ht="45" customHeight="1" x14ac:dyDescent="0.25">
      <c r="A519" s="3" t="s">
        <v>2018</v>
      </c>
      <c r="B519" s="3" t="s">
        <v>7204</v>
      </c>
      <c r="C519" s="3" t="s">
        <v>6689</v>
      </c>
      <c r="D519" s="3" t="s">
        <v>1317</v>
      </c>
      <c r="E519" s="3" t="s">
        <v>1317</v>
      </c>
      <c r="F519" s="3" t="s">
        <v>91</v>
      </c>
      <c r="G519" s="3" t="s">
        <v>2836</v>
      </c>
    </row>
    <row r="520" spans="1:7" ht="45" customHeight="1" x14ac:dyDescent="0.25">
      <c r="A520" s="3" t="s">
        <v>2021</v>
      </c>
      <c r="B520" s="3" t="s">
        <v>7205</v>
      </c>
      <c r="C520" s="3" t="s">
        <v>6689</v>
      </c>
      <c r="D520" s="3" t="s">
        <v>1317</v>
      </c>
      <c r="E520" s="3" t="s">
        <v>1317</v>
      </c>
      <c r="F520" s="3" t="s">
        <v>91</v>
      </c>
      <c r="G520" s="3" t="s">
        <v>2836</v>
      </c>
    </row>
    <row r="521" spans="1:7" ht="45" customHeight="1" x14ac:dyDescent="0.25">
      <c r="A521" s="3" t="s">
        <v>2023</v>
      </c>
      <c r="B521" s="3" t="s">
        <v>7206</v>
      </c>
      <c r="C521" s="3" t="s">
        <v>6689</v>
      </c>
      <c r="D521" s="3" t="s">
        <v>1317</v>
      </c>
      <c r="E521" s="3" t="s">
        <v>1317</v>
      </c>
      <c r="F521" s="3" t="s">
        <v>91</v>
      </c>
      <c r="G521" s="3" t="s">
        <v>2836</v>
      </c>
    </row>
    <row r="522" spans="1:7" ht="45" customHeight="1" x14ac:dyDescent="0.25">
      <c r="A522" s="3" t="s">
        <v>2025</v>
      </c>
      <c r="B522" s="3" t="s">
        <v>7207</v>
      </c>
      <c r="C522" s="3" t="s">
        <v>6689</v>
      </c>
      <c r="D522" s="3" t="s">
        <v>2986</v>
      </c>
      <c r="E522" s="3" t="s">
        <v>2986</v>
      </c>
      <c r="F522" s="3" t="s">
        <v>91</v>
      </c>
      <c r="G522" s="3" t="s">
        <v>2836</v>
      </c>
    </row>
    <row r="523" spans="1:7" ht="45" customHeight="1" x14ac:dyDescent="0.25">
      <c r="A523" s="3" t="s">
        <v>2028</v>
      </c>
      <c r="B523" s="3" t="s">
        <v>7208</v>
      </c>
      <c r="C523" s="3" t="s">
        <v>6689</v>
      </c>
      <c r="D523" s="3" t="s">
        <v>3403</v>
      </c>
      <c r="E523" s="3" t="s">
        <v>3403</v>
      </c>
      <c r="F523" s="3" t="s">
        <v>91</v>
      </c>
      <c r="G523" s="3" t="s">
        <v>2836</v>
      </c>
    </row>
    <row r="524" spans="1:7" ht="45" customHeight="1" x14ac:dyDescent="0.25">
      <c r="A524" s="3" t="s">
        <v>2031</v>
      </c>
      <c r="B524" s="3" t="s">
        <v>7209</v>
      </c>
      <c r="C524" s="3" t="s">
        <v>6689</v>
      </c>
      <c r="D524" s="3" t="s">
        <v>2943</v>
      </c>
      <c r="E524" s="3" t="s">
        <v>2943</v>
      </c>
      <c r="F524" s="3" t="s">
        <v>91</v>
      </c>
      <c r="G524" s="3" t="s">
        <v>2836</v>
      </c>
    </row>
    <row r="525" spans="1:7" ht="45" customHeight="1" x14ac:dyDescent="0.25">
      <c r="A525" s="3" t="s">
        <v>2033</v>
      </c>
      <c r="B525" s="3" t="s">
        <v>7210</v>
      </c>
      <c r="C525" s="3" t="s">
        <v>6689</v>
      </c>
      <c r="D525" s="3" t="s">
        <v>1317</v>
      </c>
      <c r="E525" s="3" t="s">
        <v>1317</v>
      </c>
      <c r="F525" s="3" t="s">
        <v>91</v>
      </c>
      <c r="G525" s="3" t="s">
        <v>2836</v>
      </c>
    </row>
    <row r="526" spans="1:7" ht="45" customHeight="1" x14ac:dyDescent="0.25">
      <c r="A526" s="3" t="s">
        <v>2038</v>
      </c>
      <c r="B526" s="3" t="s">
        <v>7211</v>
      </c>
      <c r="C526" s="3" t="s">
        <v>6689</v>
      </c>
      <c r="D526" s="3" t="s">
        <v>1317</v>
      </c>
      <c r="E526" s="3" t="s">
        <v>1317</v>
      </c>
      <c r="F526" s="3" t="s">
        <v>91</v>
      </c>
      <c r="G526" s="3" t="s">
        <v>2836</v>
      </c>
    </row>
    <row r="527" spans="1:7" ht="45" customHeight="1" x14ac:dyDescent="0.25">
      <c r="A527" s="3" t="s">
        <v>2043</v>
      </c>
      <c r="B527" s="3" t="s">
        <v>7212</v>
      </c>
      <c r="C527" s="3" t="s">
        <v>6689</v>
      </c>
      <c r="D527" s="3" t="s">
        <v>1317</v>
      </c>
      <c r="E527" s="3" t="s">
        <v>1317</v>
      </c>
      <c r="F527" s="3" t="s">
        <v>91</v>
      </c>
      <c r="G527" s="3" t="s">
        <v>2836</v>
      </c>
    </row>
    <row r="528" spans="1:7" ht="45" customHeight="1" x14ac:dyDescent="0.25">
      <c r="A528" s="3" t="s">
        <v>2047</v>
      </c>
      <c r="B528" s="3" t="s">
        <v>7213</v>
      </c>
      <c r="C528" s="3" t="s">
        <v>6689</v>
      </c>
      <c r="D528" s="3" t="s">
        <v>1317</v>
      </c>
      <c r="E528" s="3" t="s">
        <v>1317</v>
      </c>
      <c r="F528" s="3" t="s">
        <v>91</v>
      </c>
      <c r="G528" s="3" t="s">
        <v>2836</v>
      </c>
    </row>
    <row r="529" spans="1:7" ht="45" customHeight="1" x14ac:dyDescent="0.25">
      <c r="A529" s="3" t="s">
        <v>2052</v>
      </c>
      <c r="B529" s="3" t="s">
        <v>7214</v>
      </c>
      <c r="C529" s="3" t="s">
        <v>6689</v>
      </c>
      <c r="D529" s="3" t="s">
        <v>1317</v>
      </c>
      <c r="E529" s="3" t="s">
        <v>1317</v>
      </c>
      <c r="F529" s="3" t="s">
        <v>91</v>
      </c>
      <c r="G529" s="3" t="s">
        <v>2836</v>
      </c>
    </row>
    <row r="530" spans="1:7" ht="45" customHeight="1" x14ac:dyDescent="0.25">
      <c r="A530" s="3" t="s">
        <v>2058</v>
      </c>
      <c r="B530" s="3" t="s">
        <v>7215</v>
      </c>
      <c r="C530" s="3" t="s">
        <v>6689</v>
      </c>
      <c r="D530" s="3" t="s">
        <v>1317</v>
      </c>
      <c r="E530" s="3" t="s">
        <v>1317</v>
      </c>
      <c r="F530" s="3" t="s">
        <v>91</v>
      </c>
      <c r="G530" s="3" t="s">
        <v>2836</v>
      </c>
    </row>
    <row r="531" spans="1:7" ht="45" customHeight="1" x14ac:dyDescent="0.25">
      <c r="A531" s="3" t="s">
        <v>2064</v>
      </c>
      <c r="B531" s="3" t="s">
        <v>7216</v>
      </c>
      <c r="C531" s="3" t="s">
        <v>6689</v>
      </c>
      <c r="D531" s="3" t="s">
        <v>1317</v>
      </c>
      <c r="E531" s="3" t="s">
        <v>1317</v>
      </c>
      <c r="F531" s="3" t="s">
        <v>91</v>
      </c>
      <c r="G531" s="3" t="s">
        <v>2836</v>
      </c>
    </row>
    <row r="532" spans="1:7" ht="45" customHeight="1" x14ac:dyDescent="0.25">
      <c r="A532" s="3" t="s">
        <v>2069</v>
      </c>
      <c r="B532" s="3" t="s">
        <v>7217</v>
      </c>
      <c r="C532" s="3" t="s">
        <v>6689</v>
      </c>
      <c r="D532" s="3" t="s">
        <v>1317</v>
      </c>
      <c r="E532" s="3" t="s">
        <v>1317</v>
      </c>
      <c r="F532" s="3" t="s">
        <v>91</v>
      </c>
      <c r="G532" s="3" t="s">
        <v>2836</v>
      </c>
    </row>
    <row r="533" spans="1:7" ht="45" customHeight="1" x14ac:dyDescent="0.25">
      <c r="A533" s="3" t="s">
        <v>2075</v>
      </c>
      <c r="B533" s="3" t="s">
        <v>7218</v>
      </c>
      <c r="C533" s="3" t="s">
        <v>6689</v>
      </c>
      <c r="D533" s="3" t="s">
        <v>1317</v>
      </c>
      <c r="E533" s="3" t="s">
        <v>1317</v>
      </c>
      <c r="F533" s="3" t="s">
        <v>91</v>
      </c>
      <c r="G533" s="3" t="s">
        <v>2836</v>
      </c>
    </row>
    <row r="534" spans="1:7" ht="45" customHeight="1" x14ac:dyDescent="0.25">
      <c r="A534" s="3" t="s">
        <v>2080</v>
      </c>
      <c r="B534" s="3" t="s">
        <v>7219</v>
      </c>
      <c r="C534" s="3" t="s">
        <v>6689</v>
      </c>
      <c r="D534" s="3" t="s">
        <v>1317</v>
      </c>
      <c r="E534" s="3" t="s">
        <v>1317</v>
      </c>
      <c r="F534" s="3" t="s">
        <v>91</v>
      </c>
      <c r="G534" s="3" t="s">
        <v>2836</v>
      </c>
    </row>
    <row r="535" spans="1:7" ht="45" customHeight="1" x14ac:dyDescent="0.25">
      <c r="A535" s="3" t="s">
        <v>2086</v>
      </c>
      <c r="B535" s="3" t="s">
        <v>7220</v>
      </c>
      <c r="C535" s="3" t="s">
        <v>6689</v>
      </c>
      <c r="D535" s="3" t="s">
        <v>1317</v>
      </c>
      <c r="E535" s="3" t="s">
        <v>1317</v>
      </c>
      <c r="F535" s="3" t="s">
        <v>91</v>
      </c>
      <c r="G535" s="3" t="s">
        <v>2836</v>
      </c>
    </row>
    <row r="536" spans="1:7" ht="45" customHeight="1" x14ac:dyDescent="0.25">
      <c r="A536" s="3" t="s">
        <v>2091</v>
      </c>
      <c r="B536" s="3" t="s">
        <v>7221</v>
      </c>
      <c r="C536" s="3" t="s">
        <v>6689</v>
      </c>
      <c r="D536" s="3" t="s">
        <v>1317</v>
      </c>
      <c r="E536" s="3" t="s">
        <v>1317</v>
      </c>
      <c r="F536" s="3" t="s">
        <v>91</v>
      </c>
      <c r="G536" s="3" t="s">
        <v>2836</v>
      </c>
    </row>
    <row r="537" spans="1:7" ht="45" customHeight="1" x14ac:dyDescent="0.25">
      <c r="A537" s="3" t="s">
        <v>2096</v>
      </c>
      <c r="B537" s="3" t="s">
        <v>7222</v>
      </c>
      <c r="C537" s="3" t="s">
        <v>6689</v>
      </c>
      <c r="D537" s="3" t="s">
        <v>1317</v>
      </c>
      <c r="E537" s="3" t="s">
        <v>1317</v>
      </c>
      <c r="F537" s="3" t="s">
        <v>91</v>
      </c>
      <c r="G537" s="3" t="s">
        <v>2836</v>
      </c>
    </row>
    <row r="538" spans="1:7" ht="45" customHeight="1" x14ac:dyDescent="0.25">
      <c r="A538" s="3" t="s">
        <v>2100</v>
      </c>
      <c r="B538" s="3" t="s">
        <v>7223</v>
      </c>
      <c r="C538" s="3" t="s">
        <v>6689</v>
      </c>
      <c r="D538" s="3" t="s">
        <v>1317</v>
      </c>
      <c r="E538" s="3" t="s">
        <v>1317</v>
      </c>
      <c r="F538" s="3" t="s">
        <v>91</v>
      </c>
      <c r="G538" s="3" t="s">
        <v>2836</v>
      </c>
    </row>
    <row r="539" spans="1:7" ht="45" customHeight="1" x14ac:dyDescent="0.25">
      <c r="A539" s="3" t="s">
        <v>2105</v>
      </c>
      <c r="B539" s="3" t="s">
        <v>7224</v>
      </c>
      <c r="C539" s="3" t="s">
        <v>6689</v>
      </c>
      <c r="D539" s="3" t="s">
        <v>1317</v>
      </c>
      <c r="E539" s="3" t="s">
        <v>1317</v>
      </c>
      <c r="F539" s="3" t="s">
        <v>91</v>
      </c>
      <c r="G539" s="3" t="s">
        <v>2836</v>
      </c>
    </row>
    <row r="540" spans="1:7" ht="45" customHeight="1" x14ac:dyDescent="0.25">
      <c r="A540" s="3" t="s">
        <v>2107</v>
      </c>
      <c r="B540" s="3" t="s">
        <v>7225</v>
      </c>
      <c r="C540" s="3" t="s">
        <v>6689</v>
      </c>
      <c r="D540" s="3" t="s">
        <v>1317</v>
      </c>
      <c r="E540" s="3" t="s">
        <v>1317</v>
      </c>
      <c r="F540" s="3" t="s">
        <v>91</v>
      </c>
      <c r="G540" s="3" t="s">
        <v>2836</v>
      </c>
    </row>
    <row r="541" spans="1:7" ht="45" customHeight="1" x14ac:dyDescent="0.25">
      <c r="A541" s="3" t="s">
        <v>2110</v>
      </c>
      <c r="B541" s="3" t="s">
        <v>7226</v>
      </c>
      <c r="C541" s="3" t="s">
        <v>6689</v>
      </c>
      <c r="D541" s="3" t="s">
        <v>1317</v>
      </c>
      <c r="E541" s="3" t="s">
        <v>1317</v>
      </c>
      <c r="F541" s="3" t="s">
        <v>91</v>
      </c>
      <c r="G541" s="3" t="s">
        <v>2836</v>
      </c>
    </row>
    <row r="542" spans="1:7" ht="45" customHeight="1" x14ac:dyDescent="0.25">
      <c r="A542" s="3" t="s">
        <v>2112</v>
      </c>
      <c r="B542" s="3" t="s">
        <v>7227</v>
      </c>
      <c r="C542" s="3" t="s">
        <v>6689</v>
      </c>
      <c r="D542" s="3" t="s">
        <v>1317</v>
      </c>
      <c r="E542" s="3" t="s">
        <v>1317</v>
      </c>
      <c r="F542" s="3" t="s">
        <v>91</v>
      </c>
      <c r="G542" s="3" t="s">
        <v>2836</v>
      </c>
    </row>
    <row r="543" spans="1:7" ht="45" customHeight="1" x14ac:dyDescent="0.25">
      <c r="A543" s="3" t="s">
        <v>2114</v>
      </c>
      <c r="B543" s="3" t="s">
        <v>7228</v>
      </c>
      <c r="C543" s="3" t="s">
        <v>6689</v>
      </c>
      <c r="D543" s="3" t="s">
        <v>1317</v>
      </c>
      <c r="E543" s="3" t="s">
        <v>1317</v>
      </c>
      <c r="F543" s="3" t="s">
        <v>91</v>
      </c>
      <c r="G543" s="3" t="s">
        <v>2836</v>
      </c>
    </row>
    <row r="544" spans="1:7" ht="45" customHeight="1" x14ac:dyDescent="0.25">
      <c r="A544" s="3" t="s">
        <v>2116</v>
      </c>
      <c r="B544" s="3" t="s">
        <v>7229</v>
      </c>
      <c r="C544" s="3" t="s">
        <v>6689</v>
      </c>
      <c r="D544" s="3" t="s">
        <v>1317</v>
      </c>
      <c r="E544" s="3" t="s">
        <v>1317</v>
      </c>
      <c r="F544" s="3" t="s">
        <v>91</v>
      </c>
      <c r="G544" s="3" t="s">
        <v>2836</v>
      </c>
    </row>
    <row r="545" spans="1:7" ht="45" customHeight="1" x14ac:dyDescent="0.25">
      <c r="A545" s="3" t="s">
        <v>2119</v>
      </c>
      <c r="B545" s="3" t="s">
        <v>7230</v>
      </c>
      <c r="C545" s="3" t="s">
        <v>6689</v>
      </c>
      <c r="D545" s="3" t="s">
        <v>1317</v>
      </c>
      <c r="E545" s="3" t="s">
        <v>1317</v>
      </c>
      <c r="F545" s="3" t="s">
        <v>91</v>
      </c>
      <c r="G545" s="3" t="s">
        <v>2836</v>
      </c>
    </row>
    <row r="546" spans="1:7" ht="45" customHeight="1" x14ac:dyDescent="0.25">
      <c r="A546" s="3" t="s">
        <v>2121</v>
      </c>
      <c r="B546" s="3" t="s">
        <v>7231</v>
      </c>
      <c r="C546" s="3" t="s">
        <v>6689</v>
      </c>
      <c r="D546" s="3" t="s">
        <v>1317</v>
      </c>
      <c r="E546" s="3" t="s">
        <v>1317</v>
      </c>
      <c r="F546" s="3" t="s">
        <v>91</v>
      </c>
      <c r="G546" s="3" t="s">
        <v>2836</v>
      </c>
    </row>
    <row r="547" spans="1:7" ht="45" customHeight="1" x14ac:dyDescent="0.25">
      <c r="A547" s="3" t="s">
        <v>2123</v>
      </c>
      <c r="B547" s="3" t="s">
        <v>7232</v>
      </c>
      <c r="C547" s="3" t="s">
        <v>6689</v>
      </c>
      <c r="D547" s="3" t="s">
        <v>1317</v>
      </c>
      <c r="E547" s="3" t="s">
        <v>1317</v>
      </c>
      <c r="F547" s="3" t="s">
        <v>91</v>
      </c>
      <c r="G547" s="3" t="s">
        <v>2836</v>
      </c>
    </row>
    <row r="548" spans="1:7" ht="45" customHeight="1" x14ac:dyDescent="0.25">
      <c r="A548" s="3" t="s">
        <v>2126</v>
      </c>
      <c r="B548" s="3" t="s">
        <v>7233</v>
      </c>
      <c r="C548" s="3" t="s">
        <v>6689</v>
      </c>
      <c r="D548" s="3" t="s">
        <v>1317</v>
      </c>
      <c r="E548" s="3" t="s">
        <v>1317</v>
      </c>
      <c r="F548" s="3" t="s">
        <v>91</v>
      </c>
      <c r="G548" s="3" t="s">
        <v>2836</v>
      </c>
    </row>
    <row r="549" spans="1:7" ht="45" customHeight="1" x14ac:dyDescent="0.25">
      <c r="A549" s="3" t="s">
        <v>2128</v>
      </c>
      <c r="B549" s="3" t="s">
        <v>7234</v>
      </c>
      <c r="C549" s="3" t="s">
        <v>6689</v>
      </c>
      <c r="D549" s="3" t="s">
        <v>1317</v>
      </c>
      <c r="E549" s="3" t="s">
        <v>1317</v>
      </c>
      <c r="F549" s="3" t="s">
        <v>91</v>
      </c>
      <c r="G549" s="3" t="s">
        <v>2836</v>
      </c>
    </row>
    <row r="550" spans="1:7" ht="45" customHeight="1" x14ac:dyDescent="0.25">
      <c r="A550" s="3" t="s">
        <v>2130</v>
      </c>
      <c r="B550" s="3" t="s">
        <v>7235</v>
      </c>
      <c r="C550" s="3" t="s">
        <v>6689</v>
      </c>
      <c r="D550" s="3" t="s">
        <v>3431</v>
      </c>
      <c r="E550" s="3" t="s">
        <v>3431</v>
      </c>
      <c r="F550" s="3" t="s">
        <v>91</v>
      </c>
      <c r="G550" s="3" t="s">
        <v>2836</v>
      </c>
    </row>
    <row r="551" spans="1:7" ht="45" customHeight="1" x14ac:dyDescent="0.25">
      <c r="A551" s="3" t="s">
        <v>2132</v>
      </c>
      <c r="B551" s="3" t="s">
        <v>7236</v>
      </c>
      <c r="C551" s="3" t="s">
        <v>6689</v>
      </c>
      <c r="D551" s="3" t="s">
        <v>1317</v>
      </c>
      <c r="E551" s="3" t="s">
        <v>1317</v>
      </c>
      <c r="F551" s="3" t="s">
        <v>91</v>
      </c>
      <c r="G551" s="3" t="s">
        <v>2836</v>
      </c>
    </row>
    <row r="552" spans="1:7" ht="45" customHeight="1" x14ac:dyDescent="0.25">
      <c r="A552" s="3" t="s">
        <v>2134</v>
      </c>
      <c r="B552" s="3" t="s">
        <v>7237</v>
      </c>
      <c r="C552" s="3" t="s">
        <v>6689</v>
      </c>
      <c r="D552" s="3" t="s">
        <v>1317</v>
      </c>
      <c r="E552" s="3" t="s">
        <v>1317</v>
      </c>
      <c r="F552" s="3" t="s">
        <v>91</v>
      </c>
      <c r="G552" s="3" t="s">
        <v>2836</v>
      </c>
    </row>
    <row r="553" spans="1:7" ht="45" customHeight="1" x14ac:dyDescent="0.25">
      <c r="A553" s="3" t="s">
        <v>2137</v>
      </c>
      <c r="B553" s="3" t="s">
        <v>7238</v>
      </c>
      <c r="C553" s="3" t="s">
        <v>6689</v>
      </c>
      <c r="D553" s="3" t="s">
        <v>3260</v>
      </c>
      <c r="E553" s="3" t="s">
        <v>3260</v>
      </c>
      <c r="F553" s="3" t="s">
        <v>91</v>
      </c>
      <c r="G553" s="3" t="s">
        <v>2836</v>
      </c>
    </row>
    <row r="554" spans="1:7" ht="45" customHeight="1" x14ac:dyDescent="0.25">
      <c r="A554" s="3" t="s">
        <v>2140</v>
      </c>
      <c r="B554" s="3" t="s">
        <v>7239</v>
      </c>
      <c r="C554" s="3" t="s">
        <v>6689</v>
      </c>
      <c r="D554" s="3" t="s">
        <v>1317</v>
      </c>
      <c r="E554" s="3" t="s">
        <v>1317</v>
      </c>
      <c r="F554" s="3" t="s">
        <v>91</v>
      </c>
      <c r="G554" s="3" t="s">
        <v>2836</v>
      </c>
    </row>
    <row r="555" spans="1:7" ht="45" customHeight="1" x14ac:dyDescent="0.25">
      <c r="A555" s="3" t="s">
        <v>2142</v>
      </c>
      <c r="B555" s="3" t="s">
        <v>7240</v>
      </c>
      <c r="C555" s="3" t="s">
        <v>6689</v>
      </c>
      <c r="D555" s="3" t="s">
        <v>2903</v>
      </c>
      <c r="E555" s="3" t="s">
        <v>2903</v>
      </c>
      <c r="F555" s="3" t="s">
        <v>91</v>
      </c>
      <c r="G555" s="3" t="s">
        <v>2836</v>
      </c>
    </row>
    <row r="556" spans="1:7" ht="45" customHeight="1" x14ac:dyDescent="0.25">
      <c r="A556" s="3" t="s">
        <v>2145</v>
      </c>
      <c r="B556" s="3" t="s">
        <v>7241</v>
      </c>
      <c r="C556" s="3" t="s">
        <v>6689</v>
      </c>
      <c r="D556" s="3" t="s">
        <v>3153</v>
      </c>
      <c r="E556" s="3" t="s">
        <v>3153</v>
      </c>
      <c r="F556" s="3" t="s">
        <v>91</v>
      </c>
      <c r="G556" s="3" t="s">
        <v>2836</v>
      </c>
    </row>
    <row r="557" spans="1:7" ht="45" customHeight="1" x14ac:dyDescent="0.25">
      <c r="A557" s="3" t="s">
        <v>2148</v>
      </c>
      <c r="B557" s="3" t="s">
        <v>7242</v>
      </c>
      <c r="C557" s="3" t="s">
        <v>6689</v>
      </c>
      <c r="D557" s="3" t="s">
        <v>3208</v>
      </c>
      <c r="E557" s="3" t="s">
        <v>3208</v>
      </c>
      <c r="F557" s="3" t="s">
        <v>91</v>
      </c>
      <c r="G557" s="3" t="s">
        <v>2836</v>
      </c>
    </row>
    <row r="558" spans="1:7" ht="45" customHeight="1" x14ac:dyDescent="0.25">
      <c r="A558" s="3" t="s">
        <v>2151</v>
      </c>
      <c r="B558" s="3" t="s">
        <v>7243</v>
      </c>
      <c r="C558" s="3" t="s">
        <v>6689</v>
      </c>
      <c r="D558" s="3" t="s">
        <v>2903</v>
      </c>
      <c r="E558" s="3" t="s">
        <v>2903</v>
      </c>
      <c r="F558" s="3" t="s">
        <v>91</v>
      </c>
      <c r="G558" s="3" t="s">
        <v>2836</v>
      </c>
    </row>
    <row r="559" spans="1:7" ht="45" customHeight="1" x14ac:dyDescent="0.25">
      <c r="A559" s="3" t="s">
        <v>2154</v>
      </c>
      <c r="B559" s="3" t="s">
        <v>7244</v>
      </c>
      <c r="C559" s="3" t="s">
        <v>6689</v>
      </c>
      <c r="D559" s="3" t="s">
        <v>1317</v>
      </c>
      <c r="E559" s="3" t="s">
        <v>1317</v>
      </c>
      <c r="F559" s="3" t="s">
        <v>91</v>
      </c>
      <c r="G559" s="3" t="s">
        <v>2836</v>
      </c>
    </row>
    <row r="560" spans="1:7" ht="45" customHeight="1" x14ac:dyDescent="0.25">
      <c r="A560" s="3" t="s">
        <v>2159</v>
      </c>
      <c r="B560" s="3" t="s">
        <v>7245</v>
      </c>
      <c r="C560" s="3" t="s">
        <v>6689</v>
      </c>
      <c r="D560" s="3" t="s">
        <v>3442</v>
      </c>
      <c r="E560" s="3" t="s">
        <v>3442</v>
      </c>
      <c r="F560" s="3" t="s">
        <v>91</v>
      </c>
      <c r="G560" s="3" t="s">
        <v>2836</v>
      </c>
    </row>
    <row r="561" spans="1:7" ht="45" customHeight="1" x14ac:dyDescent="0.25">
      <c r="A561" s="3" t="s">
        <v>2162</v>
      </c>
      <c r="B561" s="3" t="s">
        <v>7246</v>
      </c>
      <c r="C561" s="3" t="s">
        <v>6689</v>
      </c>
      <c r="D561" s="3" t="s">
        <v>1317</v>
      </c>
      <c r="E561" s="3" t="s">
        <v>1317</v>
      </c>
      <c r="F561" s="3" t="s">
        <v>91</v>
      </c>
      <c r="G561" s="3" t="s">
        <v>2836</v>
      </c>
    </row>
    <row r="562" spans="1:7" ht="45" customHeight="1" x14ac:dyDescent="0.25">
      <c r="A562" s="3" t="s">
        <v>2165</v>
      </c>
      <c r="B562" s="3" t="s">
        <v>7247</v>
      </c>
      <c r="C562" s="3" t="s">
        <v>6689</v>
      </c>
      <c r="D562" s="3" t="s">
        <v>1317</v>
      </c>
      <c r="E562" s="3" t="s">
        <v>1317</v>
      </c>
      <c r="F562" s="3" t="s">
        <v>91</v>
      </c>
      <c r="G562" s="3" t="s">
        <v>2836</v>
      </c>
    </row>
    <row r="563" spans="1:7" ht="45" customHeight="1" x14ac:dyDescent="0.25">
      <c r="A563" s="3" t="s">
        <v>2168</v>
      </c>
      <c r="B563" s="3" t="s">
        <v>7248</v>
      </c>
      <c r="C563" s="3" t="s">
        <v>6689</v>
      </c>
      <c r="D563" s="3" t="s">
        <v>1317</v>
      </c>
      <c r="E563" s="3" t="s">
        <v>1317</v>
      </c>
      <c r="F563" s="3" t="s">
        <v>91</v>
      </c>
      <c r="G563" s="3" t="s">
        <v>2836</v>
      </c>
    </row>
    <row r="564" spans="1:7" ht="45" customHeight="1" x14ac:dyDescent="0.25">
      <c r="A564" s="3" t="s">
        <v>2171</v>
      </c>
      <c r="B564" s="3" t="s">
        <v>7249</v>
      </c>
      <c r="C564" s="3" t="s">
        <v>6689</v>
      </c>
      <c r="D564" s="3" t="s">
        <v>2903</v>
      </c>
      <c r="E564" s="3" t="s">
        <v>2903</v>
      </c>
      <c r="F564" s="3" t="s">
        <v>91</v>
      </c>
      <c r="G564" s="3" t="s">
        <v>2836</v>
      </c>
    </row>
    <row r="565" spans="1:7" ht="45" customHeight="1" x14ac:dyDescent="0.25">
      <c r="A565" s="3" t="s">
        <v>2174</v>
      </c>
      <c r="B565" s="3" t="s">
        <v>7250</v>
      </c>
      <c r="C565" s="3" t="s">
        <v>6689</v>
      </c>
      <c r="D565" s="3" t="s">
        <v>1317</v>
      </c>
      <c r="E565" s="3" t="s">
        <v>1317</v>
      </c>
      <c r="F565" s="3" t="s">
        <v>91</v>
      </c>
      <c r="G565" s="3" t="s">
        <v>2836</v>
      </c>
    </row>
    <row r="566" spans="1:7" ht="45" customHeight="1" x14ac:dyDescent="0.25">
      <c r="A566" s="3" t="s">
        <v>2177</v>
      </c>
      <c r="B566" s="3" t="s">
        <v>7251</v>
      </c>
      <c r="C566" s="3" t="s">
        <v>6689</v>
      </c>
      <c r="D566" s="3" t="s">
        <v>1317</v>
      </c>
      <c r="E566" s="3" t="s">
        <v>1317</v>
      </c>
      <c r="F566" s="3" t="s">
        <v>91</v>
      </c>
      <c r="G566" s="3" t="s">
        <v>2836</v>
      </c>
    </row>
    <row r="567" spans="1:7" ht="45" customHeight="1" x14ac:dyDescent="0.25">
      <c r="A567" s="3" t="s">
        <v>2180</v>
      </c>
      <c r="B567" s="3" t="s">
        <v>7252</v>
      </c>
      <c r="C567" s="3" t="s">
        <v>6689</v>
      </c>
      <c r="D567" s="3" t="s">
        <v>1317</v>
      </c>
      <c r="E567" s="3" t="s">
        <v>1317</v>
      </c>
      <c r="F567" s="3" t="s">
        <v>91</v>
      </c>
      <c r="G567" s="3" t="s">
        <v>2836</v>
      </c>
    </row>
    <row r="568" spans="1:7" ht="45" customHeight="1" x14ac:dyDescent="0.25">
      <c r="A568" s="3" t="s">
        <v>2184</v>
      </c>
      <c r="B568" s="3" t="s">
        <v>7253</v>
      </c>
      <c r="C568" s="3" t="s">
        <v>6689</v>
      </c>
      <c r="D568" s="3" t="s">
        <v>1317</v>
      </c>
      <c r="E568" s="3" t="s">
        <v>1317</v>
      </c>
      <c r="F568" s="3" t="s">
        <v>91</v>
      </c>
      <c r="G568" s="3" t="s">
        <v>2836</v>
      </c>
    </row>
    <row r="569" spans="1:7" ht="45" customHeight="1" x14ac:dyDescent="0.25">
      <c r="A569" s="3" t="s">
        <v>2188</v>
      </c>
      <c r="B569" s="3" t="s">
        <v>7254</v>
      </c>
      <c r="C569" s="3" t="s">
        <v>6689</v>
      </c>
      <c r="D569" s="3" t="s">
        <v>1317</v>
      </c>
      <c r="E569" s="3" t="s">
        <v>1317</v>
      </c>
      <c r="F569" s="3" t="s">
        <v>91</v>
      </c>
      <c r="G569" s="3" t="s">
        <v>2836</v>
      </c>
    </row>
    <row r="570" spans="1:7" ht="45" customHeight="1" x14ac:dyDescent="0.25">
      <c r="A570" s="3" t="s">
        <v>2193</v>
      </c>
      <c r="B570" s="3" t="s">
        <v>7255</v>
      </c>
      <c r="C570" s="3" t="s">
        <v>6689</v>
      </c>
      <c r="D570" s="3" t="s">
        <v>1317</v>
      </c>
      <c r="E570" s="3" t="s">
        <v>1317</v>
      </c>
      <c r="F570" s="3" t="s">
        <v>91</v>
      </c>
      <c r="G570" s="3" t="s">
        <v>2836</v>
      </c>
    </row>
    <row r="571" spans="1:7" ht="45" customHeight="1" x14ac:dyDescent="0.25">
      <c r="A571" s="3" t="s">
        <v>2197</v>
      </c>
      <c r="B571" s="3" t="s">
        <v>7256</v>
      </c>
      <c r="C571" s="3" t="s">
        <v>6689</v>
      </c>
      <c r="D571" s="3" t="s">
        <v>1317</v>
      </c>
      <c r="E571" s="3" t="s">
        <v>1317</v>
      </c>
      <c r="F571" s="3" t="s">
        <v>91</v>
      </c>
      <c r="G571" s="3" t="s">
        <v>2836</v>
      </c>
    </row>
    <row r="572" spans="1:7" ht="45" customHeight="1" x14ac:dyDescent="0.25">
      <c r="A572" s="3" t="s">
        <v>2202</v>
      </c>
      <c r="B572" s="3" t="s">
        <v>7257</v>
      </c>
      <c r="C572" s="3" t="s">
        <v>6689</v>
      </c>
      <c r="D572" s="3" t="s">
        <v>1317</v>
      </c>
      <c r="E572" s="3" t="s">
        <v>1317</v>
      </c>
      <c r="F572" s="3" t="s">
        <v>91</v>
      </c>
      <c r="G572" s="3" t="s">
        <v>2836</v>
      </c>
    </row>
    <row r="573" spans="1:7" ht="45" customHeight="1" x14ac:dyDescent="0.25">
      <c r="A573" s="3" t="s">
        <v>2207</v>
      </c>
      <c r="B573" s="3" t="s">
        <v>7258</v>
      </c>
      <c r="C573" s="3" t="s">
        <v>6689</v>
      </c>
      <c r="D573" s="3" t="s">
        <v>1317</v>
      </c>
      <c r="E573" s="3" t="s">
        <v>1317</v>
      </c>
      <c r="F573" s="3" t="s">
        <v>91</v>
      </c>
      <c r="G573" s="3" t="s">
        <v>2836</v>
      </c>
    </row>
    <row r="574" spans="1:7" ht="45" customHeight="1" x14ac:dyDescent="0.25">
      <c r="A574" s="3" t="s">
        <v>2212</v>
      </c>
      <c r="B574" s="3" t="s">
        <v>7259</v>
      </c>
      <c r="C574" s="3" t="s">
        <v>6689</v>
      </c>
      <c r="D574" s="3" t="s">
        <v>1317</v>
      </c>
      <c r="E574" s="3" t="s">
        <v>1317</v>
      </c>
      <c r="F574" s="3" t="s">
        <v>91</v>
      </c>
      <c r="G574" s="3" t="s">
        <v>2836</v>
      </c>
    </row>
    <row r="575" spans="1:7" ht="45" customHeight="1" x14ac:dyDescent="0.25">
      <c r="A575" s="3" t="s">
        <v>2217</v>
      </c>
      <c r="B575" s="3" t="s">
        <v>7260</v>
      </c>
      <c r="C575" s="3" t="s">
        <v>6689</v>
      </c>
      <c r="D575" s="3" t="s">
        <v>1317</v>
      </c>
      <c r="E575" s="3" t="s">
        <v>1317</v>
      </c>
      <c r="F575" s="3" t="s">
        <v>91</v>
      </c>
      <c r="G575" s="3" t="s">
        <v>2836</v>
      </c>
    </row>
    <row r="576" spans="1:7" ht="45" customHeight="1" x14ac:dyDescent="0.25">
      <c r="A576" s="3" t="s">
        <v>2221</v>
      </c>
      <c r="B576" s="3" t="s">
        <v>7261</v>
      </c>
      <c r="C576" s="3" t="s">
        <v>6689</v>
      </c>
      <c r="D576" s="3" t="s">
        <v>1317</v>
      </c>
      <c r="E576" s="3" t="s">
        <v>1317</v>
      </c>
      <c r="F576" s="3" t="s">
        <v>91</v>
      </c>
      <c r="G576" s="3" t="s">
        <v>2836</v>
      </c>
    </row>
    <row r="577" spans="1:7" ht="45" customHeight="1" x14ac:dyDescent="0.25">
      <c r="A577" s="3" t="s">
        <v>2225</v>
      </c>
      <c r="B577" s="3" t="s">
        <v>7262</v>
      </c>
      <c r="C577" s="3" t="s">
        <v>6689</v>
      </c>
      <c r="D577" s="3" t="s">
        <v>1317</v>
      </c>
      <c r="E577" s="3" t="s">
        <v>1317</v>
      </c>
      <c r="F577" s="3" t="s">
        <v>91</v>
      </c>
      <c r="G577" s="3" t="s">
        <v>2836</v>
      </c>
    </row>
    <row r="578" spans="1:7" ht="45" customHeight="1" x14ac:dyDescent="0.25">
      <c r="A578" s="3" t="s">
        <v>2230</v>
      </c>
      <c r="B578" s="3" t="s">
        <v>7263</v>
      </c>
      <c r="C578" s="3" t="s">
        <v>6689</v>
      </c>
      <c r="D578" s="3" t="s">
        <v>1317</v>
      </c>
      <c r="E578" s="3" t="s">
        <v>1317</v>
      </c>
      <c r="F578" s="3" t="s">
        <v>91</v>
      </c>
      <c r="G578" s="3" t="s">
        <v>2836</v>
      </c>
    </row>
    <row r="579" spans="1:7" ht="45" customHeight="1" x14ac:dyDescent="0.25">
      <c r="A579" s="3" t="s">
        <v>2236</v>
      </c>
      <c r="B579" s="3" t="s">
        <v>7264</v>
      </c>
      <c r="C579" s="3" t="s">
        <v>6689</v>
      </c>
      <c r="D579" s="3" t="s">
        <v>1317</v>
      </c>
      <c r="E579" s="3" t="s">
        <v>1317</v>
      </c>
      <c r="F579" s="3" t="s">
        <v>91</v>
      </c>
      <c r="G579" s="3" t="s">
        <v>2836</v>
      </c>
    </row>
    <row r="580" spans="1:7" ht="45" customHeight="1" x14ac:dyDescent="0.25">
      <c r="A580" s="3" t="s">
        <v>2242</v>
      </c>
      <c r="B580" s="3" t="s">
        <v>7265</v>
      </c>
      <c r="C580" s="3" t="s">
        <v>6689</v>
      </c>
      <c r="D580" s="3" t="s">
        <v>1317</v>
      </c>
      <c r="E580" s="3" t="s">
        <v>1317</v>
      </c>
      <c r="F580" s="3" t="s">
        <v>91</v>
      </c>
      <c r="G580" s="3" t="s">
        <v>2836</v>
      </c>
    </row>
    <row r="581" spans="1:7" ht="45" customHeight="1" x14ac:dyDescent="0.25">
      <c r="A581" s="3" t="s">
        <v>2245</v>
      </c>
      <c r="B581" s="3" t="s">
        <v>7266</v>
      </c>
      <c r="C581" s="3" t="s">
        <v>6689</v>
      </c>
      <c r="D581" s="3" t="s">
        <v>2883</v>
      </c>
      <c r="E581" s="3" t="s">
        <v>2883</v>
      </c>
      <c r="F581" s="3" t="s">
        <v>91</v>
      </c>
      <c r="G581" s="3" t="s">
        <v>2836</v>
      </c>
    </row>
    <row r="582" spans="1:7" ht="45" customHeight="1" x14ac:dyDescent="0.25">
      <c r="A582" s="3" t="s">
        <v>2248</v>
      </c>
      <c r="B582" s="3" t="s">
        <v>7267</v>
      </c>
      <c r="C582" s="3" t="s">
        <v>6689</v>
      </c>
      <c r="D582" s="3" t="s">
        <v>1317</v>
      </c>
      <c r="E582" s="3" t="s">
        <v>1317</v>
      </c>
      <c r="F582" s="3" t="s">
        <v>91</v>
      </c>
      <c r="G582" s="3" t="s">
        <v>2836</v>
      </c>
    </row>
    <row r="583" spans="1:7" ht="45" customHeight="1" x14ac:dyDescent="0.25">
      <c r="A583" s="3" t="s">
        <v>2251</v>
      </c>
      <c r="B583" s="3" t="s">
        <v>7268</v>
      </c>
      <c r="C583" s="3" t="s">
        <v>6689</v>
      </c>
      <c r="D583" s="3" t="s">
        <v>1317</v>
      </c>
      <c r="E583" s="3" t="s">
        <v>1317</v>
      </c>
      <c r="F583" s="3" t="s">
        <v>91</v>
      </c>
      <c r="G583" s="3" t="s">
        <v>2836</v>
      </c>
    </row>
    <row r="584" spans="1:7" ht="45" customHeight="1" x14ac:dyDescent="0.25">
      <c r="A584" s="3" t="s">
        <v>2254</v>
      </c>
      <c r="B584" s="3" t="s">
        <v>7269</v>
      </c>
      <c r="C584" s="3" t="s">
        <v>6689</v>
      </c>
      <c r="D584" s="3" t="s">
        <v>1317</v>
      </c>
      <c r="E584" s="3" t="s">
        <v>1317</v>
      </c>
      <c r="F584" s="3" t="s">
        <v>91</v>
      </c>
      <c r="G584" s="3" t="s">
        <v>2836</v>
      </c>
    </row>
    <row r="585" spans="1:7" ht="45" customHeight="1" x14ac:dyDescent="0.25">
      <c r="A585" s="3" t="s">
        <v>2256</v>
      </c>
      <c r="B585" s="3" t="s">
        <v>7270</v>
      </c>
      <c r="C585" s="3" t="s">
        <v>6689</v>
      </c>
      <c r="D585" s="3" t="s">
        <v>1317</v>
      </c>
      <c r="E585" s="3" t="s">
        <v>1317</v>
      </c>
      <c r="F585" s="3" t="s">
        <v>91</v>
      </c>
      <c r="G585" s="3" t="s">
        <v>2836</v>
      </c>
    </row>
    <row r="586" spans="1:7" ht="45" customHeight="1" x14ac:dyDescent="0.25">
      <c r="A586" s="3" t="s">
        <v>2258</v>
      </c>
      <c r="B586" s="3" t="s">
        <v>7271</v>
      </c>
      <c r="C586" s="3" t="s">
        <v>6689</v>
      </c>
      <c r="D586" s="3" t="s">
        <v>1317</v>
      </c>
      <c r="E586" s="3" t="s">
        <v>1317</v>
      </c>
      <c r="F586" s="3" t="s">
        <v>91</v>
      </c>
      <c r="G586" s="3" t="s">
        <v>2836</v>
      </c>
    </row>
    <row r="587" spans="1:7" ht="45" customHeight="1" x14ac:dyDescent="0.25">
      <c r="A587" s="3" t="s">
        <v>2261</v>
      </c>
      <c r="B587" s="3" t="s">
        <v>7272</v>
      </c>
      <c r="C587" s="3" t="s">
        <v>6689</v>
      </c>
      <c r="D587" s="3" t="s">
        <v>1317</v>
      </c>
      <c r="E587" s="3" t="s">
        <v>1317</v>
      </c>
      <c r="F587" s="3" t="s">
        <v>91</v>
      </c>
      <c r="G587" s="3" t="s">
        <v>2836</v>
      </c>
    </row>
    <row r="588" spans="1:7" ht="45" customHeight="1" x14ac:dyDescent="0.25">
      <c r="A588" s="3" t="s">
        <v>2263</v>
      </c>
      <c r="B588" s="3" t="s">
        <v>7273</v>
      </c>
      <c r="C588" s="3" t="s">
        <v>6689</v>
      </c>
      <c r="D588" s="3" t="s">
        <v>1317</v>
      </c>
      <c r="E588" s="3" t="s">
        <v>1317</v>
      </c>
      <c r="F588" s="3" t="s">
        <v>91</v>
      </c>
      <c r="G588" s="3" t="s">
        <v>2836</v>
      </c>
    </row>
    <row r="589" spans="1:7" ht="45" customHeight="1" x14ac:dyDescent="0.25">
      <c r="A589" s="3" t="s">
        <v>2265</v>
      </c>
      <c r="B589" s="3" t="s">
        <v>7274</v>
      </c>
      <c r="C589" s="3" t="s">
        <v>6689</v>
      </c>
      <c r="D589" s="3" t="s">
        <v>1317</v>
      </c>
      <c r="E589" s="3" t="s">
        <v>1317</v>
      </c>
      <c r="F589" s="3" t="s">
        <v>91</v>
      </c>
      <c r="G589" s="3" t="s">
        <v>2836</v>
      </c>
    </row>
    <row r="590" spans="1:7" ht="45" customHeight="1" x14ac:dyDescent="0.25">
      <c r="A590" s="3" t="s">
        <v>2267</v>
      </c>
      <c r="B590" s="3" t="s">
        <v>7275</v>
      </c>
      <c r="C590" s="3" t="s">
        <v>6689</v>
      </c>
      <c r="D590" s="3" t="s">
        <v>1317</v>
      </c>
      <c r="E590" s="3" t="s">
        <v>1317</v>
      </c>
      <c r="F590" s="3" t="s">
        <v>91</v>
      </c>
      <c r="G590" s="3" t="s">
        <v>2836</v>
      </c>
    </row>
    <row r="591" spans="1:7" ht="45" customHeight="1" x14ac:dyDescent="0.25">
      <c r="A591" s="3" t="s">
        <v>2269</v>
      </c>
      <c r="B591" s="3" t="s">
        <v>7276</v>
      </c>
      <c r="C591" s="3" t="s">
        <v>6689</v>
      </c>
      <c r="D591" s="3" t="s">
        <v>1317</v>
      </c>
      <c r="E591" s="3" t="s">
        <v>1317</v>
      </c>
      <c r="F591" s="3" t="s">
        <v>91</v>
      </c>
      <c r="G591" s="3" t="s">
        <v>2836</v>
      </c>
    </row>
    <row r="592" spans="1:7" ht="45" customHeight="1" x14ac:dyDescent="0.25">
      <c r="A592" s="3" t="s">
        <v>2271</v>
      </c>
      <c r="B592" s="3" t="s">
        <v>7277</v>
      </c>
      <c r="C592" s="3" t="s">
        <v>6689</v>
      </c>
      <c r="D592" s="3" t="s">
        <v>1317</v>
      </c>
      <c r="E592" s="3" t="s">
        <v>1317</v>
      </c>
      <c r="F592" s="3" t="s">
        <v>91</v>
      </c>
      <c r="G592" s="3" t="s">
        <v>2836</v>
      </c>
    </row>
    <row r="593" spans="1:7" ht="45" customHeight="1" x14ac:dyDescent="0.25">
      <c r="A593" s="3" t="s">
        <v>2273</v>
      </c>
      <c r="B593" s="3" t="s">
        <v>7278</v>
      </c>
      <c r="C593" s="3" t="s">
        <v>6689</v>
      </c>
      <c r="D593" s="3" t="s">
        <v>1317</v>
      </c>
      <c r="E593" s="3" t="s">
        <v>1317</v>
      </c>
      <c r="F593" s="3" t="s">
        <v>91</v>
      </c>
      <c r="G593" s="3" t="s">
        <v>2836</v>
      </c>
    </row>
    <row r="594" spans="1:7" ht="45" customHeight="1" x14ac:dyDescent="0.25">
      <c r="A594" s="3" t="s">
        <v>2275</v>
      </c>
      <c r="B594" s="3" t="s">
        <v>7279</v>
      </c>
      <c r="C594" s="3" t="s">
        <v>6689</v>
      </c>
      <c r="D594" s="3" t="s">
        <v>1317</v>
      </c>
      <c r="E594" s="3" t="s">
        <v>1317</v>
      </c>
      <c r="F594" s="3" t="s">
        <v>91</v>
      </c>
      <c r="G594" s="3" t="s">
        <v>2836</v>
      </c>
    </row>
    <row r="595" spans="1:7" ht="45" customHeight="1" x14ac:dyDescent="0.25">
      <c r="A595" s="3" t="s">
        <v>2277</v>
      </c>
      <c r="B595" s="3" t="s">
        <v>7280</v>
      </c>
      <c r="C595" s="3" t="s">
        <v>6689</v>
      </c>
      <c r="D595" s="3" t="s">
        <v>1317</v>
      </c>
      <c r="E595" s="3" t="s">
        <v>1317</v>
      </c>
      <c r="F595" s="3" t="s">
        <v>91</v>
      </c>
      <c r="G595" s="3" t="s">
        <v>2836</v>
      </c>
    </row>
    <row r="596" spans="1:7" ht="45" customHeight="1" x14ac:dyDescent="0.25">
      <c r="A596" s="3" t="s">
        <v>2281</v>
      </c>
      <c r="B596" s="3" t="s">
        <v>7281</v>
      </c>
      <c r="C596" s="3" t="s">
        <v>6689</v>
      </c>
      <c r="D596" s="3" t="s">
        <v>3479</v>
      </c>
      <c r="E596" s="3" t="s">
        <v>3479</v>
      </c>
      <c r="F596" s="3" t="s">
        <v>91</v>
      </c>
      <c r="G596" s="3" t="s">
        <v>2836</v>
      </c>
    </row>
    <row r="597" spans="1:7" ht="45" customHeight="1" x14ac:dyDescent="0.25">
      <c r="A597" s="3" t="s">
        <v>2285</v>
      </c>
      <c r="B597" s="3" t="s">
        <v>7282</v>
      </c>
      <c r="C597" s="3" t="s">
        <v>6689</v>
      </c>
      <c r="D597" s="3" t="s">
        <v>3481</v>
      </c>
      <c r="E597" s="3" t="s">
        <v>3481</v>
      </c>
      <c r="F597" s="3" t="s">
        <v>91</v>
      </c>
      <c r="G597" s="3" t="s">
        <v>2836</v>
      </c>
    </row>
    <row r="598" spans="1:7" ht="45" customHeight="1" x14ac:dyDescent="0.25">
      <c r="A598" s="3" t="s">
        <v>2289</v>
      </c>
      <c r="B598" s="3" t="s">
        <v>7283</v>
      </c>
      <c r="C598" s="3" t="s">
        <v>6689</v>
      </c>
      <c r="D598" s="3" t="s">
        <v>3483</v>
      </c>
      <c r="E598" s="3" t="s">
        <v>3483</v>
      </c>
      <c r="F598" s="3" t="s">
        <v>91</v>
      </c>
      <c r="G598" s="3" t="s">
        <v>2836</v>
      </c>
    </row>
    <row r="599" spans="1:7" ht="45" customHeight="1" x14ac:dyDescent="0.25">
      <c r="A599" s="3" t="s">
        <v>2291</v>
      </c>
      <c r="B599" s="3" t="s">
        <v>7284</v>
      </c>
      <c r="C599" s="3" t="s">
        <v>6689</v>
      </c>
      <c r="D599" s="3" t="s">
        <v>3485</v>
      </c>
      <c r="E599" s="3" t="s">
        <v>3485</v>
      </c>
      <c r="F599" s="3" t="s">
        <v>91</v>
      </c>
      <c r="G599" s="3" t="s">
        <v>2836</v>
      </c>
    </row>
    <row r="600" spans="1:7" ht="45" customHeight="1" x14ac:dyDescent="0.25">
      <c r="A600" s="3" t="s">
        <v>2294</v>
      </c>
      <c r="B600" s="3" t="s">
        <v>7285</v>
      </c>
      <c r="C600" s="3" t="s">
        <v>6689</v>
      </c>
      <c r="D600" s="3" t="s">
        <v>1317</v>
      </c>
      <c r="E600" s="3" t="s">
        <v>1317</v>
      </c>
      <c r="F600" s="3" t="s">
        <v>91</v>
      </c>
      <c r="G600" s="3" t="s">
        <v>2836</v>
      </c>
    </row>
    <row r="601" spans="1:7" ht="45" customHeight="1" x14ac:dyDescent="0.25">
      <c r="A601" s="3" t="s">
        <v>2297</v>
      </c>
      <c r="B601" s="3" t="s">
        <v>7286</v>
      </c>
      <c r="C601" s="3" t="s">
        <v>6689</v>
      </c>
      <c r="D601" s="3" t="s">
        <v>1317</v>
      </c>
      <c r="E601" s="3" t="s">
        <v>1317</v>
      </c>
      <c r="F601" s="3" t="s">
        <v>91</v>
      </c>
      <c r="G601" s="3" t="s">
        <v>2836</v>
      </c>
    </row>
    <row r="602" spans="1:7" ht="45" customHeight="1" x14ac:dyDescent="0.25">
      <c r="A602" s="3" t="s">
        <v>2300</v>
      </c>
      <c r="B602" s="3" t="s">
        <v>7287</v>
      </c>
      <c r="C602" s="3" t="s">
        <v>6689</v>
      </c>
      <c r="D602" s="3" t="s">
        <v>1317</v>
      </c>
      <c r="E602" s="3" t="s">
        <v>1317</v>
      </c>
      <c r="F602" s="3" t="s">
        <v>91</v>
      </c>
      <c r="G602" s="3" t="s">
        <v>2836</v>
      </c>
    </row>
    <row r="603" spans="1:7" ht="45" customHeight="1" x14ac:dyDescent="0.25">
      <c r="A603" s="3" t="s">
        <v>2303</v>
      </c>
      <c r="B603" s="3" t="s">
        <v>7288</v>
      </c>
      <c r="C603" s="3" t="s">
        <v>6689</v>
      </c>
      <c r="D603" s="3" t="s">
        <v>1317</v>
      </c>
      <c r="E603" s="3" t="s">
        <v>1317</v>
      </c>
      <c r="F603" s="3" t="s">
        <v>91</v>
      </c>
      <c r="G603" s="3" t="s">
        <v>2836</v>
      </c>
    </row>
    <row r="604" spans="1:7" ht="45" customHeight="1" x14ac:dyDescent="0.25">
      <c r="A604" s="3" t="s">
        <v>2306</v>
      </c>
      <c r="B604" s="3" t="s">
        <v>7289</v>
      </c>
      <c r="C604" s="3" t="s">
        <v>6689</v>
      </c>
      <c r="D604" s="3" t="s">
        <v>1317</v>
      </c>
      <c r="E604" s="3" t="s">
        <v>1317</v>
      </c>
      <c r="F604" s="3" t="s">
        <v>91</v>
      </c>
      <c r="G604" s="3" t="s">
        <v>2836</v>
      </c>
    </row>
    <row r="605" spans="1:7" ht="45" customHeight="1" x14ac:dyDescent="0.25">
      <c r="A605" s="3" t="s">
        <v>2309</v>
      </c>
      <c r="B605" s="3" t="s">
        <v>7290</v>
      </c>
      <c r="C605" s="3" t="s">
        <v>6689</v>
      </c>
      <c r="D605" s="3" t="s">
        <v>1317</v>
      </c>
      <c r="E605" s="3" t="s">
        <v>1317</v>
      </c>
      <c r="F605" s="3" t="s">
        <v>91</v>
      </c>
      <c r="G605" s="3" t="s">
        <v>2836</v>
      </c>
    </row>
    <row r="606" spans="1:7" ht="45" customHeight="1" x14ac:dyDescent="0.25">
      <c r="A606" s="3" t="s">
        <v>2312</v>
      </c>
      <c r="B606" s="3" t="s">
        <v>7291</v>
      </c>
      <c r="C606" s="3" t="s">
        <v>6689</v>
      </c>
      <c r="D606" s="3" t="s">
        <v>1317</v>
      </c>
      <c r="E606" s="3" t="s">
        <v>1317</v>
      </c>
      <c r="F606" s="3" t="s">
        <v>91</v>
      </c>
      <c r="G606" s="3" t="s">
        <v>2836</v>
      </c>
    </row>
    <row r="607" spans="1:7" ht="45" customHeight="1" x14ac:dyDescent="0.25">
      <c r="A607" s="3" t="s">
        <v>2314</v>
      </c>
      <c r="B607" s="3" t="s">
        <v>7292</v>
      </c>
      <c r="C607" s="3" t="s">
        <v>6689</v>
      </c>
      <c r="D607" s="3" t="s">
        <v>1317</v>
      </c>
      <c r="E607" s="3" t="s">
        <v>1317</v>
      </c>
      <c r="F607" s="3" t="s">
        <v>91</v>
      </c>
      <c r="G607" s="3" t="s">
        <v>2836</v>
      </c>
    </row>
    <row r="608" spans="1:7" ht="45" customHeight="1" x14ac:dyDescent="0.25">
      <c r="A608" s="3" t="s">
        <v>2317</v>
      </c>
      <c r="B608" s="3" t="s">
        <v>7293</v>
      </c>
      <c r="C608" s="3" t="s">
        <v>6689</v>
      </c>
      <c r="D608" s="3" t="s">
        <v>1317</v>
      </c>
      <c r="E608" s="3" t="s">
        <v>1317</v>
      </c>
      <c r="F608" s="3" t="s">
        <v>91</v>
      </c>
      <c r="G608" s="3" t="s">
        <v>2836</v>
      </c>
    </row>
    <row r="609" spans="1:7" ht="45" customHeight="1" x14ac:dyDescent="0.25">
      <c r="A609" s="3" t="s">
        <v>2320</v>
      </c>
      <c r="B609" s="3" t="s">
        <v>7294</v>
      </c>
      <c r="C609" s="3" t="s">
        <v>6689</v>
      </c>
      <c r="D609" s="3" t="s">
        <v>1317</v>
      </c>
      <c r="E609" s="3" t="s">
        <v>1317</v>
      </c>
      <c r="F609" s="3" t="s">
        <v>91</v>
      </c>
      <c r="G609" s="3" t="s">
        <v>2836</v>
      </c>
    </row>
    <row r="610" spans="1:7" ht="45" customHeight="1" x14ac:dyDescent="0.25">
      <c r="A610" s="3" t="s">
        <v>2323</v>
      </c>
      <c r="B610" s="3" t="s">
        <v>7295</v>
      </c>
      <c r="C610" s="3" t="s">
        <v>6689</v>
      </c>
      <c r="D610" s="3" t="s">
        <v>1317</v>
      </c>
      <c r="E610" s="3" t="s">
        <v>1317</v>
      </c>
      <c r="F610" s="3" t="s">
        <v>91</v>
      </c>
      <c r="G610" s="3" t="s">
        <v>2836</v>
      </c>
    </row>
    <row r="611" spans="1:7" ht="45" customHeight="1" x14ac:dyDescent="0.25">
      <c r="A611" s="3" t="s">
        <v>2326</v>
      </c>
      <c r="B611" s="3" t="s">
        <v>7296</v>
      </c>
      <c r="C611" s="3" t="s">
        <v>6689</v>
      </c>
      <c r="D611" s="3" t="s">
        <v>1317</v>
      </c>
      <c r="E611" s="3" t="s">
        <v>1317</v>
      </c>
      <c r="F611" s="3" t="s">
        <v>91</v>
      </c>
      <c r="G611" s="3" t="s">
        <v>2836</v>
      </c>
    </row>
    <row r="612" spans="1:7" ht="45" customHeight="1" x14ac:dyDescent="0.25">
      <c r="A612" s="3" t="s">
        <v>2329</v>
      </c>
      <c r="B612" s="3" t="s">
        <v>7297</v>
      </c>
      <c r="C612" s="3" t="s">
        <v>6689</v>
      </c>
      <c r="D612" s="3" t="s">
        <v>1317</v>
      </c>
      <c r="E612" s="3" t="s">
        <v>1317</v>
      </c>
      <c r="F612" s="3" t="s">
        <v>91</v>
      </c>
      <c r="G612" s="3" t="s">
        <v>2836</v>
      </c>
    </row>
    <row r="613" spans="1:7" ht="45" customHeight="1" x14ac:dyDescent="0.25">
      <c r="A613" s="3" t="s">
        <v>2332</v>
      </c>
      <c r="B613" s="3" t="s">
        <v>7298</v>
      </c>
      <c r="C613" s="3" t="s">
        <v>6689</v>
      </c>
      <c r="D613" s="3" t="s">
        <v>1317</v>
      </c>
      <c r="E613" s="3" t="s">
        <v>1317</v>
      </c>
      <c r="F613" s="3" t="s">
        <v>91</v>
      </c>
      <c r="G613" s="3" t="s">
        <v>2836</v>
      </c>
    </row>
    <row r="614" spans="1:7" ht="45" customHeight="1" x14ac:dyDescent="0.25">
      <c r="A614" s="3" t="s">
        <v>2335</v>
      </c>
      <c r="B614" s="3" t="s">
        <v>7299</v>
      </c>
      <c r="C614" s="3" t="s">
        <v>6689</v>
      </c>
      <c r="D614" s="3" t="s">
        <v>1317</v>
      </c>
      <c r="E614" s="3" t="s">
        <v>1317</v>
      </c>
      <c r="F614" s="3" t="s">
        <v>91</v>
      </c>
      <c r="G614" s="3" t="s">
        <v>2836</v>
      </c>
    </row>
    <row r="615" spans="1:7" ht="45" customHeight="1" x14ac:dyDescent="0.25">
      <c r="A615" s="3" t="s">
        <v>2338</v>
      </c>
      <c r="B615" s="3" t="s">
        <v>7300</v>
      </c>
      <c r="C615" s="3" t="s">
        <v>6689</v>
      </c>
      <c r="D615" s="3" t="s">
        <v>1317</v>
      </c>
      <c r="E615" s="3" t="s">
        <v>1317</v>
      </c>
      <c r="F615" s="3" t="s">
        <v>91</v>
      </c>
      <c r="G615" s="3" t="s">
        <v>2836</v>
      </c>
    </row>
    <row r="616" spans="1:7" ht="45" customHeight="1" x14ac:dyDescent="0.25">
      <c r="A616" s="3" t="s">
        <v>2341</v>
      </c>
      <c r="B616" s="3" t="s">
        <v>7301</v>
      </c>
      <c r="C616" s="3" t="s">
        <v>6689</v>
      </c>
      <c r="D616" s="3" t="s">
        <v>1317</v>
      </c>
      <c r="E616" s="3" t="s">
        <v>1317</v>
      </c>
      <c r="F616" s="3" t="s">
        <v>91</v>
      </c>
      <c r="G616" s="3" t="s">
        <v>2836</v>
      </c>
    </row>
    <row r="617" spans="1:7" ht="45" customHeight="1" x14ac:dyDescent="0.25">
      <c r="A617" s="3" t="s">
        <v>2344</v>
      </c>
      <c r="B617" s="3" t="s">
        <v>7302</v>
      </c>
      <c r="C617" s="3" t="s">
        <v>6689</v>
      </c>
      <c r="D617" s="3" t="s">
        <v>1317</v>
      </c>
      <c r="E617" s="3" t="s">
        <v>1317</v>
      </c>
      <c r="F617" s="3" t="s">
        <v>91</v>
      </c>
      <c r="G617" s="3" t="s">
        <v>2836</v>
      </c>
    </row>
    <row r="618" spans="1:7" ht="45" customHeight="1" x14ac:dyDescent="0.25">
      <c r="A618" s="3" t="s">
        <v>2347</v>
      </c>
      <c r="B618" s="3" t="s">
        <v>7303</v>
      </c>
      <c r="C618" s="3" t="s">
        <v>6689</v>
      </c>
      <c r="D618" s="3" t="s">
        <v>1317</v>
      </c>
      <c r="E618" s="3" t="s">
        <v>1317</v>
      </c>
      <c r="F618" s="3" t="s">
        <v>91</v>
      </c>
      <c r="G618" s="3" t="s">
        <v>2836</v>
      </c>
    </row>
    <row r="619" spans="1:7" ht="45" customHeight="1" x14ac:dyDescent="0.25">
      <c r="A619" s="3" t="s">
        <v>2350</v>
      </c>
      <c r="B619" s="3" t="s">
        <v>7304</v>
      </c>
      <c r="C619" s="3" t="s">
        <v>6689</v>
      </c>
      <c r="D619" s="3" t="s">
        <v>1317</v>
      </c>
      <c r="E619" s="3" t="s">
        <v>1317</v>
      </c>
      <c r="F619" s="3" t="s">
        <v>91</v>
      </c>
      <c r="G619" s="3" t="s">
        <v>2836</v>
      </c>
    </row>
    <row r="620" spans="1:7" ht="45" customHeight="1" x14ac:dyDescent="0.25">
      <c r="A620" s="3" t="s">
        <v>2353</v>
      </c>
      <c r="B620" s="3" t="s">
        <v>7305</v>
      </c>
      <c r="C620" s="3" t="s">
        <v>6689</v>
      </c>
      <c r="D620" s="3" t="s">
        <v>1317</v>
      </c>
      <c r="E620" s="3" t="s">
        <v>1317</v>
      </c>
      <c r="F620" s="3" t="s">
        <v>91</v>
      </c>
      <c r="G620" s="3" t="s">
        <v>2836</v>
      </c>
    </row>
    <row r="621" spans="1:7" ht="45" customHeight="1" x14ac:dyDescent="0.25">
      <c r="A621" s="3" t="s">
        <v>2356</v>
      </c>
      <c r="B621" s="3" t="s">
        <v>7306</v>
      </c>
      <c r="C621" s="3" t="s">
        <v>6689</v>
      </c>
      <c r="D621" s="3" t="s">
        <v>1317</v>
      </c>
      <c r="E621" s="3" t="s">
        <v>1317</v>
      </c>
      <c r="F621" s="3" t="s">
        <v>91</v>
      </c>
      <c r="G621" s="3" t="s">
        <v>2836</v>
      </c>
    </row>
    <row r="622" spans="1:7" ht="45" customHeight="1" x14ac:dyDescent="0.25">
      <c r="A622" s="3" t="s">
        <v>2359</v>
      </c>
      <c r="B622" s="3" t="s">
        <v>7307</v>
      </c>
      <c r="C622" s="3" t="s">
        <v>6689</v>
      </c>
      <c r="D622" s="3" t="s">
        <v>1317</v>
      </c>
      <c r="E622" s="3" t="s">
        <v>1317</v>
      </c>
      <c r="F622" s="3" t="s">
        <v>91</v>
      </c>
      <c r="G622" s="3" t="s">
        <v>2836</v>
      </c>
    </row>
    <row r="623" spans="1:7" ht="45" customHeight="1" x14ac:dyDescent="0.25">
      <c r="A623" s="3" t="s">
        <v>2362</v>
      </c>
      <c r="B623" s="3" t="s">
        <v>7308</v>
      </c>
      <c r="C623" s="3" t="s">
        <v>6689</v>
      </c>
      <c r="D623" s="3" t="s">
        <v>1317</v>
      </c>
      <c r="E623" s="3" t="s">
        <v>1317</v>
      </c>
      <c r="F623" s="3" t="s">
        <v>91</v>
      </c>
      <c r="G623" s="3" t="s">
        <v>2836</v>
      </c>
    </row>
    <row r="624" spans="1:7" ht="45" customHeight="1" x14ac:dyDescent="0.25">
      <c r="A624" s="3" t="s">
        <v>2364</v>
      </c>
      <c r="B624" s="3" t="s">
        <v>7309</v>
      </c>
      <c r="C624" s="3" t="s">
        <v>6689</v>
      </c>
      <c r="D624" s="3" t="s">
        <v>1317</v>
      </c>
      <c r="E624" s="3" t="s">
        <v>1317</v>
      </c>
      <c r="F624" s="3" t="s">
        <v>91</v>
      </c>
      <c r="G624" s="3" t="s">
        <v>2836</v>
      </c>
    </row>
    <row r="625" spans="1:7" ht="45" customHeight="1" x14ac:dyDescent="0.25">
      <c r="A625" s="3" t="s">
        <v>2366</v>
      </c>
      <c r="B625" s="3" t="s">
        <v>7310</v>
      </c>
      <c r="C625" s="3" t="s">
        <v>6689</v>
      </c>
      <c r="D625" s="3" t="s">
        <v>1317</v>
      </c>
      <c r="E625" s="3" t="s">
        <v>1317</v>
      </c>
      <c r="F625" s="3" t="s">
        <v>91</v>
      </c>
      <c r="G625" s="3" t="s">
        <v>2836</v>
      </c>
    </row>
    <row r="626" spans="1:7" ht="45" customHeight="1" x14ac:dyDescent="0.25">
      <c r="A626" s="3" t="s">
        <v>2368</v>
      </c>
      <c r="B626" s="3" t="s">
        <v>7311</v>
      </c>
      <c r="C626" s="3" t="s">
        <v>6689</v>
      </c>
      <c r="D626" s="3" t="s">
        <v>1317</v>
      </c>
      <c r="E626" s="3" t="s">
        <v>1317</v>
      </c>
      <c r="F626" s="3" t="s">
        <v>91</v>
      </c>
      <c r="G626" s="3" t="s">
        <v>2836</v>
      </c>
    </row>
    <row r="627" spans="1:7" ht="45" customHeight="1" x14ac:dyDescent="0.25">
      <c r="A627" s="3" t="s">
        <v>2370</v>
      </c>
      <c r="B627" s="3" t="s">
        <v>7312</v>
      </c>
      <c r="C627" s="3" t="s">
        <v>6689</v>
      </c>
      <c r="D627" s="3" t="s">
        <v>2903</v>
      </c>
      <c r="E627" s="3" t="s">
        <v>2903</v>
      </c>
      <c r="F627" s="3" t="s">
        <v>91</v>
      </c>
      <c r="G627" s="3" t="s">
        <v>2836</v>
      </c>
    </row>
    <row r="628" spans="1:7" ht="45" customHeight="1" x14ac:dyDescent="0.25">
      <c r="A628" s="3" t="s">
        <v>2372</v>
      </c>
      <c r="B628" s="3" t="s">
        <v>7313</v>
      </c>
      <c r="C628" s="3" t="s">
        <v>6689</v>
      </c>
      <c r="D628" s="3" t="s">
        <v>1317</v>
      </c>
      <c r="E628" s="3" t="s">
        <v>1317</v>
      </c>
      <c r="F628" s="3" t="s">
        <v>91</v>
      </c>
      <c r="G628" s="3" t="s">
        <v>2836</v>
      </c>
    </row>
    <row r="629" spans="1:7" ht="45" customHeight="1" x14ac:dyDescent="0.25">
      <c r="A629" s="3" t="s">
        <v>2374</v>
      </c>
      <c r="B629" s="3" t="s">
        <v>7314</v>
      </c>
      <c r="C629" s="3" t="s">
        <v>6689</v>
      </c>
      <c r="D629" s="3" t="s">
        <v>1317</v>
      </c>
      <c r="E629" s="3" t="s">
        <v>1317</v>
      </c>
      <c r="F629" s="3" t="s">
        <v>91</v>
      </c>
      <c r="G629" s="3" t="s">
        <v>2836</v>
      </c>
    </row>
    <row r="630" spans="1:7" ht="45" customHeight="1" x14ac:dyDescent="0.25">
      <c r="A630" s="3" t="s">
        <v>2376</v>
      </c>
      <c r="B630" s="3" t="s">
        <v>7315</v>
      </c>
      <c r="C630" s="3" t="s">
        <v>6689</v>
      </c>
      <c r="D630" s="3" t="s">
        <v>1317</v>
      </c>
      <c r="E630" s="3" t="s">
        <v>1317</v>
      </c>
      <c r="F630" s="3" t="s">
        <v>91</v>
      </c>
      <c r="G630" s="3" t="s">
        <v>2836</v>
      </c>
    </row>
    <row r="631" spans="1:7" ht="45" customHeight="1" x14ac:dyDescent="0.25">
      <c r="A631" s="3" t="s">
        <v>2378</v>
      </c>
      <c r="B631" s="3" t="s">
        <v>7316</v>
      </c>
      <c r="C631" s="3" t="s">
        <v>6689</v>
      </c>
      <c r="D631" s="3" t="s">
        <v>1317</v>
      </c>
      <c r="E631" s="3" t="s">
        <v>1317</v>
      </c>
      <c r="F631" s="3" t="s">
        <v>91</v>
      </c>
      <c r="G631" s="3" t="s">
        <v>2836</v>
      </c>
    </row>
    <row r="632" spans="1:7" ht="45" customHeight="1" x14ac:dyDescent="0.25">
      <c r="A632" s="3" t="s">
        <v>2380</v>
      </c>
      <c r="B632" s="3" t="s">
        <v>7317</v>
      </c>
      <c r="C632" s="3" t="s">
        <v>6689</v>
      </c>
      <c r="D632" s="3" t="s">
        <v>1317</v>
      </c>
      <c r="E632" s="3" t="s">
        <v>1317</v>
      </c>
      <c r="F632" s="3" t="s">
        <v>91</v>
      </c>
      <c r="G632" s="3" t="s">
        <v>2836</v>
      </c>
    </row>
    <row r="633" spans="1:7" ht="45" customHeight="1" x14ac:dyDescent="0.25">
      <c r="A633" s="3" t="s">
        <v>2382</v>
      </c>
      <c r="B633" s="3" t="s">
        <v>7318</v>
      </c>
      <c r="C633" s="3" t="s">
        <v>6689</v>
      </c>
      <c r="D633" s="3" t="s">
        <v>1317</v>
      </c>
      <c r="E633" s="3" t="s">
        <v>1317</v>
      </c>
      <c r="F633" s="3" t="s">
        <v>91</v>
      </c>
      <c r="G633" s="3" t="s">
        <v>2836</v>
      </c>
    </row>
    <row r="634" spans="1:7" ht="45" customHeight="1" x14ac:dyDescent="0.25">
      <c r="A634" s="3" t="s">
        <v>2384</v>
      </c>
      <c r="B634" s="3" t="s">
        <v>7319</v>
      </c>
      <c r="C634" s="3" t="s">
        <v>6689</v>
      </c>
      <c r="D634" s="3" t="s">
        <v>1317</v>
      </c>
      <c r="E634" s="3" t="s">
        <v>1317</v>
      </c>
      <c r="F634" s="3" t="s">
        <v>91</v>
      </c>
      <c r="G634" s="3" t="s">
        <v>2836</v>
      </c>
    </row>
    <row r="635" spans="1:7" ht="45" customHeight="1" x14ac:dyDescent="0.25">
      <c r="A635" s="3" t="s">
        <v>2386</v>
      </c>
      <c r="B635" s="3" t="s">
        <v>7320</v>
      </c>
      <c r="C635" s="3" t="s">
        <v>6689</v>
      </c>
      <c r="D635" s="3" t="s">
        <v>2883</v>
      </c>
      <c r="E635" s="3" t="s">
        <v>2883</v>
      </c>
      <c r="F635" s="3" t="s">
        <v>91</v>
      </c>
      <c r="G635" s="3" t="s">
        <v>2836</v>
      </c>
    </row>
    <row r="636" spans="1:7" ht="45" customHeight="1" x14ac:dyDescent="0.25">
      <c r="A636" s="3" t="s">
        <v>2388</v>
      </c>
      <c r="B636" s="3" t="s">
        <v>7321</v>
      </c>
      <c r="C636" s="3" t="s">
        <v>6689</v>
      </c>
      <c r="D636" s="3" t="s">
        <v>1317</v>
      </c>
      <c r="E636" s="3" t="s">
        <v>1317</v>
      </c>
      <c r="F636" s="3" t="s">
        <v>91</v>
      </c>
      <c r="G636" s="3" t="s">
        <v>2836</v>
      </c>
    </row>
    <row r="637" spans="1:7" ht="45" customHeight="1" x14ac:dyDescent="0.25">
      <c r="A637" s="3" t="s">
        <v>2390</v>
      </c>
      <c r="B637" s="3" t="s">
        <v>7322</v>
      </c>
      <c r="C637" s="3" t="s">
        <v>6689</v>
      </c>
      <c r="D637" s="3" t="s">
        <v>1317</v>
      </c>
      <c r="E637" s="3" t="s">
        <v>1317</v>
      </c>
      <c r="F637" s="3" t="s">
        <v>91</v>
      </c>
      <c r="G637" s="3" t="s">
        <v>2836</v>
      </c>
    </row>
    <row r="638" spans="1:7" ht="45" customHeight="1" x14ac:dyDescent="0.25">
      <c r="A638" s="3" t="s">
        <v>2393</v>
      </c>
      <c r="B638" s="3" t="s">
        <v>7323</v>
      </c>
      <c r="C638" s="3" t="s">
        <v>6689</v>
      </c>
      <c r="D638" s="3" t="s">
        <v>2948</v>
      </c>
      <c r="E638" s="3" t="s">
        <v>2948</v>
      </c>
      <c r="F638" s="3" t="s">
        <v>91</v>
      </c>
      <c r="G638" s="3" t="s">
        <v>2836</v>
      </c>
    </row>
    <row r="639" spans="1:7" ht="45" customHeight="1" x14ac:dyDescent="0.25">
      <c r="A639" s="3" t="s">
        <v>2395</v>
      </c>
      <c r="B639" s="3" t="s">
        <v>7324</v>
      </c>
      <c r="C639" s="3" t="s">
        <v>6689</v>
      </c>
      <c r="D639" s="3" t="s">
        <v>1317</v>
      </c>
      <c r="E639" s="3" t="s">
        <v>1317</v>
      </c>
      <c r="F639" s="3" t="s">
        <v>91</v>
      </c>
      <c r="G639" s="3" t="s">
        <v>2836</v>
      </c>
    </row>
    <row r="640" spans="1:7" ht="45" customHeight="1" x14ac:dyDescent="0.25">
      <c r="A640" s="3" t="s">
        <v>2398</v>
      </c>
      <c r="B640" s="3" t="s">
        <v>7325</v>
      </c>
      <c r="C640" s="3" t="s">
        <v>6689</v>
      </c>
      <c r="D640" s="3" t="s">
        <v>1317</v>
      </c>
      <c r="E640" s="3" t="s">
        <v>1317</v>
      </c>
      <c r="F640" s="3" t="s">
        <v>91</v>
      </c>
      <c r="G640" s="3" t="s">
        <v>2836</v>
      </c>
    </row>
    <row r="641" spans="1:7" ht="45" customHeight="1" x14ac:dyDescent="0.25">
      <c r="A641" s="3" t="s">
        <v>2401</v>
      </c>
      <c r="B641" s="3" t="s">
        <v>7326</v>
      </c>
      <c r="C641" s="3" t="s">
        <v>6689</v>
      </c>
      <c r="D641" s="3" t="s">
        <v>2948</v>
      </c>
      <c r="E641" s="3" t="s">
        <v>2948</v>
      </c>
      <c r="F641" s="3" t="s">
        <v>91</v>
      </c>
      <c r="G641" s="3" t="s">
        <v>2836</v>
      </c>
    </row>
    <row r="642" spans="1:7" ht="45" customHeight="1" x14ac:dyDescent="0.25">
      <c r="A642" s="3" t="s">
        <v>2404</v>
      </c>
      <c r="B642" s="3" t="s">
        <v>7327</v>
      </c>
      <c r="C642" s="3" t="s">
        <v>6689</v>
      </c>
      <c r="D642" s="3" t="s">
        <v>1317</v>
      </c>
      <c r="E642" s="3" t="s">
        <v>1317</v>
      </c>
      <c r="F642" s="3" t="s">
        <v>91</v>
      </c>
      <c r="G642" s="3" t="s">
        <v>2836</v>
      </c>
    </row>
    <row r="643" spans="1:7" ht="45" customHeight="1" x14ac:dyDescent="0.25">
      <c r="A643" s="3" t="s">
        <v>2406</v>
      </c>
      <c r="B643" s="3" t="s">
        <v>7328</v>
      </c>
      <c r="C643" s="3" t="s">
        <v>6689</v>
      </c>
      <c r="D643" s="3" t="s">
        <v>1317</v>
      </c>
      <c r="E643" s="3" t="s">
        <v>1317</v>
      </c>
      <c r="F643" s="3" t="s">
        <v>91</v>
      </c>
      <c r="G643" s="3" t="s">
        <v>2836</v>
      </c>
    </row>
    <row r="644" spans="1:7" ht="45" customHeight="1" x14ac:dyDescent="0.25">
      <c r="A644" s="3" t="s">
        <v>2409</v>
      </c>
      <c r="B644" s="3" t="s">
        <v>7329</v>
      </c>
      <c r="C644" s="3" t="s">
        <v>6689</v>
      </c>
      <c r="D644" s="3" t="s">
        <v>1317</v>
      </c>
      <c r="E644" s="3" t="s">
        <v>1317</v>
      </c>
      <c r="F644" s="3" t="s">
        <v>91</v>
      </c>
      <c r="G644" s="3" t="s">
        <v>2836</v>
      </c>
    </row>
    <row r="645" spans="1:7" ht="45" customHeight="1" x14ac:dyDescent="0.25">
      <c r="A645" s="3" t="s">
        <v>2412</v>
      </c>
      <c r="B645" s="3" t="s">
        <v>7330</v>
      </c>
      <c r="C645" s="3" t="s">
        <v>6689</v>
      </c>
      <c r="D645" s="3" t="s">
        <v>1317</v>
      </c>
      <c r="E645" s="3" t="s">
        <v>1317</v>
      </c>
      <c r="F645" s="3" t="s">
        <v>91</v>
      </c>
      <c r="G645" s="3" t="s">
        <v>2836</v>
      </c>
    </row>
    <row r="646" spans="1:7" ht="45" customHeight="1" x14ac:dyDescent="0.25">
      <c r="A646" s="3" t="s">
        <v>2415</v>
      </c>
      <c r="B646" s="3" t="s">
        <v>7331</v>
      </c>
      <c r="C646" s="3" t="s">
        <v>6689</v>
      </c>
      <c r="D646" s="3" t="s">
        <v>1317</v>
      </c>
      <c r="E646" s="3" t="s">
        <v>1317</v>
      </c>
      <c r="F646" s="3" t="s">
        <v>91</v>
      </c>
      <c r="G646" s="3" t="s">
        <v>2836</v>
      </c>
    </row>
    <row r="647" spans="1:7" ht="45" customHeight="1" x14ac:dyDescent="0.25">
      <c r="A647" s="3" t="s">
        <v>2418</v>
      </c>
      <c r="B647" s="3" t="s">
        <v>7332</v>
      </c>
      <c r="C647" s="3" t="s">
        <v>6689</v>
      </c>
      <c r="D647" s="3" t="s">
        <v>1317</v>
      </c>
      <c r="E647" s="3" t="s">
        <v>1317</v>
      </c>
      <c r="F647" s="3" t="s">
        <v>91</v>
      </c>
      <c r="G647" s="3" t="s">
        <v>2836</v>
      </c>
    </row>
    <row r="648" spans="1:7" ht="45" customHeight="1" x14ac:dyDescent="0.25">
      <c r="A648" s="3" t="s">
        <v>2420</v>
      </c>
      <c r="B648" s="3" t="s">
        <v>7333</v>
      </c>
      <c r="C648" s="3" t="s">
        <v>6689</v>
      </c>
      <c r="D648" s="3" t="s">
        <v>2943</v>
      </c>
      <c r="E648" s="3" t="s">
        <v>2943</v>
      </c>
      <c r="F648" s="3" t="s">
        <v>91</v>
      </c>
      <c r="G648" s="3" t="s">
        <v>2836</v>
      </c>
    </row>
    <row r="649" spans="1:7" ht="45" customHeight="1" x14ac:dyDescent="0.25">
      <c r="A649" s="3" t="s">
        <v>2423</v>
      </c>
      <c r="B649" s="3" t="s">
        <v>7334</v>
      </c>
      <c r="C649" s="3" t="s">
        <v>6689</v>
      </c>
      <c r="D649" s="3" t="s">
        <v>1317</v>
      </c>
      <c r="E649" s="3" t="s">
        <v>1317</v>
      </c>
      <c r="F649" s="3" t="s">
        <v>91</v>
      </c>
      <c r="G649" s="3" t="s">
        <v>2836</v>
      </c>
    </row>
    <row r="650" spans="1:7" ht="45" customHeight="1" x14ac:dyDescent="0.25">
      <c r="A650" s="3" t="s">
        <v>2426</v>
      </c>
      <c r="B650" s="3" t="s">
        <v>7335</v>
      </c>
      <c r="C650" s="3" t="s">
        <v>6689</v>
      </c>
      <c r="D650" s="3" t="s">
        <v>1317</v>
      </c>
      <c r="E650" s="3" t="s">
        <v>1317</v>
      </c>
      <c r="F650" s="3" t="s">
        <v>91</v>
      </c>
      <c r="G650" s="3" t="s">
        <v>2836</v>
      </c>
    </row>
    <row r="651" spans="1:7" ht="45" customHeight="1" x14ac:dyDescent="0.25">
      <c r="A651" s="3" t="s">
        <v>2429</v>
      </c>
      <c r="B651" s="3" t="s">
        <v>7336</v>
      </c>
      <c r="C651" s="3" t="s">
        <v>6689</v>
      </c>
      <c r="D651" s="3" t="s">
        <v>2943</v>
      </c>
      <c r="E651" s="3" t="s">
        <v>2943</v>
      </c>
      <c r="F651" s="3" t="s">
        <v>91</v>
      </c>
      <c r="G651" s="3" t="s">
        <v>2836</v>
      </c>
    </row>
    <row r="652" spans="1:7" ht="45" customHeight="1" x14ac:dyDescent="0.25">
      <c r="A652" s="3" t="s">
        <v>2436</v>
      </c>
      <c r="B652" s="3" t="s">
        <v>7337</v>
      </c>
      <c r="C652" s="3" t="s">
        <v>6689</v>
      </c>
      <c r="D652" s="3" t="s">
        <v>1317</v>
      </c>
      <c r="E652" s="3" t="s">
        <v>1317</v>
      </c>
      <c r="F652" s="3" t="s">
        <v>91</v>
      </c>
      <c r="G652" s="3" t="s">
        <v>2836</v>
      </c>
    </row>
    <row r="653" spans="1:7" ht="45" customHeight="1" x14ac:dyDescent="0.25">
      <c r="A653" s="3" t="s">
        <v>2439</v>
      </c>
      <c r="B653" s="3" t="s">
        <v>7338</v>
      </c>
      <c r="C653" s="3" t="s">
        <v>6689</v>
      </c>
      <c r="D653" s="3" t="s">
        <v>1317</v>
      </c>
      <c r="E653" s="3" t="s">
        <v>1317</v>
      </c>
      <c r="F653" s="3" t="s">
        <v>91</v>
      </c>
      <c r="G653" s="3" t="s">
        <v>2836</v>
      </c>
    </row>
    <row r="654" spans="1:7" ht="45" customHeight="1" x14ac:dyDescent="0.25">
      <c r="A654" s="3" t="s">
        <v>2443</v>
      </c>
      <c r="B654" s="3" t="s">
        <v>7339</v>
      </c>
      <c r="C654" s="3" t="s">
        <v>6689</v>
      </c>
      <c r="D654" s="3" t="s">
        <v>1317</v>
      </c>
      <c r="E654" s="3" t="s">
        <v>1317</v>
      </c>
      <c r="F654" s="3" t="s">
        <v>91</v>
      </c>
      <c r="G654" s="3" t="s">
        <v>2836</v>
      </c>
    </row>
    <row r="655" spans="1:7" ht="45" customHeight="1" x14ac:dyDescent="0.25">
      <c r="A655" s="3" t="s">
        <v>2447</v>
      </c>
      <c r="B655" s="3" t="s">
        <v>7340</v>
      </c>
      <c r="C655" s="3" t="s">
        <v>6689</v>
      </c>
      <c r="D655" s="3" t="s">
        <v>1317</v>
      </c>
      <c r="E655" s="3" t="s">
        <v>1317</v>
      </c>
      <c r="F655" s="3" t="s">
        <v>91</v>
      </c>
      <c r="G655" s="3" t="s">
        <v>2836</v>
      </c>
    </row>
    <row r="656" spans="1:7" ht="45" customHeight="1" x14ac:dyDescent="0.25">
      <c r="A656" s="3" t="s">
        <v>2452</v>
      </c>
      <c r="B656" s="3" t="s">
        <v>7341</v>
      </c>
      <c r="C656" s="3" t="s">
        <v>6689</v>
      </c>
      <c r="D656" s="3" t="s">
        <v>3543</v>
      </c>
      <c r="E656" s="3" t="s">
        <v>3543</v>
      </c>
      <c r="F656" s="3" t="s">
        <v>91</v>
      </c>
      <c r="G656" s="3" t="s">
        <v>2836</v>
      </c>
    </row>
    <row r="657" spans="1:7" ht="45" customHeight="1" x14ac:dyDescent="0.25">
      <c r="A657" s="3" t="s">
        <v>2455</v>
      </c>
      <c r="B657" s="3" t="s">
        <v>7342</v>
      </c>
      <c r="C657" s="3" t="s">
        <v>6689</v>
      </c>
      <c r="D657" s="3" t="s">
        <v>3545</v>
      </c>
      <c r="E657" s="3" t="s">
        <v>3545</v>
      </c>
      <c r="F657" s="3" t="s">
        <v>91</v>
      </c>
      <c r="G657" s="3" t="s">
        <v>2836</v>
      </c>
    </row>
    <row r="658" spans="1:7" ht="45" customHeight="1" x14ac:dyDescent="0.25">
      <c r="A658" s="3" t="s">
        <v>2457</v>
      </c>
      <c r="B658" s="3" t="s">
        <v>7343</v>
      </c>
      <c r="C658" s="3" t="s">
        <v>6689</v>
      </c>
      <c r="D658" s="3" t="s">
        <v>3547</v>
      </c>
      <c r="E658" s="3" t="s">
        <v>3547</v>
      </c>
      <c r="F658" s="3" t="s">
        <v>91</v>
      </c>
      <c r="G658" s="3" t="s">
        <v>2836</v>
      </c>
    </row>
    <row r="659" spans="1:7" ht="45" customHeight="1" x14ac:dyDescent="0.25">
      <c r="A659" s="3" t="s">
        <v>2460</v>
      </c>
      <c r="B659" s="3" t="s">
        <v>7344</v>
      </c>
      <c r="C659" s="3" t="s">
        <v>6689</v>
      </c>
      <c r="D659" s="3" t="s">
        <v>1317</v>
      </c>
      <c r="E659" s="3" t="s">
        <v>1317</v>
      </c>
      <c r="F659" s="3" t="s">
        <v>91</v>
      </c>
      <c r="G659" s="3" t="s">
        <v>2836</v>
      </c>
    </row>
    <row r="660" spans="1:7" ht="45" customHeight="1" x14ac:dyDescent="0.25">
      <c r="A660" s="3" t="s">
        <v>2463</v>
      </c>
      <c r="B660" s="3" t="s">
        <v>7345</v>
      </c>
      <c r="C660" s="3" t="s">
        <v>6689</v>
      </c>
      <c r="D660" s="3" t="s">
        <v>1317</v>
      </c>
      <c r="E660" s="3" t="s">
        <v>1317</v>
      </c>
      <c r="F660" s="3" t="s">
        <v>91</v>
      </c>
      <c r="G660" s="3" t="s">
        <v>2836</v>
      </c>
    </row>
    <row r="661" spans="1:7" ht="45" customHeight="1" x14ac:dyDescent="0.25">
      <c r="A661" s="3" t="s">
        <v>2466</v>
      </c>
      <c r="B661" s="3" t="s">
        <v>7346</v>
      </c>
      <c r="C661" s="3" t="s">
        <v>6689</v>
      </c>
      <c r="D661" s="3" t="s">
        <v>1317</v>
      </c>
      <c r="E661" s="3" t="s">
        <v>1317</v>
      </c>
      <c r="F661" s="3" t="s">
        <v>91</v>
      </c>
      <c r="G661" s="3" t="s">
        <v>2836</v>
      </c>
    </row>
    <row r="662" spans="1:7" ht="45" customHeight="1" x14ac:dyDescent="0.25">
      <c r="A662" s="3" t="s">
        <v>2468</v>
      </c>
      <c r="B662" s="3" t="s">
        <v>7347</v>
      </c>
      <c r="C662" s="3" t="s">
        <v>6689</v>
      </c>
      <c r="D662" s="3" t="s">
        <v>1317</v>
      </c>
      <c r="E662" s="3" t="s">
        <v>1317</v>
      </c>
      <c r="F662" s="3" t="s">
        <v>91</v>
      </c>
      <c r="G662" s="3" t="s">
        <v>2836</v>
      </c>
    </row>
    <row r="663" spans="1:7" ht="45" customHeight="1" x14ac:dyDescent="0.25">
      <c r="A663" s="3" t="s">
        <v>2470</v>
      </c>
      <c r="B663" s="3" t="s">
        <v>7348</v>
      </c>
      <c r="C663" s="3" t="s">
        <v>6689</v>
      </c>
      <c r="D663" s="3" t="s">
        <v>1317</v>
      </c>
      <c r="E663" s="3" t="s">
        <v>1317</v>
      </c>
      <c r="F663" s="3" t="s">
        <v>91</v>
      </c>
      <c r="G663" s="3" t="s">
        <v>2836</v>
      </c>
    </row>
    <row r="664" spans="1:7" ht="45" customHeight="1" x14ac:dyDescent="0.25">
      <c r="A664" s="3" t="s">
        <v>2472</v>
      </c>
      <c r="B664" s="3" t="s">
        <v>7349</v>
      </c>
      <c r="C664" s="3" t="s">
        <v>6689</v>
      </c>
      <c r="D664" s="3" t="s">
        <v>1317</v>
      </c>
      <c r="E664" s="3" t="s">
        <v>1317</v>
      </c>
      <c r="F664" s="3" t="s">
        <v>91</v>
      </c>
      <c r="G664" s="3" t="s">
        <v>2836</v>
      </c>
    </row>
    <row r="665" spans="1:7" ht="45" customHeight="1" x14ac:dyDescent="0.25">
      <c r="A665" s="3" t="s">
        <v>2474</v>
      </c>
      <c r="B665" s="3" t="s">
        <v>7350</v>
      </c>
      <c r="C665" s="3" t="s">
        <v>6689</v>
      </c>
      <c r="D665" s="3" t="s">
        <v>1317</v>
      </c>
      <c r="E665" s="3" t="s">
        <v>1317</v>
      </c>
      <c r="F665" s="3" t="s">
        <v>91</v>
      </c>
      <c r="G665" s="3" t="s">
        <v>2836</v>
      </c>
    </row>
    <row r="666" spans="1:7" ht="45" customHeight="1" x14ac:dyDescent="0.25">
      <c r="A666" s="3" t="s">
        <v>2477</v>
      </c>
      <c r="B666" s="3" t="s">
        <v>7351</v>
      </c>
      <c r="C666" s="3" t="s">
        <v>6689</v>
      </c>
      <c r="D666" s="3" t="s">
        <v>2937</v>
      </c>
      <c r="E666" s="3" t="s">
        <v>2937</v>
      </c>
      <c r="F666" s="3" t="s">
        <v>91</v>
      </c>
      <c r="G666" s="3" t="s">
        <v>2836</v>
      </c>
    </row>
    <row r="667" spans="1:7" ht="45" customHeight="1" x14ac:dyDescent="0.25">
      <c r="A667" s="3" t="s">
        <v>2480</v>
      </c>
      <c r="B667" s="3" t="s">
        <v>7352</v>
      </c>
      <c r="C667" s="3" t="s">
        <v>6689</v>
      </c>
      <c r="D667" s="3" t="s">
        <v>1317</v>
      </c>
      <c r="E667" s="3" t="s">
        <v>1317</v>
      </c>
      <c r="F667" s="3" t="s">
        <v>91</v>
      </c>
      <c r="G667" s="3" t="s">
        <v>2836</v>
      </c>
    </row>
    <row r="668" spans="1:7" ht="45" customHeight="1" x14ac:dyDescent="0.25">
      <c r="A668" s="3" t="s">
        <v>2482</v>
      </c>
      <c r="B668" s="3" t="s">
        <v>7353</v>
      </c>
      <c r="C668" s="3" t="s">
        <v>6689</v>
      </c>
      <c r="D668" s="3" t="s">
        <v>1317</v>
      </c>
      <c r="E668" s="3" t="s">
        <v>1317</v>
      </c>
      <c r="F668" s="3" t="s">
        <v>91</v>
      </c>
      <c r="G668" s="3" t="s">
        <v>2836</v>
      </c>
    </row>
    <row r="669" spans="1:7" ht="45" customHeight="1" x14ac:dyDescent="0.25">
      <c r="A669" s="3" t="s">
        <v>2484</v>
      </c>
      <c r="B669" s="3" t="s">
        <v>7354</v>
      </c>
      <c r="C669" s="3" t="s">
        <v>6689</v>
      </c>
      <c r="D669" s="3" t="s">
        <v>1317</v>
      </c>
      <c r="E669" s="3" t="s">
        <v>1317</v>
      </c>
      <c r="F669" s="3" t="s">
        <v>91</v>
      </c>
      <c r="G669" s="3" t="s">
        <v>2836</v>
      </c>
    </row>
    <row r="670" spans="1:7" ht="45" customHeight="1" x14ac:dyDescent="0.25">
      <c r="A670" s="3" t="s">
        <v>2486</v>
      </c>
      <c r="B670" s="3" t="s">
        <v>7355</v>
      </c>
      <c r="C670" s="3" t="s">
        <v>6689</v>
      </c>
      <c r="D670" s="3" t="s">
        <v>1317</v>
      </c>
      <c r="E670" s="3" t="s">
        <v>1317</v>
      </c>
      <c r="F670" s="3" t="s">
        <v>91</v>
      </c>
      <c r="G670" s="3" t="s">
        <v>2836</v>
      </c>
    </row>
    <row r="671" spans="1:7" ht="45" customHeight="1" x14ac:dyDescent="0.25">
      <c r="A671" s="3" t="s">
        <v>2488</v>
      </c>
      <c r="B671" s="3" t="s">
        <v>7356</v>
      </c>
      <c r="C671" s="3" t="s">
        <v>6689</v>
      </c>
      <c r="D671" s="3" t="s">
        <v>1317</v>
      </c>
      <c r="E671" s="3" t="s">
        <v>1317</v>
      </c>
      <c r="F671" s="3" t="s">
        <v>91</v>
      </c>
      <c r="G671" s="3" t="s">
        <v>2836</v>
      </c>
    </row>
    <row r="672" spans="1:7" ht="45" customHeight="1" x14ac:dyDescent="0.25">
      <c r="A672" s="3" t="s">
        <v>2490</v>
      </c>
      <c r="B672" s="3" t="s">
        <v>7357</v>
      </c>
      <c r="C672" s="3" t="s">
        <v>6689</v>
      </c>
      <c r="D672" s="3" t="s">
        <v>1317</v>
      </c>
      <c r="E672" s="3" t="s">
        <v>1317</v>
      </c>
      <c r="F672" s="3" t="s">
        <v>91</v>
      </c>
      <c r="G672" s="3" t="s">
        <v>2836</v>
      </c>
    </row>
    <row r="673" spans="1:7" ht="45" customHeight="1" x14ac:dyDescent="0.25">
      <c r="A673" s="3" t="s">
        <v>2492</v>
      </c>
      <c r="B673" s="3" t="s">
        <v>7358</v>
      </c>
      <c r="C673" s="3" t="s">
        <v>6689</v>
      </c>
      <c r="D673" s="3" t="s">
        <v>1317</v>
      </c>
      <c r="E673" s="3" t="s">
        <v>1317</v>
      </c>
      <c r="F673" s="3" t="s">
        <v>91</v>
      </c>
      <c r="G673" s="3" t="s">
        <v>2836</v>
      </c>
    </row>
    <row r="674" spans="1:7" ht="45" customHeight="1" x14ac:dyDescent="0.25">
      <c r="A674" s="3" t="s">
        <v>2494</v>
      </c>
      <c r="B674" s="3" t="s">
        <v>7359</v>
      </c>
      <c r="C674" s="3" t="s">
        <v>6689</v>
      </c>
      <c r="D674" s="3" t="s">
        <v>3431</v>
      </c>
      <c r="E674" s="3" t="s">
        <v>3431</v>
      </c>
      <c r="F674" s="3" t="s">
        <v>91</v>
      </c>
      <c r="G674" s="3" t="s">
        <v>2836</v>
      </c>
    </row>
    <row r="675" spans="1:7" ht="45" customHeight="1" x14ac:dyDescent="0.25">
      <c r="A675" s="3" t="s">
        <v>2496</v>
      </c>
      <c r="B675" s="3" t="s">
        <v>7360</v>
      </c>
      <c r="C675" s="3" t="s">
        <v>6689</v>
      </c>
      <c r="D675" s="3" t="s">
        <v>1317</v>
      </c>
      <c r="E675" s="3" t="s">
        <v>1317</v>
      </c>
      <c r="F675" s="3" t="s">
        <v>91</v>
      </c>
      <c r="G675" s="3" t="s">
        <v>2836</v>
      </c>
    </row>
    <row r="676" spans="1:7" ht="45" customHeight="1" x14ac:dyDescent="0.25">
      <c r="A676" s="3" t="s">
        <v>2498</v>
      </c>
      <c r="B676" s="3" t="s">
        <v>7361</v>
      </c>
      <c r="C676" s="3" t="s">
        <v>6689</v>
      </c>
      <c r="D676" s="3" t="s">
        <v>1317</v>
      </c>
      <c r="E676" s="3" t="s">
        <v>1317</v>
      </c>
      <c r="F676" s="3" t="s">
        <v>91</v>
      </c>
      <c r="G676" s="3" t="s">
        <v>2836</v>
      </c>
    </row>
    <row r="677" spans="1:7" ht="45" customHeight="1" x14ac:dyDescent="0.25">
      <c r="A677" s="3" t="s">
        <v>2500</v>
      </c>
      <c r="B677" s="3" t="s">
        <v>7362</v>
      </c>
      <c r="C677" s="3" t="s">
        <v>6689</v>
      </c>
      <c r="D677" s="3" t="s">
        <v>1317</v>
      </c>
      <c r="E677" s="3" t="s">
        <v>1317</v>
      </c>
      <c r="F677" s="3" t="s">
        <v>91</v>
      </c>
      <c r="G677" s="3" t="s">
        <v>2836</v>
      </c>
    </row>
    <row r="678" spans="1:7" ht="45" customHeight="1" x14ac:dyDescent="0.25">
      <c r="A678" s="3" t="s">
        <v>2502</v>
      </c>
      <c r="B678" s="3" t="s">
        <v>7363</v>
      </c>
      <c r="C678" s="3" t="s">
        <v>6689</v>
      </c>
      <c r="D678" s="3" t="s">
        <v>1317</v>
      </c>
      <c r="E678" s="3" t="s">
        <v>1317</v>
      </c>
      <c r="F678" s="3" t="s">
        <v>91</v>
      </c>
      <c r="G678" s="3" t="s">
        <v>2836</v>
      </c>
    </row>
    <row r="679" spans="1:7" ht="45" customHeight="1" x14ac:dyDescent="0.25">
      <c r="A679" s="3" t="s">
        <v>2504</v>
      </c>
      <c r="B679" s="3" t="s">
        <v>7364</v>
      </c>
      <c r="C679" s="3" t="s">
        <v>6689</v>
      </c>
      <c r="D679" s="3" t="s">
        <v>1317</v>
      </c>
      <c r="E679" s="3" t="s">
        <v>1317</v>
      </c>
      <c r="F679" s="3" t="s">
        <v>91</v>
      </c>
      <c r="G679" s="3" t="s">
        <v>2836</v>
      </c>
    </row>
    <row r="680" spans="1:7" ht="45" customHeight="1" x14ac:dyDescent="0.25">
      <c r="A680" s="3" t="s">
        <v>2506</v>
      </c>
      <c r="B680" s="3" t="s">
        <v>7365</v>
      </c>
      <c r="C680" s="3" t="s">
        <v>6689</v>
      </c>
      <c r="D680" s="3" t="s">
        <v>1317</v>
      </c>
      <c r="E680" s="3" t="s">
        <v>1317</v>
      </c>
      <c r="F680" s="3" t="s">
        <v>91</v>
      </c>
      <c r="G680" s="3" t="s">
        <v>2836</v>
      </c>
    </row>
    <row r="681" spans="1:7" ht="45" customHeight="1" x14ac:dyDescent="0.25">
      <c r="A681" s="3" t="s">
        <v>2508</v>
      </c>
      <c r="B681" s="3" t="s">
        <v>7366</v>
      </c>
      <c r="C681" s="3" t="s">
        <v>6689</v>
      </c>
      <c r="D681" s="3" t="s">
        <v>1317</v>
      </c>
      <c r="E681" s="3" t="s">
        <v>1317</v>
      </c>
      <c r="F681" s="3" t="s">
        <v>91</v>
      </c>
      <c r="G681" s="3" t="s">
        <v>2836</v>
      </c>
    </row>
    <row r="682" spans="1:7" ht="45" customHeight="1" x14ac:dyDescent="0.25">
      <c r="A682" s="3" t="s">
        <v>2510</v>
      </c>
      <c r="B682" s="3" t="s">
        <v>7367</v>
      </c>
      <c r="C682" s="3" t="s">
        <v>6689</v>
      </c>
      <c r="D682" s="3" t="s">
        <v>1317</v>
      </c>
      <c r="E682" s="3" t="s">
        <v>1317</v>
      </c>
      <c r="F682" s="3" t="s">
        <v>91</v>
      </c>
      <c r="G682" s="3" t="s">
        <v>2836</v>
      </c>
    </row>
    <row r="683" spans="1:7" ht="45" customHeight="1" x14ac:dyDescent="0.25">
      <c r="A683" s="3" t="s">
        <v>2512</v>
      </c>
      <c r="B683" s="3" t="s">
        <v>7368</v>
      </c>
      <c r="C683" s="3" t="s">
        <v>6689</v>
      </c>
      <c r="D683" s="3" t="s">
        <v>1317</v>
      </c>
      <c r="E683" s="3" t="s">
        <v>1317</v>
      </c>
      <c r="F683" s="3" t="s">
        <v>91</v>
      </c>
      <c r="G683" s="3" t="s">
        <v>2836</v>
      </c>
    </row>
    <row r="684" spans="1:7" ht="45" customHeight="1" x14ac:dyDescent="0.25">
      <c r="A684" s="3" t="s">
        <v>2514</v>
      </c>
      <c r="B684" s="3" t="s">
        <v>7369</v>
      </c>
      <c r="C684" s="3" t="s">
        <v>6689</v>
      </c>
      <c r="D684" s="3" t="s">
        <v>1317</v>
      </c>
      <c r="E684" s="3" t="s">
        <v>1317</v>
      </c>
      <c r="F684" s="3" t="s">
        <v>91</v>
      </c>
      <c r="G684" s="3" t="s">
        <v>2836</v>
      </c>
    </row>
    <row r="685" spans="1:7" ht="45" customHeight="1" x14ac:dyDescent="0.25">
      <c r="A685" s="3" t="s">
        <v>2516</v>
      </c>
      <c r="B685" s="3" t="s">
        <v>7370</v>
      </c>
      <c r="C685" s="3" t="s">
        <v>6689</v>
      </c>
      <c r="D685" s="3" t="s">
        <v>2937</v>
      </c>
      <c r="E685" s="3" t="s">
        <v>2937</v>
      </c>
      <c r="F685" s="3" t="s">
        <v>91</v>
      </c>
      <c r="G685" s="3" t="s">
        <v>2836</v>
      </c>
    </row>
    <row r="686" spans="1:7" ht="45" customHeight="1" x14ac:dyDescent="0.25">
      <c r="A686" s="3" t="s">
        <v>2518</v>
      </c>
      <c r="B686" s="3" t="s">
        <v>7371</v>
      </c>
      <c r="C686" s="3" t="s">
        <v>6689</v>
      </c>
      <c r="D686" s="3" t="s">
        <v>1317</v>
      </c>
      <c r="E686" s="3" t="s">
        <v>1317</v>
      </c>
      <c r="F686" s="3" t="s">
        <v>91</v>
      </c>
      <c r="G686" s="3" t="s">
        <v>2836</v>
      </c>
    </row>
    <row r="687" spans="1:7" ht="45" customHeight="1" x14ac:dyDescent="0.25">
      <c r="A687" s="3" t="s">
        <v>2521</v>
      </c>
      <c r="B687" s="3" t="s">
        <v>7372</v>
      </c>
      <c r="C687" s="3" t="s">
        <v>6689</v>
      </c>
      <c r="D687" s="3" t="s">
        <v>1317</v>
      </c>
      <c r="E687" s="3" t="s">
        <v>1317</v>
      </c>
      <c r="F687" s="3" t="s">
        <v>91</v>
      </c>
      <c r="G687" s="3" t="s">
        <v>2836</v>
      </c>
    </row>
    <row r="688" spans="1:7" ht="45" customHeight="1" x14ac:dyDescent="0.25">
      <c r="A688" s="3" t="s">
        <v>2524</v>
      </c>
      <c r="B688" s="3" t="s">
        <v>7373</v>
      </c>
      <c r="C688" s="3" t="s">
        <v>6689</v>
      </c>
      <c r="D688" s="3" t="s">
        <v>1317</v>
      </c>
      <c r="E688" s="3" t="s">
        <v>1317</v>
      </c>
      <c r="F688" s="3" t="s">
        <v>91</v>
      </c>
      <c r="G688" s="3" t="s">
        <v>2836</v>
      </c>
    </row>
    <row r="689" spans="1:7" ht="45" customHeight="1" x14ac:dyDescent="0.25">
      <c r="A689" s="3" t="s">
        <v>2526</v>
      </c>
      <c r="B689" s="3" t="s">
        <v>7374</v>
      </c>
      <c r="C689" s="3" t="s">
        <v>6689</v>
      </c>
      <c r="D689" s="3" t="s">
        <v>3260</v>
      </c>
      <c r="E689" s="3" t="s">
        <v>3260</v>
      </c>
      <c r="F689" s="3" t="s">
        <v>91</v>
      </c>
      <c r="G689" s="3" t="s">
        <v>2836</v>
      </c>
    </row>
    <row r="690" spans="1:7" ht="45" customHeight="1" x14ac:dyDescent="0.25">
      <c r="A690" s="3" t="s">
        <v>2528</v>
      </c>
      <c r="B690" s="3" t="s">
        <v>7375</v>
      </c>
      <c r="C690" s="3" t="s">
        <v>6689</v>
      </c>
      <c r="D690" s="3" t="s">
        <v>1317</v>
      </c>
      <c r="E690" s="3" t="s">
        <v>1317</v>
      </c>
      <c r="F690" s="3" t="s">
        <v>91</v>
      </c>
      <c r="G690" s="3" t="s">
        <v>2836</v>
      </c>
    </row>
    <row r="691" spans="1:7" ht="45" customHeight="1" x14ac:dyDescent="0.25">
      <c r="A691" s="3" t="s">
        <v>2530</v>
      </c>
      <c r="B691" s="3" t="s">
        <v>7376</v>
      </c>
      <c r="C691" s="3" t="s">
        <v>6689</v>
      </c>
      <c r="D691" s="3" t="s">
        <v>1317</v>
      </c>
      <c r="E691" s="3" t="s">
        <v>1317</v>
      </c>
      <c r="F691" s="3" t="s">
        <v>91</v>
      </c>
      <c r="G691" s="3" t="s">
        <v>2836</v>
      </c>
    </row>
    <row r="692" spans="1:7" ht="45" customHeight="1" x14ac:dyDescent="0.25">
      <c r="A692" s="3" t="s">
        <v>2533</v>
      </c>
      <c r="B692" s="3" t="s">
        <v>7377</v>
      </c>
      <c r="C692" s="3" t="s">
        <v>6689</v>
      </c>
      <c r="D692" s="3" t="s">
        <v>1317</v>
      </c>
      <c r="E692" s="3" t="s">
        <v>1317</v>
      </c>
      <c r="F692" s="3" t="s">
        <v>91</v>
      </c>
      <c r="G692" s="3" t="s">
        <v>2836</v>
      </c>
    </row>
    <row r="693" spans="1:7" ht="45" customHeight="1" x14ac:dyDescent="0.25">
      <c r="A693" s="3" t="s">
        <v>2536</v>
      </c>
      <c r="B693" s="3" t="s">
        <v>7378</v>
      </c>
      <c r="C693" s="3" t="s">
        <v>6689</v>
      </c>
      <c r="D693" s="3" t="s">
        <v>1317</v>
      </c>
      <c r="E693" s="3" t="s">
        <v>1317</v>
      </c>
      <c r="F693" s="3" t="s">
        <v>91</v>
      </c>
      <c r="G693" s="3" t="s">
        <v>2836</v>
      </c>
    </row>
    <row r="694" spans="1:7" ht="45" customHeight="1" x14ac:dyDescent="0.25">
      <c r="A694" s="3" t="s">
        <v>2539</v>
      </c>
      <c r="B694" s="3" t="s">
        <v>7379</v>
      </c>
      <c r="C694" s="3" t="s">
        <v>6689</v>
      </c>
      <c r="D694" s="3" t="s">
        <v>1317</v>
      </c>
      <c r="E694" s="3" t="s">
        <v>1317</v>
      </c>
      <c r="F694" s="3" t="s">
        <v>91</v>
      </c>
      <c r="G694" s="3" t="s">
        <v>2836</v>
      </c>
    </row>
    <row r="695" spans="1:7" ht="45" customHeight="1" x14ac:dyDescent="0.25">
      <c r="A695" s="3" t="s">
        <v>2542</v>
      </c>
      <c r="B695" s="3" t="s">
        <v>7380</v>
      </c>
      <c r="C695" s="3" t="s">
        <v>6689</v>
      </c>
      <c r="D695" s="3" t="s">
        <v>1317</v>
      </c>
      <c r="E695" s="3" t="s">
        <v>1317</v>
      </c>
      <c r="F695" s="3" t="s">
        <v>91</v>
      </c>
      <c r="G695" s="3" t="s">
        <v>2836</v>
      </c>
    </row>
    <row r="696" spans="1:7" ht="45" customHeight="1" x14ac:dyDescent="0.25">
      <c r="A696" s="3" t="s">
        <v>2545</v>
      </c>
      <c r="B696" s="3" t="s">
        <v>7381</v>
      </c>
      <c r="C696" s="3" t="s">
        <v>6689</v>
      </c>
      <c r="D696" s="3" t="s">
        <v>1317</v>
      </c>
      <c r="E696" s="3" t="s">
        <v>1317</v>
      </c>
      <c r="F696" s="3" t="s">
        <v>91</v>
      </c>
      <c r="G696" s="3" t="s">
        <v>2836</v>
      </c>
    </row>
    <row r="697" spans="1:7" ht="45" customHeight="1" x14ac:dyDescent="0.25">
      <c r="A697" s="3" t="s">
        <v>2547</v>
      </c>
      <c r="B697" s="3" t="s">
        <v>7382</v>
      </c>
      <c r="C697" s="3" t="s">
        <v>6689</v>
      </c>
      <c r="D697" s="3" t="s">
        <v>1317</v>
      </c>
      <c r="E697" s="3" t="s">
        <v>1317</v>
      </c>
      <c r="F697" s="3" t="s">
        <v>91</v>
      </c>
      <c r="G697" s="3" t="s">
        <v>2836</v>
      </c>
    </row>
    <row r="698" spans="1:7" ht="45" customHeight="1" x14ac:dyDescent="0.25">
      <c r="A698" s="3" t="s">
        <v>2550</v>
      </c>
      <c r="B698" s="3" t="s">
        <v>7383</v>
      </c>
      <c r="C698" s="3" t="s">
        <v>6689</v>
      </c>
      <c r="D698" s="3" t="s">
        <v>1317</v>
      </c>
      <c r="E698" s="3" t="s">
        <v>1317</v>
      </c>
      <c r="F698" s="3" t="s">
        <v>91</v>
      </c>
      <c r="G698" s="3" t="s">
        <v>2836</v>
      </c>
    </row>
    <row r="699" spans="1:7" ht="45" customHeight="1" x14ac:dyDescent="0.25">
      <c r="A699" s="3" t="s">
        <v>2552</v>
      </c>
      <c r="B699" s="3" t="s">
        <v>7384</v>
      </c>
      <c r="C699" s="3" t="s">
        <v>6689</v>
      </c>
      <c r="D699" s="3" t="s">
        <v>1317</v>
      </c>
      <c r="E699" s="3" t="s">
        <v>1317</v>
      </c>
      <c r="F699" s="3" t="s">
        <v>91</v>
      </c>
      <c r="G699" s="3" t="s">
        <v>2836</v>
      </c>
    </row>
    <row r="700" spans="1:7" ht="45" customHeight="1" x14ac:dyDescent="0.25">
      <c r="A700" s="3" t="s">
        <v>2555</v>
      </c>
      <c r="B700" s="3" t="s">
        <v>7385</v>
      </c>
      <c r="C700" s="3" t="s">
        <v>6689</v>
      </c>
      <c r="D700" s="3" t="s">
        <v>1317</v>
      </c>
      <c r="E700" s="3" t="s">
        <v>1317</v>
      </c>
      <c r="F700" s="3" t="s">
        <v>91</v>
      </c>
      <c r="G700" s="3" t="s">
        <v>2836</v>
      </c>
    </row>
    <row r="701" spans="1:7" ht="45" customHeight="1" x14ac:dyDescent="0.25">
      <c r="A701" s="3" t="s">
        <v>2558</v>
      </c>
      <c r="B701" s="3" t="s">
        <v>7386</v>
      </c>
      <c r="C701" s="3" t="s">
        <v>6689</v>
      </c>
      <c r="D701" s="3" t="s">
        <v>1317</v>
      </c>
      <c r="E701" s="3" t="s">
        <v>1317</v>
      </c>
      <c r="F701" s="3" t="s">
        <v>91</v>
      </c>
      <c r="G701" s="3" t="s">
        <v>2836</v>
      </c>
    </row>
    <row r="702" spans="1:7" ht="45" customHeight="1" x14ac:dyDescent="0.25">
      <c r="A702" s="3" t="s">
        <v>2561</v>
      </c>
      <c r="B702" s="3" t="s">
        <v>7387</v>
      </c>
      <c r="C702" s="3" t="s">
        <v>6689</v>
      </c>
      <c r="D702" s="3" t="s">
        <v>1317</v>
      </c>
      <c r="E702" s="3" t="s">
        <v>1317</v>
      </c>
      <c r="F702" s="3" t="s">
        <v>91</v>
      </c>
      <c r="G702" s="3" t="s">
        <v>2836</v>
      </c>
    </row>
    <row r="703" spans="1:7" ht="45" customHeight="1" x14ac:dyDescent="0.25">
      <c r="A703" s="3" t="s">
        <v>2563</v>
      </c>
      <c r="B703" s="3" t="s">
        <v>7388</v>
      </c>
      <c r="C703" s="3" t="s">
        <v>6689</v>
      </c>
      <c r="D703" s="3" t="s">
        <v>1317</v>
      </c>
      <c r="E703" s="3" t="s">
        <v>1317</v>
      </c>
      <c r="F703" s="3" t="s">
        <v>91</v>
      </c>
      <c r="G703" s="3" t="s">
        <v>2836</v>
      </c>
    </row>
    <row r="704" spans="1:7" ht="45" customHeight="1" x14ac:dyDescent="0.25">
      <c r="A704" s="3" t="s">
        <v>2566</v>
      </c>
      <c r="B704" s="3" t="s">
        <v>7389</v>
      </c>
      <c r="C704" s="3" t="s">
        <v>6689</v>
      </c>
      <c r="D704" s="3" t="s">
        <v>3594</v>
      </c>
      <c r="E704" s="3" t="s">
        <v>3594</v>
      </c>
      <c r="F704" s="3" t="s">
        <v>91</v>
      </c>
      <c r="G704" s="3" t="s">
        <v>2836</v>
      </c>
    </row>
    <row r="705" spans="1:7" ht="45" customHeight="1" x14ac:dyDescent="0.25">
      <c r="A705" s="3" t="s">
        <v>2569</v>
      </c>
      <c r="B705" s="3" t="s">
        <v>7390</v>
      </c>
      <c r="C705" s="3" t="s">
        <v>6689</v>
      </c>
      <c r="D705" s="3" t="s">
        <v>2937</v>
      </c>
      <c r="E705" s="3" t="s">
        <v>2937</v>
      </c>
      <c r="F705" s="3" t="s">
        <v>91</v>
      </c>
      <c r="G705" s="3" t="s">
        <v>2836</v>
      </c>
    </row>
    <row r="706" spans="1:7" ht="45" customHeight="1" x14ac:dyDescent="0.25">
      <c r="A706" s="3" t="s">
        <v>2571</v>
      </c>
      <c r="B706" s="3" t="s">
        <v>7391</v>
      </c>
      <c r="C706" s="3" t="s">
        <v>6689</v>
      </c>
      <c r="D706" s="3" t="s">
        <v>3597</v>
      </c>
      <c r="E706" s="3" t="s">
        <v>3597</v>
      </c>
      <c r="F706" s="3" t="s">
        <v>91</v>
      </c>
      <c r="G706" s="3" t="s">
        <v>2836</v>
      </c>
    </row>
    <row r="707" spans="1:7" ht="45" customHeight="1" x14ac:dyDescent="0.25">
      <c r="A707" s="3" t="s">
        <v>2574</v>
      </c>
      <c r="B707" s="3" t="s">
        <v>7392</v>
      </c>
      <c r="C707" s="3" t="s">
        <v>6689</v>
      </c>
      <c r="D707" s="3" t="s">
        <v>2937</v>
      </c>
      <c r="E707" s="3" t="s">
        <v>2937</v>
      </c>
      <c r="F707" s="3" t="s">
        <v>91</v>
      </c>
      <c r="G707" s="3" t="s">
        <v>2836</v>
      </c>
    </row>
    <row r="708" spans="1:7" ht="45" customHeight="1" x14ac:dyDescent="0.25">
      <c r="A708" s="3" t="s">
        <v>2577</v>
      </c>
      <c r="B708" s="3" t="s">
        <v>7393</v>
      </c>
      <c r="C708" s="3" t="s">
        <v>6689</v>
      </c>
      <c r="D708" s="3" t="s">
        <v>1317</v>
      </c>
      <c r="E708" s="3" t="s">
        <v>1317</v>
      </c>
      <c r="F708" s="3" t="s">
        <v>91</v>
      </c>
      <c r="G708" s="3" t="s">
        <v>2836</v>
      </c>
    </row>
    <row r="709" spans="1:7" ht="45" customHeight="1" x14ac:dyDescent="0.25">
      <c r="A709" s="3" t="s">
        <v>2578</v>
      </c>
      <c r="B709" s="3" t="s">
        <v>7394</v>
      </c>
      <c r="C709" s="3" t="s">
        <v>6689</v>
      </c>
      <c r="D709" s="3" t="s">
        <v>1317</v>
      </c>
      <c r="E709" s="3" t="s">
        <v>1317</v>
      </c>
      <c r="F709" s="3" t="s">
        <v>91</v>
      </c>
      <c r="G709" s="3" t="s">
        <v>2836</v>
      </c>
    </row>
    <row r="710" spans="1:7" ht="45" customHeight="1" x14ac:dyDescent="0.25">
      <c r="A710" s="3" t="s">
        <v>2579</v>
      </c>
      <c r="B710" s="3" t="s">
        <v>7395</v>
      </c>
      <c r="C710" s="3" t="s">
        <v>6689</v>
      </c>
      <c r="D710" s="3" t="s">
        <v>1317</v>
      </c>
      <c r="E710" s="3" t="s">
        <v>1317</v>
      </c>
      <c r="F710" s="3" t="s">
        <v>91</v>
      </c>
      <c r="G710" s="3" t="s">
        <v>2836</v>
      </c>
    </row>
    <row r="711" spans="1:7" ht="45" customHeight="1" x14ac:dyDescent="0.25">
      <c r="A711" s="3" t="s">
        <v>2580</v>
      </c>
      <c r="B711" s="3" t="s">
        <v>7396</v>
      </c>
      <c r="C711" s="3" t="s">
        <v>6689</v>
      </c>
      <c r="D711" s="3" t="s">
        <v>1317</v>
      </c>
      <c r="E711" s="3" t="s">
        <v>1317</v>
      </c>
      <c r="F711" s="3" t="s">
        <v>91</v>
      </c>
      <c r="G711" s="3" t="s">
        <v>2836</v>
      </c>
    </row>
    <row r="712" spans="1:7" ht="45" customHeight="1" x14ac:dyDescent="0.25">
      <c r="A712" s="3" t="s">
        <v>2581</v>
      </c>
      <c r="B712" s="3" t="s">
        <v>7397</v>
      </c>
      <c r="C712" s="3" t="s">
        <v>6689</v>
      </c>
      <c r="D712" s="3" t="s">
        <v>1317</v>
      </c>
      <c r="E712" s="3" t="s">
        <v>1317</v>
      </c>
      <c r="F712" s="3" t="s">
        <v>91</v>
      </c>
      <c r="G712" s="3" t="s">
        <v>2836</v>
      </c>
    </row>
    <row r="713" spans="1:7" ht="45" customHeight="1" x14ac:dyDescent="0.25">
      <c r="A713" s="3" t="s">
        <v>2582</v>
      </c>
      <c r="B713" s="3" t="s">
        <v>7398</v>
      </c>
      <c r="C713" s="3" t="s">
        <v>6689</v>
      </c>
      <c r="D713" s="3" t="s">
        <v>1317</v>
      </c>
      <c r="E713" s="3" t="s">
        <v>1317</v>
      </c>
      <c r="F713" s="3" t="s">
        <v>91</v>
      </c>
      <c r="G713" s="3" t="s">
        <v>2836</v>
      </c>
    </row>
    <row r="714" spans="1:7" ht="45" customHeight="1" x14ac:dyDescent="0.25">
      <c r="A714" s="3" t="s">
        <v>2583</v>
      </c>
      <c r="B714" s="3" t="s">
        <v>7399</v>
      </c>
      <c r="C714" s="3" t="s">
        <v>6689</v>
      </c>
      <c r="D714" s="3" t="s">
        <v>1317</v>
      </c>
      <c r="E714" s="3" t="s">
        <v>1317</v>
      </c>
      <c r="F714" s="3" t="s">
        <v>91</v>
      </c>
      <c r="G714" s="3" t="s">
        <v>2836</v>
      </c>
    </row>
    <row r="715" spans="1:7" ht="45" customHeight="1" x14ac:dyDescent="0.25">
      <c r="A715" s="3" t="s">
        <v>2584</v>
      </c>
      <c r="B715" s="3" t="s">
        <v>7400</v>
      </c>
      <c r="C715" s="3" t="s">
        <v>6689</v>
      </c>
      <c r="D715" s="3" t="s">
        <v>1317</v>
      </c>
      <c r="E715" s="3" t="s">
        <v>1317</v>
      </c>
      <c r="F715" s="3" t="s">
        <v>91</v>
      </c>
      <c r="G715" s="3" t="s">
        <v>2836</v>
      </c>
    </row>
    <row r="716" spans="1:7" ht="45" customHeight="1" x14ac:dyDescent="0.25">
      <c r="A716" s="3" t="s">
        <v>2585</v>
      </c>
      <c r="B716" s="3" t="s">
        <v>7401</v>
      </c>
      <c r="C716" s="3" t="s">
        <v>6689</v>
      </c>
      <c r="D716" s="3" t="s">
        <v>1317</v>
      </c>
      <c r="E716" s="3" t="s">
        <v>1317</v>
      </c>
      <c r="F716" s="3" t="s">
        <v>91</v>
      </c>
      <c r="G716" s="3" t="s">
        <v>2836</v>
      </c>
    </row>
    <row r="717" spans="1:7" ht="45" customHeight="1" x14ac:dyDescent="0.25">
      <c r="A717" s="3" t="s">
        <v>2586</v>
      </c>
      <c r="B717" s="3" t="s">
        <v>7402</v>
      </c>
      <c r="C717" s="3" t="s">
        <v>6689</v>
      </c>
      <c r="D717" s="3" t="s">
        <v>1317</v>
      </c>
      <c r="E717" s="3" t="s">
        <v>1317</v>
      </c>
      <c r="F717" s="3" t="s">
        <v>91</v>
      </c>
      <c r="G717" s="3" t="s">
        <v>2836</v>
      </c>
    </row>
    <row r="718" spans="1:7" ht="45" customHeight="1" x14ac:dyDescent="0.25">
      <c r="A718" s="3" t="s">
        <v>2587</v>
      </c>
      <c r="B718" s="3" t="s">
        <v>7403</v>
      </c>
      <c r="C718" s="3" t="s">
        <v>6689</v>
      </c>
      <c r="D718" s="3" t="s">
        <v>1317</v>
      </c>
      <c r="E718" s="3" t="s">
        <v>1317</v>
      </c>
      <c r="F718" s="3" t="s">
        <v>91</v>
      </c>
      <c r="G718" s="3" t="s">
        <v>2836</v>
      </c>
    </row>
    <row r="719" spans="1:7" ht="45" customHeight="1" x14ac:dyDescent="0.25">
      <c r="A719" s="3" t="s">
        <v>2588</v>
      </c>
      <c r="B719" s="3" t="s">
        <v>7404</v>
      </c>
      <c r="C719" s="3" t="s">
        <v>6689</v>
      </c>
      <c r="D719" s="3" t="s">
        <v>1317</v>
      </c>
      <c r="E719" s="3" t="s">
        <v>1317</v>
      </c>
      <c r="F719" s="3" t="s">
        <v>91</v>
      </c>
      <c r="G719" s="3" t="s">
        <v>2836</v>
      </c>
    </row>
    <row r="720" spans="1:7" ht="45" customHeight="1" x14ac:dyDescent="0.25">
      <c r="A720" s="3" t="s">
        <v>2589</v>
      </c>
      <c r="B720" s="3" t="s">
        <v>7405</v>
      </c>
      <c r="C720" s="3" t="s">
        <v>6689</v>
      </c>
      <c r="D720" s="3" t="s">
        <v>1317</v>
      </c>
      <c r="E720" s="3" t="s">
        <v>1317</v>
      </c>
      <c r="F720" s="3" t="s">
        <v>91</v>
      </c>
      <c r="G720" s="3" t="s">
        <v>2836</v>
      </c>
    </row>
    <row r="721" spans="1:7" ht="45" customHeight="1" x14ac:dyDescent="0.25">
      <c r="A721" s="3" t="s">
        <v>2590</v>
      </c>
      <c r="B721" s="3" t="s">
        <v>7406</v>
      </c>
      <c r="C721" s="3" t="s">
        <v>6689</v>
      </c>
      <c r="D721" s="3" t="s">
        <v>1317</v>
      </c>
      <c r="E721" s="3" t="s">
        <v>1317</v>
      </c>
      <c r="F721" s="3" t="s">
        <v>91</v>
      </c>
      <c r="G721" s="3" t="s">
        <v>2836</v>
      </c>
    </row>
    <row r="722" spans="1:7" ht="45" customHeight="1" x14ac:dyDescent="0.25">
      <c r="A722" s="3" t="s">
        <v>2591</v>
      </c>
      <c r="B722" s="3" t="s">
        <v>7407</v>
      </c>
      <c r="C722" s="3" t="s">
        <v>6689</v>
      </c>
      <c r="D722" s="3" t="s">
        <v>1317</v>
      </c>
      <c r="E722" s="3" t="s">
        <v>1317</v>
      </c>
      <c r="F722" s="3" t="s">
        <v>91</v>
      </c>
      <c r="G722" s="3" t="s">
        <v>2836</v>
      </c>
    </row>
    <row r="723" spans="1:7" ht="45" customHeight="1" x14ac:dyDescent="0.25">
      <c r="A723" s="3" t="s">
        <v>2592</v>
      </c>
      <c r="B723" s="3" t="s">
        <v>7408</v>
      </c>
      <c r="C723" s="3" t="s">
        <v>6689</v>
      </c>
      <c r="D723" s="3" t="s">
        <v>1317</v>
      </c>
      <c r="E723" s="3" t="s">
        <v>1317</v>
      </c>
      <c r="F723" s="3" t="s">
        <v>91</v>
      </c>
      <c r="G723" s="3" t="s">
        <v>2836</v>
      </c>
    </row>
    <row r="724" spans="1:7" ht="45" customHeight="1" x14ac:dyDescent="0.25">
      <c r="A724" s="3" t="s">
        <v>2594</v>
      </c>
      <c r="B724" s="3" t="s">
        <v>7409</v>
      </c>
      <c r="C724" s="3" t="s">
        <v>6689</v>
      </c>
      <c r="D724" s="3" t="s">
        <v>1317</v>
      </c>
      <c r="E724" s="3" t="s">
        <v>1317</v>
      </c>
      <c r="F724" s="3" t="s">
        <v>91</v>
      </c>
      <c r="G724" s="3" t="s">
        <v>2836</v>
      </c>
    </row>
    <row r="725" spans="1:7" ht="45" customHeight="1" x14ac:dyDescent="0.25">
      <c r="A725" s="3" t="s">
        <v>2595</v>
      </c>
      <c r="B725" s="3" t="s">
        <v>7410</v>
      </c>
      <c r="C725" s="3" t="s">
        <v>6689</v>
      </c>
      <c r="D725" s="3" t="s">
        <v>1317</v>
      </c>
      <c r="E725" s="3" t="s">
        <v>1317</v>
      </c>
      <c r="F725" s="3" t="s">
        <v>91</v>
      </c>
      <c r="G725" s="3" t="s">
        <v>2836</v>
      </c>
    </row>
    <row r="726" spans="1:7" ht="45" customHeight="1" x14ac:dyDescent="0.25">
      <c r="A726" s="3" t="s">
        <v>2596</v>
      </c>
      <c r="B726" s="3" t="s">
        <v>7411</v>
      </c>
      <c r="C726" s="3" t="s">
        <v>6689</v>
      </c>
      <c r="D726" s="3" t="s">
        <v>1317</v>
      </c>
      <c r="E726" s="3" t="s">
        <v>1317</v>
      </c>
      <c r="F726" s="3" t="s">
        <v>91</v>
      </c>
      <c r="G726" s="3" t="s">
        <v>2836</v>
      </c>
    </row>
    <row r="727" spans="1:7" ht="45" customHeight="1" x14ac:dyDescent="0.25">
      <c r="A727" s="3" t="s">
        <v>2597</v>
      </c>
      <c r="B727" s="3" t="s">
        <v>7412</v>
      </c>
      <c r="C727" s="3" t="s">
        <v>6689</v>
      </c>
      <c r="D727" s="3" t="s">
        <v>1317</v>
      </c>
      <c r="E727" s="3" t="s">
        <v>1317</v>
      </c>
      <c r="F727" s="3" t="s">
        <v>91</v>
      </c>
      <c r="G727" s="3" t="s">
        <v>2836</v>
      </c>
    </row>
    <row r="728" spans="1:7" ht="45" customHeight="1" x14ac:dyDescent="0.25">
      <c r="A728" s="3" t="s">
        <v>2598</v>
      </c>
      <c r="B728" s="3" t="s">
        <v>7413</v>
      </c>
      <c r="C728" s="3" t="s">
        <v>6689</v>
      </c>
      <c r="D728" s="3" t="s">
        <v>1317</v>
      </c>
      <c r="E728" s="3" t="s">
        <v>1317</v>
      </c>
      <c r="F728" s="3" t="s">
        <v>91</v>
      </c>
      <c r="G728" s="3" t="s">
        <v>2836</v>
      </c>
    </row>
    <row r="729" spans="1:7" ht="45" customHeight="1" x14ac:dyDescent="0.25">
      <c r="A729" s="3" t="s">
        <v>2599</v>
      </c>
      <c r="B729" s="3" t="s">
        <v>7414</v>
      </c>
      <c r="C729" s="3" t="s">
        <v>6689</v>
      </c>
      <c r="D729" s="3" t="s">
        <v>1317</v>
      </c>
      <c r="E729" s="3" t="s">
        <v>1317</v>
      </c>
      <c r="F729" s="3" t="s">
        <v>91</v>
      </c>
      <c r="G729" s="3" t="s">
        <v>2836</v>
      </c>
    </row>
    <row r="730" spans="1:7" ht="45" customHeight="1" x14ac:dyDescent="0.25">
      <c r="A730" s="3" t="s">
        <v>2600</v>
      </c>
      <c r="B730" s="3" t="s">
        <v>7415</v>
      </c>
      <c r="C730" s="3" t="s">
        <v>6689</v>
      </c>
      <c r="D730" s="3" t="s">
        <v>1317</v>
      </c>
      <c r="E730" s="3" t="s">
        <v>1317</v>
      </c>
      <c r="F730" s="3" t="s">
        <v>91</v>
      </c>
      <c r="G730" s="3" t="s">
        <v>2836</v>
      </c>
    </row>
    <row r="731" spans="1:7" ht="45" customHeight="1" x14ac:dyDescent="0.25">
      <c r="A731" s="3" t="s">
        <v>2601</v>
      </c>
      <c r="B731" s="3" t="s">
        <v>7416</v>
      </c>
      <c r="C731" s="3" t="s">
        <v>6689</v>
      </c>
      <c r="D731" s="3" t="s">
        <v>1317</v>
      </c>
      <c r="E731" s="3" t="s">
        <v>1317</v>
      </c>
      <c r="F731" s="3" t="s">
        <v>91</v>
      </c>
      <c r="G731" s="3" t="s">
        <v>2836</v>
      </c>
    </row>
    <row r="732" spans="1:7" ht="45" customHeight="1" x14ac:dyDescent="0.25">
      <c r="A732" s="3" t="s">
        <v>2602</v>
      </c>
      <c r="B732" s="3" t="s">
        <v>7417</v>
      </c>
      <c r="C732" s="3" t="s">
        <v>6689</v>
      </c>
      <c r="D732" s="3" t="s">
        <v>1317</v>
      </c>
      <c r="E732" s="3" t="s">
        <v>1317</v>
      </c>
      <c r="F732" s="3" t="s">
        <v>91</v>
      </c>
      <c r="G732" s="3" t="s">
        <v>2836</v>
      </c>
    </row>
    <row r="733" spans="1:7" ht="45" customHeight="1" x14ac:dyDescent="0.25">
      <c r="A733" s="3" t="s">
        <v>2603</v>
      </c>
      <c r="B733" s="3" t="s">
        <v>7418</v>
      </c>
      <c r="C733" s="3" t="s">
        <v>6689</v>
      </c>
      <c r="D733" s="3" t="s">
        <v>1317</v>
      </c>
      <c r="E733" s="3" t="s">
        <v>1317</v>
      </c>
      <c r="F733" s="3" t="s">
        <v>91</v>
      </c>
      <c r="G733" s="3" t="s">
        <v>2836</v>
      </c>
    </row>
    <row r="734" spans="1:7" ht="45" customHeight="1" x14ac:dyDescent="0.25">
      <c r="A734" s="3" t="s">
        <v>2604</v>
      </c>
      <c r="B734" s="3" t="s">
        <v>7419</v>
      </c>
      <c r="C734" s="3" t="s">
        <v>6689</v>
      </c>
      <c r="D734" s="3" t="s">
        <v>1317</v>
      </c>
      <c r="E734" s="3" t="s">
        <v>1317</v>
      </c>
      <c r="F734" s="3" t="s">
        <v>91</v>
      </c>
      <c r="G734" s="3" t="s">
        <v>2836</v>
      </c>
    </row>
    <row r="735" spans="1:7" ht="45" customHeight="1" x14ac:dyDescent="0.25">
      <c r="A735" s="3" t="s">
        <v>2605</v>
      </c>
      <c r="B735" s="3" t="s">
        <v>7420</v>
      </c>
      <c r="C735" s="3" t="s">
        <v>6689</v>
      </c>
      <c r="D735" s="3" t="s">
        <v>1317</v>
      </c>
      <c r="E735" s="3" t="s">
        <v>1317</v>
      </c>
      <c r="F735" s="3" t="s">
        <v>91</v>
      </c>
      <c r="G735" s="3" t="s">
        <v>2836</v>
      </c>
    </row>
    <row r="736" spans="1:7" ht="45" customHeight="1" x14ac:dyDescent="0.25">
      <c r="A736" s="3" t="s">
        <v>2606</v>
      </c>
      <c r="B736" s="3" t="s">
        <v>7421</v>
      </c>
      <c r="C736" s="3" t="s">
        <v>6689</v>
      </c>
      <c r="D736" s="3" t="s">
        <v>1317</v>
      </c>
      <c r="E736" s="3" t="s">
        <v>1317</v>
      </c>
      <c r="F736" s="3" t="s">
        <v>91</v>
      </c>
      <c r="G736" s="3" t="s">
        <v>2836</v>
      </c>
    </row>
    <row r="737" spans="1:7" ht="45" customHeight="1" x14ac:dyDescent="0.25">
      <c r="A737" s="3" t="s">
        <v>2607</v>
      </c>
      <c r="B737" s="3" t="s">
        <v>7422</v>
      </c>
      <c r="C737" s="3" t="s">
        <v>6689</v>
      </c>
      <c r="D737" s="3" t="s">
        <v>1317</v>
      </c>
      <c r="E737" s="3" t="s">
        <v>1317</v>
      </c>
      <c r="F737" s="3" t="s">
        <v>91</v>
      </c>
      <c r="G737" s="3" t="s">
        <v>2836</v>
      </c>
    </row>
    <row r="738" spans="1:7" ht="45" customHeight="1" x14ac:dyDescent="0.25">
      <c r="A738" s="3" t="s">
        <v>2608</v>
      </c>
      <c r="B738" s="3" t="s">
        <v>7423</v>
      </c>
      <c r="C738" s="3" t="s">
        <v>6689</v>
      </c>
      <c r="D738" s="3" t="s">
        <v>1317</v>
      </c>
      <c r="E738" s="3" t="s">
        <v>1317</v>
      </c>
      <c r="F738" s="3" t="s">
        <v>91</v>
      </c>
      <c r="G738" s="3" t="s">
        <v>2836</v>
      </c>
    </row>
    <row r="739" spans="1:7" ht="45" customHeight="1" x14ac:dyDescent="0.25">
      <c r="A739" s="3" t="s">
        <v>2609</v>
      </c>
      <c r="B739" s="3" t="s">
        <v>7424</v>
      </c>
      <c r="C739" s="3" t="s">
        <v>6689</v>
      </c>
      <c r="D739" s="3" t="s">
        <v>1317</v>
      </c>
      <c r="E739" s="3" t="s">
        <v>1317</v>
      </c>
      <c r="F739" s="3" t="s">
        <v>91</v>
      </c>
      <c r="G739" s="3" t="s">
        <v>2836</v>
      </c>
    </row>
    <row r="740" spans="1:7" ht="45" customHeight="1" x14ac:dyDescent="0.25">
      <c r="A740" s="3" t="s">
        <v>2610</v>
      </c>
      <c r="B740" s="3" t="s">
        <v>7425</v>
      </c>
      <c r="C740" s="3" t="s">
        <v>6689</v>
      </c>
      <c r="D740" s="3" t="s">
        <v>1317</v>
      </c>
      <c r="E740" s="3" t="s">
        <v>1317</v>
      </c>
      <c r="F740" s="3" t="s">
        <v>91</v>
      </c>
      <c r="G740" s="3" t="s">
        <v>2836</v>
      </c>
    </row>
    <row r="741" spans="1:7" ht="45" customHeight="1" x14ac:dyDescent="0.25">
      <c r="A741" s="3" t="s">
        <v>2611</v>
      </c>
      <c r="B741" s="3" t="s">
        <v>7426</v>
      </c>
      <c r="C741" s="3" t="s">
        <v>6689</v>
      </c>
      <c r="D741" s="3" t="s">
        <v>1317</v>
      </c>
      <c r="E741" s="3" t="s">
        <v>1317</v>
      </c>
      <c r="F741" s="3" t="s">
        <v>91</v>
      </c>
      <c r="G741" s="3" t="s">
        <v>2836</v>
      </c>
    </row>
    <row r="742" spans="1:7" ht="45" customHeight="1" x14ac:dyDescent="0.25">
      <c r="A742" s="3" t="s">
        <v>2612</v>
      </c>
      <c r="B742" s="3" t="s">
        <v>7427</v>
      </c>
      <c r="C742" s="3" t="s">
        <v>6689</v>
      </c>
      <c r="D742" s="3" t="s">
        <v>1317</v>
      </c>
      <c r="E742" s="3" t="s">
        <v>1317</v>
      </c>
      <c r="F742" s="3" t="s">
        <v>91</v>
      </c>
      <c r="G742" s="3" t="s">
        <v>2836</v>
      </c>
    </row>
    <row r="743" spans="1:7" ht="45" customHeight="1" x14ac:dyDescent="0.25">
      <c r="A743" s="3" t="s">
        <v>2613</v>
      </c>
      <c r="B743" s="3" t="s">
        <v>7428</v>
      </c>
      <c r="C743" s="3" t="s">
        <v>6689</v>
      </c>
      <c r="D743" s="3" t="s">
        <v>1317</v>
      </c>
      <c r="E743" s="3" t="s">
        <v>1317</v>
      </c>
      <c r="F743" s="3" t="s">
        <v>91</v>
      </c>
      <c r="G743" s="3" t="s">
        <v>2836</v>
      </c>
    </row>
    <row r="744" spans="1:7" ht="45" customHeight="1" x14ac:dyDescent="0.25">
      <c r="A744" s="3" t="s">
        <v>2614</v>
      </c>
      <c r="B744" s="3" t="s">
        <v>7429</v>
      </c>
      <c r="C744" s="3" t="s">
        <v>6689</v>
      </c>
      <c r="D744" s="3" t="s">
        <v>1317</v>
      </c>
      <c r="E744" s="3" t="s">
        <v>1317</v>
      </c>
      <c r="F744" s="3" t="s">
        <v>91</v>
      </c>
      <c r="G744" s="3" t="s">
        <v>2836</v>
      </c>
    </row>
    <row r="745" spans="1:7" ht="45" customHeight="1" x14ac:dyDescent="0.25">
      <c r="A745" s="3" t="s">
        <v>2615</v>
      </c>
      <c r="B745" s="3" t="s">
        <v>7430</v>
      </c>
      <c r="C745" s="3" t="s">
        <v>6689</v>
      </c>
      <c r="D745" s="3" t="s">
        <v>1317</v>
      </c>
      <c r="E745" s="3" t="s">
        <v>1317</v>
      </c>
      <c r="F745" s="3" t="s">
        <v>91</v>
      </c>
      <c r="G745" s="3" t="s">
        <v>2836</v>
      </c>
    </row>
    <row r="746" spans="1:7" ht="45" customHeight="1" x14ac:dyDescent="0.25">
      <c r="A746" s="3" t="s">
        <v>2616</v>
      </c>
      <c r="B746" s="3" t="s">
        <v>7431</v>
      </c>
      <c r="C746" s="3" t="s">
        <v>6689</v>
      </c>
      <c r="D746" s="3" t="s">
        <v>1317</v>
      </c>
      <c r="E746" s="3" t="s">
        <v>1317</v>
      </c>
      <c r="F746" s="3" t="s">
        <v>91</v>
      </c>
      <c r="G746" s="3" t="s">
        <v>2836</v>
      </c>
    </row>
    <row r="747" spans="1:7" ht="45" customHeight="1" x14ac:dyDescent="0.25">
      <c r="A747" s="3" t="s">
        <v>2617</v>
      </c>
      <c r="B747" s="3" t="s">
        <v>7432</v>
      </c>
      <c r="C747" s="3" t="s">
        <v>6689</v>
      </c>
      <c r="D747" s="3" t="s">
        <v>1317</v>
      </c>
      <c r="E747" s="3" t="s">
        <v>1317</v>
      </c>
      <c r="F747" s="3" t="s">
        <v>91</v>
      </c>
      <c r="G747" s="3" t="s">
        <v>2836</v>
      </c>
    </row>
    <row r="748" spans="1:7" ht="45" customHeight="1" x14ac:dyDescent="0.25">
      <c r="A748" s="3" t="s">
        <v>2618</v>
      </c>
      <c r="B748" s="3" t="s">
        <v>7433</v>
      </c>
      <c r="C748" s="3" t="s">
        <v>6689</v>
      </c>
      <c r="D748" s="3" t="s">
        <v>1317</v>
      </c>
      <c r="E748" s="3" t="s">
        <v>1317</v>
      </c>
      <c r="F748" s="3" t="s">
        <v>91</v>
      </c>
      <c r="G748" s="3" t="s">
        <v>2836</v>
      </c>
    </row>
    <row r="749" spans="1:7" ht="45" customHeight="1" x14ac:dyDescent="0.25">
      <c r="A749" s="3" t="s">
        <v>2619</v>
      </c>
      <c r="B749" s="3" t="s">
        <v>7434</v>
      </c>
      <c r="C749" s="3" t="s">
        <v>6689</v>
      </c>
      <c r="D749" s="3" t="s">
        <v>1317</v>
      </c>
      <c r="E749" s="3" t="s">
        <v>1317</v>
      </c>
      <c r="F749" s="3" t="s">
        <v>91</v>
      </c>
      <c r="G749" s="3" t="s">
        <v>2836</v>
      </c>
    </row>
    <row r="750" spans="1:7" ht="45" customHeight="1" x14ac:dyDescent="0.25">
      <c r="A750" s="3" t="s">
        <v>2620</v>
      </c>
      <c r="B750" s="3" t="s">
        <v>7435</v>
      </c>
      <c r="C750" s="3" t="s">
        <v>6689</v>
      </c>
      <c r="D750" s="3" t="s">
        <v>1317</v>
      </c>
      <c r="E750" s="3" t="s">
        <v>1317</v>
      </c>
      <c r="F750" s="3" t="s">
        <v>91</v>
      </c>
      <c r="G750" s="3" t="s">
        <v>2836</v>
      </c>
    </row>
    <row r="751" spans="1:7" ht="45" customHeight="1" x14ac:dyDescent="0.25">
      <c r="A751" s="3" t="s">
        <v>2621</v>
      </c>
      <c r="B751" s="3" t="s">
        <v>7436</v>
      </c>
      <c r="C751" s="3" t="s">
        <v>6689</v>
      </c>
      <c r="D751" s="3" t="s">
        <v>1317</v>
      </c>
      <c r="E751" s="3" t="s">
        <v>1317</v>
      </c>
      <c r="F751" s="3" t="s">
        <v>91</v>
      </c>
      <c r="G751" s="3" t="s">
        <v>2836</v>
      </c>
    </row>
    <row r="752" spans="1:7" ht="45" customHeight="1" x14ac:dyDescent="0.25">
      <c r="A752" s="3" t="s">
        <v>2622</v>
      </c>
      <c r="B752" s="3" t="s">
        <v>7437</v>
      </c>
      <c r="C752" s="3" t="s">
        <v>6689</v>
      </c>
      <c r="D752" s="3" t="s">
        <v>1317</v>
      </c>
      <c r="E752" s="3" t="s">
        <v>1317</v>
      </c>
      <c r="F752" s="3" t="s">
        <v>91</v>
      </c>
      <c r="G752" s="3" t="s">
        <v>2836</v>
      </c>
    </row>
    <row r="753" spans="1:7" ht="45" customHeight="1" x14ac:dyDescent="0.25">
      <c r="A753" s="3" t="s">
        <v>2623</v>
      </c>
      <c r="B753" s="3" t="s">
        <v>7438</v>
      </c>
      <c r="C753" s="3" t="s">
        <v>6689</v>
      </c>
      <c r="D753" s="3" t="s">
        <v>1317</v>
      </c>
      <c r="E753" s="3" t="s">
        <v>1317</v>
      </c>
      <c r="F753" s="3" t="s">
        <v>91</v>
      </c>
      <c r="G753" s="3" t="s">
        <v>2836</v>
      </c>
    </row>
    <row r="754" spans="1:7" ht="45" customHeight="1" x14ac:dyDescent="0.25">
      <c r="A754" s="3" t="s">
        <v>2624</v>
      </c>
      <c r="B754" s="3" t="s">
        <v>7439</v>
      </c>
      <c r="C754" s="3" t="s">
        <v>6689</v>
      </c>
      <c r="D754" s="3" t="s">
        <v>1317</v>
      </c>
      <c r="E754" s="3" t="s">
        <v>1317</v>
      </c>
      <c r="F754" s="3" t="s">
        <v>91</v>
      </c>
      <c r="G754" s="3" t="s">
        <v>2836</v>
      </c>
    </row>
    <row r="755" spans="1:7" ht="45" customHeight="1" x14ac:dyDescent="0.25">
      <c r="A755" s="3" t="s">
        <v>2625</v>
      </c>
      <c r="B755" s="3" t="s">
        <v>7440</v>
      </c>
      <c r="C755" s="3" t="s">
        <v>6689</v>
      </c>
      <c r="D755" s="3" t="s">
        <v>1317</v>
      </c>
      <c r="E755" s="3" t="s">
        <v>1317</v>
      </c>
      <c r="F755" s="3" t="s">
        <v>91</v>
      </c>
      <c r="G755" s="3" t="s">
        <v>2836</v>
      </c>
    </row>
    <row r="756" spans="1:7" ht="45" customHeight="1" x14ac:dyDescent="0.25">
      <c r="A756" s="3" t="s">
        <v>2626</v>
      </c>
      <c r="B756" s="3" t="s">
        <v>7441</v>
      </c>
      <c r="C756" s="3" t="s">
        <v>6689</v>
      </c>
      <c r="D756" s="3" t="s">
        <v>1317</v>
      </c>
      <c r="E756" s="3" t="s">
        <v>1317</v>
      </c>
      <c r="F756" s="3" t="s">
        <v>91</v>
      </c>
      <c r="G756" s="3" t="s">
        <v>2836</v>
      </c>
    </row>
    <row r="757" spans="1:7" ht="45" customHeight="1" x14ac:dyDescent="0.25">
      <c r="A757" s="3" t="s">
        <v>2627</v>
      </c>
      <c r="B757" s="3" t="s">
        <v>7442</v>
      </c>
      <c r="C757" s="3" t="s">
        <v>6689</v>
      </c>
      <c r="D757" s="3" t="s">
        <v>1317</v>
      </c>
      <c r="E757" s="3" t="s">
        <v>1317</v>
      </c>
      <c r="F757" s="3" t="s">
        <v>91</v>
      </c>
      <c r="G757" s="3" t="s">
        <v>2836</v>
      </c>
    </row>
    <row r="758" spans="1:7" ht="45" customHeight="1" x14ac:dyDescent="0.25">
      <c r="A758" s="3" t="s">
        <v>2628</v>
      </c>
      <c r="B758" s="3" t="s">
        <v>7443</v>
      </c>
      <c r="C758" s="3" t="s">
        <v>6689</v>
      </c>
      <c r="D758" s="3" t="s">
        <v>1317</v>
      </c>
      <c r="E758" s="3" t="s">
        <v>1317</v>
      </c>
      <c r="F758" s="3" t="s">
        <v>91</v>
      </c>
      <c r="G758" s="3" t="s">
        <v>2836</v>
      </c>
    </row>
    <row r="759" spans="1:7" ht="45" customHeight="1" x14ac:dyDescent="0.25">
      <c r="A759" s="3" t="s">
        <v>2629</v>
      </c>
      <c r="B759" s="3" t="s">
        <v>7444</v>
      </c>
      <c r="C759" s="3" t="s">
        <v>6689</v>
      </c>
      <c r="D759" s="3" t="s">
        <v>1317</v>
      </c>
      <c r="E759" s="3" t="s">
        <v>1317</v>
      </c>
      <c r="F759" s="3" t="s">
        <v>91</v>
      </c>
      <c r="G759" s="3" t="s">
        <v>2836</v>
      </c>
    </row>
    <row r="760" spans="1:7" ht="45" customHeight="1" x14ac:dyDescent="0.25">
      <c r="A760" s="3" t="s">
        <v>2630</v>
      </c>
      <c r="B760" s="3" t="s">
        <v>7445</v>
      </c>
      <c r="C760" s="3" t="s">
        <v>6689</v>
      </c>
      <c r="D760" s="3" t="s">
        <v>1317</v>
      </c>
      <c r="E760" s="3" t="s">
        <v>1317</v>
      </c>
      <c r="F760" s="3" t="s">
        <v>91</v>
      </c>
      <c r="G760" s="3" t="s">
        <v>2836</v>
      </c>
    </row>
    <row r="761" spans="1:7" ht="45" customHeight="1" x14ac:dyDescent="0.25">
      <c r="A761" s="3" t="s">
        <v>2631</v>
      </c>
      <c r="B761" s="3" t="s">
        <v>7446</v>
      </c>
      <c r="C761" s="3" t="s">
        <v>6689</v>
      </c>
      <c r="D761" s="3" t="s">
        <v>1317</v>
      </c>
      <c r="E761" s="3" t="s">
        <v>1317</v>
      </c>
      <c r="F761" s="3" t="s">
        <v>91</v>
      </c>
      <c r="G761" s="3" t="s">
        <v>2836</v>
      </c>
    </row>
    <row r="762" spans="1:7" ht="45" customHeight="1" x14ac:dyDescent="0.25">
      <c r="A762" s="3" t="s">
        <v>2632</v>
      </c>
      <c r="B762" s="3" t="s">
        <v>7447</v>
      </c>
      <c r="C762" s="3" t="s">
        <v>6689</v>
      </c>
      <c r="D762" s="3" t="s">
        <v>1317</v>
      </c>
      <c r="E762" s="3" t="s">
        <v>1317</v>
      </c>
      <c r="F762" s="3" t="s">
        <v>91</v>
      </c>
      <c r="G762" s="3" t="s">
        <v>2836</v>
      </c>
    </row>
    <row r="763" spans="1:7" ht="45" customHeight="1" x14ac:dyDescent="0.25">
      <c r="A763" s="3" t="s">
        <v>2633</v>
      </c>
      <c r="B763" s="3" t="s">
        <v>7448</v>
      </c>
      <c r="C763" s="3" t="s">
        <v>6689</v>
      </c>
      <c r="D763" s="3" t="s">
        <v>1317</v>
      </c>
      <c r="E763" s="3" t="s">
        <v>1317</v>
      </c>
      <c r="F763" s="3" t="s">
        <v>91</v>
      </c>
      <c r="G763" s="3" t="s">
        <v>2836</v>
      </c>
    </row>
    <row r="764" spans="1:7" ht="45" customHeight="1" x14ac:dyDescent="0.25">
      <c r="A764" s="3" t="s">
        <v>2634</v>
      </c>
      <c r="B764" s="3" t="s">
        <v>7449</v>
      </c>
      <c r="C764" s="3" t="s">
        <v>6689</v>
      </c>
      <c r="D764" s="3" t="s">
        <v>1317</v>
      </c>
      <c r="E764" s="3" t="s">
        <v>1317</v>
      </c>
      <c r="F764" s="3" t="s">
        <v>91</v>
      </c>
      <c r="G764" s="3" t="s">
        <v>2836</v>
      </c>
    </row>
    <row r="765" spans="1:7" ht="45" customHeight="1" x14ac:dyDescent="0.25">
      <c r="A765" s="3" t="s">
        <v>2635</v>
      </c>
      <c r="B765" s="3" t="s">
        <v>7450</v>
      </c>
      <c r="C765" s="3" t="s">
        <v>6689</v>
      </c>
      <c r="D765" s="3" t="s">
        <v>1317</v>
      </c>
      <c r="E765" s="3" t="s">
        <v>1317</v>
      </c>
      <c r="F765" s="3" t="s">
        <v>91</v>
      </c>
      <c r="G765" s="3" t="s">
        <v>2836</v>
      </c>
    </row>
    <row r="766" spans="1:7" ht="45" customHeight="1" x14ac:dyDescent="0.25">
      <c r="A766" s="3" t="s">
        <v>2636</v>
      </c>
      <c r="B766" s="3" t="s">
        <v>7451</v>
      </c>
      <c r="C766" s="3" t="s">
        <v>6689</v>
      </c>
      <c r="D766" s="3" t="s">
        <v>1317</v>
      </c>
      <c r="E766" s="3" t="s">
        <v>1317</v>
      </c>
      <c r="F766" s="3" t="s">
        <v>91</v>
      </c>
      <c r="G766" s="3" t="s">
        <v>2836</v>
      </c>
    </row>
    <row r="767" spans="1:7" ht="45" customHeight="1" x14ac:dyDescent="0.25">
      <c r="A767" s="3" t="s">
        <v>2637</v>
      </c>
      <c r="B767" s="3" t="s">
        <v>7452</v>
      </c>
      <c r="C767" s="3" t="s">
        <v>6689</v>
      </c>
      <c r="D767" s="3" t="s">
        <v>1317</v>
      </c>
      <c r="E767" s="3" t="s">
        <v>1317</v>
      </c>
      <c r="F767" s="3" t="s">
        <v>91</v>
      </c>
      <c r="G767" s="3" t="s">
        <v>2836</v>
      </c>
    </row>
    <row r="768" spans="1:7" ht="45" customHeight="1" x14ac:dyDescent="0.25">
      <c r="A768" s="3" t="s">
        <v>2638</v>
      </c>
      <c r="B768" s="3" t="s">
        <v>7453</v>
      </c>
      <c r="C768" s="3" t="s">
        <v>6689</v>
      </c>
      <c r="D768" s="3" t="s">
        <v>1317</v>
      </c>
      <c r="E768" s="3" t="s">
        <v>1317</v>
      </c>
      <c r="F768" s="3" t="s">
        <v>91</v>
      </c>
      <c r="G768" s="3" t="s">
        <v>2836</v>
      </c>
    </row>
    <row r="769" spans="1:7" ht="45" customHeight="1" x14ac:dyDescent="0.25">
      <c r="A769" s="3" t="s">
        <v>2639</v>
      </c>
      <c r="B769" s="3" t="s">
        <v>7454</v>
      </c>
      <c r="C769" s="3" t="s">
        <v>6689</v>
      </c>
      <c r="D769" s="3" t="s">
        <v>1317</v>
      </c>
      <c r="E769" s="3" t="s">
        <v>1317</v>
      </c>
      <c r="F769" s="3" t="s">
        <v>91</v>
      </c>
      <c r="G769" s="3" t="s">
        <v>2836</v>
      </c>
    </row>
    <row r="770" spans="1:7" ht="45" customHeight="1" x14ac:dyDescent="0.25">
      <c r="A770" s="3" t="s">
        <v>2640</v>
      </c>
      <c r="B770" s="3" t="s">
        <v>7455</v>
      </c>
      <c r="C770" s="3" t="s">
        <v>6689</v>
      </c>
      <c r="D770" s="3" t="s">
        <v>1317</v>
      </c>
      <c r="E770" s="3" t="s">
        <v>1317</v>
      </c>
      <c r="F770" s="3" t="s">
        <v>91</v>
      </c>
      <c r="G770" s="3" t="s">
        <v>2836</v>
      </c>
    </row>
    <row r="771" spans="1:7" ht="45" customHeight="1" x14ac:dyDescent="0.25">
      <c r="A771" s="3" t="s">
        <v>2641</v>
      </c>
      <c r="B771" s="3" t="s">
        <v>7456</v>
      </c>
      <c r="C771" s="3" t="s">
        <v>6689</v>
      </c>
      <c r="D771" s="3" t="s">
        <v>1317</v>
      </c>
      <c r="E771" s="3" t="s">
        <v>1317</v>
      </c>
      <c r="F771" s="3" t="s">
        <v>91</v>
      </c>
      <c r="G771" s="3" t="s">
        <v>2836</v>
      </c>
    </row>
    <row r="772" spans="1:7" ht="45" customHeight="1" x14ac:dyDescent="0.25">
      <c r="A772" s="3" t="s">
        <v>2642</v>
      </c>
      <c r="B772" s="3" t="s">
        <v>7457</v>
      </c>
      <c r="C772" s="3" t="s">
        <v>6689</v>
      </c>
      <c r="D772" s="3" t="s">
        <v>1317</v>
      </c>
      <c r="E772" s="3" t="s">
        <v>1317</v>
      </c>
      <c r="F772" s="3" t="s">
        <v>91</v>
      </c>
      <c r="G772" s="3" t="s">
        <v>2836</v>
      </c>
    </row>
    <row r="773" spans="1:7" ht="45" customHeight="1" x14ac:dyDescent="0.25">
      <c r="A773" s="3" t="s">
        <v>2643</v>
      </c>
      <c r="B773" s="3" t="s">
        <v>7458</v>
      </c>
      <c r="C773" s="3" t="s">
        <v>6689</v>
      </c>
      <c r="D773" s="3" t="s">
        <v>1317</v>
      </c>
      <c r="E773" s="3" t="s">
        <v>1317</v>
      </c>
      <c r="F773" s="3" t="s">
        <v>91</v>
      </c>
      <c r="G773" s="3" t="s">
        <v>2836</v>
      </c>
    </row>
    <row r="774" spans="1:7" ht="45" customHeight="1" x14ac:dyDescent="0.25">
      <c r="A774" s="3" t="s">
        <v>2644</v>
      </c>
      <c r="B774" s="3" t="s">
        <v>7459</v>
      </c>
      <c r="C774" s="3" t="s">
        <v>6689</v>
      </c>
      <c r="D774" s="3" t="s">
        <v>1317</v>
      </c>
      <c r="E774" s="3" t="s">
        <v>1317</v>
      </c>
      <c r="F774" s="3" t="s">
        <v>91</v>
      </c>
      <c r="G774" s="3" t="s">
        <v>2836</v>
      </c>
    </row>
    <row r="775" spans="1:7" ht="45" customHeight="1" x14ac:dyDescent="0.25">
      <c r="A775" s="3" t="s">
        <v>2645</v>
      </c>
      <c r="B775" s="3" t="s">
        <v>7460</v>
      </c>
      <c r="C775" s="3" t="s">
        <v>6689</v>
      </c>
      <c r="D775" s="3" t="s">
        <v>1317</v>
      </c>
      <c r="E775" s="3" t="s">
        <v>1317</v>
      </c>
      <c r="F775" s="3" t="s">
        <v>91</v>
      </c>
      <c r="G775" s="3" t="s">
        <v>2836</v>
      </c>
    </row>
    <row r="776" spans="1:7" ht="45" customHeight="1" x14ac:dyDescent="0.25">
      <c r="A776" s="3" t="s">
        <v>2646</v>
      </c>
      <c r="B776" s="3" t="s">
        <v>7461</v>
      </c>
      <c r="C776" s="3" t="s">
        <v>6689</v>
      </c>
      <c r="D776" s="3" t="s">
        <v>1317</v>
      </c>
      <c r="E776" s="3" t="s">
        <v>1317</v>
      </c>
      <c r="F776" s="3" t="s">
        <v>91</v>
      </c>
      <c r="G776" s="3" t="s">
        <v>2836</v>
      </c>
    </row>
    <row r="777" spans="1:7" ht="45" customHeight="1" x14ac:dyDescent="0.25">
      <c r="A777" s="3" t="s">
        <v>2647</v>
      </c>
      <c r="B777" s="3" t="s">
        <v>7462</v>
      </c>
      <c r="C777" s="3" t="s">
        <v>6689</v>
      </c>
      <c r="D777" s="3" t="s">
        <v>1317</v>
      </c>
      <c r="E777" s="3" t="s">
        <v>1317</v>
      </c>
      <c r="F777" s="3" t="s">
        <v>91</v>
      </c>
      <c r="G777" s="3" t="s">
        <v>2836</v>
      </c>
    </row>
    <row r="778" spans="1:7" ht="45" customHeight="1" x14ac:dyDescent="0.25">
      <c r="A778" s="3" t="s">
        <v>2648</v>
      </c>
      <c r="B778" s="3" t="s">
        <v>7463</v>
      </c>
      <c r="C778" s="3" t="s">
        <v>6689</v>
      </c>
      <c r="D778" s="3" t="s">
        <v>1317</v>
      </c>
      <c r="E778" s="3" t="s">
        <v>1317</v>
      </c>
      <c r="F778" s="3" t="s">
        <v>91</v>
      </c>
      <c r="G778" s="3" t="s">
        <v>2836</v>
      </c>
    </row>
    <row r="779" spans="1:7" ht="45" customHeight="1" x14ac:dyDescent="0.25">
      <c r="A779" s="3" t="s">
        <v>2649</v>
      </c>
      <c r="B779" s="3" t="s">
        <v>7464</v>
      </c>
      <c r="C779" s="3" t="s">
        <v>6689</v>
      </c>
      <c r="D779" s="3" t="s">
        <v>1317</v>
      </c>
      <c r="E779" s="3" t="s">
        <v>1317</v>
      </c>
      <c r="F779" s="3" t="s">
        <v>91</v>
      </c>
      <c r="G779" s="3" t="s">
        <v>2836</v>
      </c>
    </row>
    <row r="780" spans="1:7" ht="45" customHeight="1" x14ac:dyDescent="0.25">
      <c r="A780" s="3" t="s">
        <v>2650</v>
      </c>
      <c r="B780" s="3" t="s">
        <v>7465</v>
      </c>
      <c r="C780" s="3" t="s">
        <v>6689</v>
      </c>
      <c r="D780" s="3" t="s">
        <v>1317</v>
      </c>
      <c r="E780" s="3" t="s">
        <v>1317</v>
      </c>
      <c r="F780" s="3" t="s">
        <v>91</v>
      </c>
      <c r="G780" s="3" t="s">
        <v>2836</v>
      </c>
    </row>
    <row r="781" spans="1:7" ht="45" customHeight="1" x14ac:dyDescent="0.25">
      <c r="A781" s="3" t="s">
        <v>2651</v>
      </c>
      <c r="B781" s="3" t="s">
        <v>7466</v>
      </c>
      <c r="C781" s="3" t="s">
        <v>6689</v>
      </c>
      <c r="D781" s="3" t="s">
        <v>1317</v>
      </c>
      <c r="E781" s="3" t="s">
        <v>1317</v>
      </c>
      <c r="F781" s="3" t="s">
        <v>91</v>
      </c>
      <c r="G781" s="3" t="s">
        <v>2836</v>
      </c>
    </row>
    <row r="782" spans="1:7" ht="45" customHeight="1" x14ac:dyDescent="0.25">
      <c r="A782" s="3" t="s">
        <v>2652</v>
      </c>
      <c r="B782" s="3" t="s">
        <v>7467</v>
      </c>
      <c r="C782" s="3" t="s">
        <v>6689</v>
      </c>
      <c r="D782" s="3" t="s">
        <v>1317</v>
      </c>
      <c r="E782" s="3" t="s">
        <v>1317</v>
      </c>
      <c r="F782" s="3" t="s">
        <v>91</v>
      </c>
      <c r="G782" s="3" t="s">
        <v>2836</v>
      </c>
    </row>
    <row r="783" spans="1:7" ht="45" customHeight="1" x14ac:dyDescent="0.25">
      <c r="A783" s="3" t="s">
        <v>2653</v>
      </c>
      <c r="B783" s="3" t="s">
        <v>7468</v>
      </c>
      <c r="C783" s="3" t="s">
        <v>6689</v>
      </c>
      <c r="D783" s="3" t="s">
        <v>1317</v>
      </c>
      <c r="E783" s="3" t="s">
        <v>1317</v>
      </c>
      <c r="F783" s="3" t="s">
        <v>91</v>
      </c>
      <c r="G783" s="3" t="s">
        <v>2836</v>
      </c>
    </row>
    <row r="784" spans="1:7" ht="45" customHeight="1" x14ac:dyDescent="0.25">
      <c r="A784" s="3" t="s">
        <v>2654</v>
      </c>
      <c r="B784" s="3" t="s">
        <v>7469</v>
      </c>
      <c r="C784" s="3" t="s">
        <v>6689</v>
      </c>
      <c r="D784" s="3" t="s">
        <v>1317</v>
      </c>
      <c r="E784" s="3" t="s">
        <v>1317</v>
      </c>
      <c r="F784" s="3" t="s">
        <v>91</v>
      </c>
      <c r="G784" s="3" t="s">
        <v>2836</v>
      </c>
    </row>
    <row r="785" spans="1:7" ht="45" customHeight="1" x14ac:dyDescent="0.25">
      <c r="A785" s="3" t="s">
        <v>2655</v>
      </c>
      <c r="B785" s="3" t="s">
        <v>7470</v>
      </c>
      <c r="C785" s="3" t="s">
        <v>6689</v>
      </c>
      <c r="D785" s="3" t="s">
        <v>1317</v>
      </c>
      <c r="E785" s="3" t="s">
        <v>1317</v>
      </c>
      <c r="F785" s="3" t="s">
        <v>91</v>
      </c>
      <c r="G785" s="3" t="s">
        <v>2836</v>
      </c>
    </row>
    <row r="786" spans="1:7" ht="45" customHeight="1" x14ac:dyDescent="0.25">
      <c r="A786" s="3" t="s">
        <v>2656</v>
      </c>
      <c r="B786" s="3" t="s">
        <v>7471</v>
      </c>
      <c r="C786" s="3" t="s">
        <v>6689</v>
      </c>
      <c r="D786" s="3" t="s">
        <v>1317</v>
      </c>
      <c r="E786" s="3" t="s">
        <v>1317</v>
      </c>
      <c r="F786" s="3" t="s">
        <v>91</v>
      </c>
      <c r="G786" s="3" t="s">
        <v>2836</v>
      </c>
    </row>
    <row r="787" spans="1:7" ht="45" customHeight="1" x14ac:dyDescent="0.25">
      <c r="A787" s="3" t="s">
        <v>2657</v>
      </c>
      <c r="B787" s="3" t="s">
        <v>7472</v>
      </c>
      <c r="C787" s="3" t="s">
        <v>6689</v>
      </c>
      <c r="D787" s="3" t="s">
        <v>1317</v>
      </c>
      <c r="E787" s="3" t="s">
        <v>1317</v>
      </c>
      <c r="F787" s="3" t="s">
        <v>91</v>
      </c>
      <c r="G787" s="3" t="s">
        <v>2836</v>
      </c>
    </row>
    <row r="788" spans="1:7" ht="45" customHeight="1" x14ac:dyDescent="0.25">
      <c r="A788" s="3" t="s">
        <v>2658</v>
      </c>
      <c r="B788" s="3" t="s">
        <v>7473</v>
      </c>
      <c r="C788" s="3" t="s">
        <v>6689</v>
      </c>
      <c r="D788" s="3" t="s">
        <v>1317</v>
      </c>
      <c r="E788" s="3" t="s">
        <v>1317</v>
      </c>
      <c r="F788" s="3" t="s">
        <v>91</v>
      </c>
      <c r="G788" s="3" t="s">
        <v>2836</v>
      </c>
    </row>
    <row r="789" spans="1:7" ht="45" customHeight="1" x14ac:dyDescent="0.25">
      <c r="A789" s="3" t="s">
        <v>2659</v>
      </c>
      <c r="B789" s="3" t="s">
        <v>7474</v>
      </c>
      <c r="C789" s="3" t="s">
        <v>6689</v>
      </c>
      <c r="D789" s="3" t="s">
        <v>1317</v>
      </c>
      <c r="E789" s="3" t="s">
        <v>1317</v>
      </c>
      <c r="F789" s="3" t="s">
        <v>91</v>
      </c>
      <c r="G789" s="3" t="s">
        <v>2836</v>
      </c>
    </row>
    <row r="790" spans="1:7" ht="45" customHeight="1" x14ac:dyDescent="0.25">
      <c r="A790" s="3" t="s">
        <v>2660</v>
      </c>
      <c r="B790" s="3" t="s">
        <v>7475</v>
      </c>
      <c r="C790" s="3" t="s">
        <v>6689</v>
      </c>
      <c r="D790" s="3" t="s">
        <v>1317</v>
      </c>
      <c r="E790" s="3" t="s">
        <v>1317</v>
      </c>
      <c r="F790" s="3" t="s">
        <v>91</v>
      </c>
      <c r="G790" s="3" t="s">
        <v>2836</v>
      </c>
    </row>
    <row r="791" spans="1:7" ht="45" customHeight="1" x14ac:dyDescent="0.25">
      <c r="A791" s="3" t="s">
        <v>2661</v>
      </c>
      <c r="B791" s="3" t="s">
        <v>7476</v>
      </c>
      <c r="C791" s="3" t="s">
        <v>6689</v>
      </c>
      <c r="D791" s="3" t="s">
        <v>1317</v>
      </c>
      <c r="E791" s="3" t="s">
        <v>1317</v>
      </c>
      <c r="F791" s="3" t="s">
        <v>91</v>
      </c>
      <c r="G791" s="3" t="s">
        <v>2836</v>
      </c>
    </row>
    <row r="792" spans="1:7" ht="45" customHeight="1" x14ac:dyDescent="0.25">
      <c r="A792" s="3" t="s">
        <v>2662</v>
      </c>
      <c r="B792" s="3" t="s">
        <v>7477</v>
      </c>
      <c r="C792" s="3" t="s">
        <v>6689</v>
      </c>
      <c r="D792" s="3" t="s">
        <v>1317</v>
      </c>
      <c r="E792" s="3" t="s">
        <v>1317</v>
      </c>
      <c r="F792" s="3" t="s">
        <v>91</v>
      </c>
      <c r="G792" s="3" t="s">
        <v>2836</v>
      </c>
    </row>
    <row r="793" spans="1:7" ht="45" customHeight="1" x14ac:dyDescent="0.25">
      <c r="A793" s="3" t="s">
        <v>2663</v>
      </c>
      <c r="B793" s="3" t="s">
        <v>7478</v>
      </c>
      <c r="C793" s="3" t="s">
        <v>6689</v>
      </c>
      <c r="D793" s="3" t="s">
        <v>1317</v>
      </c>
      <c r="E793" s="3" t="s">
        <v>1317</v>
      </c>
      <c r="F793" s="3" t="s">
        <v>91</v>
      </c>
      <c r="G793" s="3" t="s">
        <v>2836</v>
      </c>
    </row>
    <row r="794" spans="1:7" ht="45" customHeight="1" x14ac:dyDescent="0.25">
      <c r="A794" s="3" t="s">
        <v>2664</v>
      </c>
      <c r="B794" s="3" t="s">
        <v>7479</v>
      </c>
      <c r="C794" s="3" t="s">
        <v>6689</v>
      </c>
      <c r="D794" s="3" t="s">
        <v>1317</v>
      </c>
      <c r="E794" s="3" t="s">
        <v>1317</v>
      </c>
      <c r="F794" s="3" t="s">
        <v>91</v>
      </c>
      <c r="G794" s="3" t="s">
        <v>2836</v>
      </c>
    </row>
    <row r="795" spans="1:7" ht="45" customHeight="1" x14ac:dyDescent="0.25">
      <c r="A795" s="3" t="s">
        <v>2665</v>
      </c>
      <c r="B795" s="3" t="s">
        <v>7480</v>
      </c>
      <c r="C795" s="3" t="s">
        <v>6689</v>
      </c>
      <c r="D795" s="3" t="s">
        <v>1317</v>
      </c>
      <c r="E795" s="3" t="s">
        <v>1317</v>
      </c>
      <c r="F795" s="3" t="s">
        <v>91</v>
      </c>
      <c r="G795" s="3" t="s">
        <v>2836</v>
      </c>
    </row>
    <row r="796" spans="1:7" ht="45" customHeight="1" x14ac:dyDescent="0.25">
      <c r="A796" s="3" t="s">
        <v>2666</v>
      </c>
      <c r="B796" s="3" t="s">
        <v>7481</v>
      </c>
      <c r="C796" s="3" t="s">
        <v>6689</v>
      </c>
      <c r="D796" s="3" t="s">
        <v>1317</v>
      </c>
      <c r="E796" s="3" t="s">
        <v>1317</v>
      </c>
      <c r="F796" s="3" t="s">
        <v>91</v>
      </c>
      <c r="G796" s="3" t="s">
        <v>2836</v>
      </c>
    </row>
    <row r="797" spans="1:7" ht="45" customHeight="1" x14ac:dyDescent="0.25">
      <c r="A797" s="3" t="s">
        <v>2667</v>
      </c>
      <c r="B797" s="3" t="s">
        <v>7482</v>
      </c>
      <c r="C797" s="3" t="s">
        <v>6689</v>
      </c>
      <c r="D797" s="3" t="s">
        <v>1317</v>
      </c>
      <c r="E797" s="3" t="s">
        <v>1317</v>
      </c>
      <c r="F797" s="3" t="s">
        <v>91</v>
      </c>
      <c r="G797" s="3" t="s">
        <v>2836</v>
      </c>
    </row>
    <row r="798" spans="1:7" ht="45" customHeight="1" x14ac:dyDescent="0.25">
      <c r="A798" s="3" t="s">
        <v>2668</v>
      </c>
      <c r="B798" s="3" t="s">
        <v>7483</v>
      </c>
      <c r="C798" s="3" t="s">
        <v>6689</v>
      </c>
      <c r="D798" s="3" t="s">
        <v>1317</v>
      </c>
      <c r="E798" s="3" t="s">
        <v>1317</v>
      </c>
      <c r="F798" s="3" t="s">
        <v>91</v>
      </c>
      <c r="G798" s="3" t="s">
        <v>2836</v>
      </c>
    </row>
    <row r="799" spans="1:7" ht="45" customHeight="1" x14ac:dyDescent="0.25">
      <c r="A799" s="3" t="s">
        <v>2669</v>
      </c>
      <c r="B799" s="3" t="s">
        <v>7484</v>
      </c>
      <c r="C799" s="3" t="s">
        <v>6689</v>
      </c>
      <c r="D799" s="3" t="s">
        <v>1317</v>
      </c>
      <c r="E799" s="3" t="s">
        <v>1317</v>
      </c>
      <c r="F799" s="3" t="s">
        <v>91</v>
      </c>
      <c r="G799" s="3" t="s">
        <v>2836</v>
      </c>
    </row>
    <row r="800" spans="1:7" ht="45" customHeight="1" x14ac:dyDescent="0.25">
      <c r="A800" s="3" t="s">
        <v>2670</v>
      </c>
      <c r="B800" s="3" t="s">
        <v>7485</v>
      </c>
      <c r="C800" s="3" t="s">
        <v>6689</v>
      </c>
      <c r="D800" s="3" t="s">
        <v>1317</v>
      </c>
      <c r="E800" s="3" t="s">
        <v>1317</v>
      </c>
      <c r="F800" s="3" t="s">
        <v>91</v>
      </c>
      <c r="G800" s="3" t="s">
        <v>2836</v>
      </c>
    </row>
    <row r="801" spans="1:7" ht="45" customHeight="1" x14ac:dyDescent="0.25">
      <c r="A801" s="3" t="s">
        <v>2671</v>
      </c>
      <c r="B801" s="3" t="s">
        <v>7486</v>
      </c>
      <c r="C801" s="3" t="s">
        <v>6689</v>
      </c>
      <c r="D801" s="3" t="s">
        <v>1317</v>
      </c>
      <c r="E801" s="3" t="s">
        <v>1317</v>
      </c>
      <c r="F801" s="3" t="s">
        <v>91</v>
      </c>
      <c r="G801" s="3" t="s">
        <v>2836</v>
      </c>
    </row>
    <row r="802" spans="1:7" ht="45" customHeight="1" x14ac:dyDescent="0.25">
      <c r="A802" s="3" t="s">
        <v>2672</v>
      </c>
      <c r="B802" s="3" t="s">
        <v>7487</v>
      </c>
      <c r="C802" s="3" t="s">
        <v>6689</v>
      </c>
      <c r="D802" s="3" t="s">
        <v>1317</v>
      </c>
      <c r="E802" s="3" t="s">
        <v>1317</v>
      </c>
      <c r="F802" s="3" t="s">
        <v>91</v>
      </c>
      <c r="G802" s="3" t="s">
        <v>2836</v>
      </c>
    </row>
    <row r="803" spans="1:7" ht="45" customHeight="1" x14ac:dyDescent="0.25">
      <c r="A803" s="3" t="s">
        <v>2673</v>
      </c>
      <c r="B803" s="3" t="s">
        <v>7488</v>
      </c>
      <c r="C803" s="3" t="s">
        <v>6689</v>
      </c>
      <c r="D803" s="3" t="s">
        <v>1317</v>
      </c>
      <c r="E803" s="3" t="s">
        <v>1317</v>
      </c>
      <c r="F803" s="3" t="s">
        <v>91</v>
      </c>
      <c r="G803" s="3" t="s">
        <v>2836</v>
      </c>
    </row>
    <row r="804" spans="1:7" ht="45" customHeight="1" x14ac:dyDescent="0.25">
      <c r="A804" s="3" t="s">
        <v>2674</v>
      </c>
      <c r="B804" s="3" t="s">
        <v>7489</v>
      </c>
      <c r="C804" s="3" t="s">
        <v>6689</v>
      </c>
      <c r="D804" s="3" t="s">
        <v>1317</v>
      </c>
      <c r="E804" s="3" t="s">
        <v>1317</v>
      </c>
      <c r="F804" s="3" t="s">
        <v>91</v>
      </c>
      <c r="G804" s="3" t="s">
        <v>2836</v>
      </c>
    </row>
    <row r="805" spans="1:7" ht="45" customHeight="1" x14ac:dyDescent="0.25">
      <c r="A805" s="3" t="s">
        <v>2675</v>
      </c>
      <c r="B805" s="3" t="s">
        <v>7490</v>
      </c>
      <c r="C805" s="3" t="s">
        <v>6689</v>
      </c>
      <c r="D805" s="3" t="s">
        <v>1317</v>
      </c>
      <c r="E805" s="3" t="s">
        <v>1317</v>
      </c>
      <c r="F805" s="3" t="s">
        <v>91</v>
      </c>
      <c r="G805" s="3" t="s">
        <v>2836</v>
      </c>
    </row>
    <row r="806" spans="1:7" ht="45" customHeight="1" x14ac:dyDescent="0.25">
      <c r="A806" s="3" t="s">
        <v>2676</v>
      </c>
      <c r="B806" s="3" t="s">
        <v>7491</v>
      </c>
      <c r="C806" s="3" t="s">
        <v>6689</v>
      </c>
      <c r="D806" s="3" t="s">
        <v>1317</v>
      </c>
      <c r="E806" s="3" t="s">
        <v>1317</v>
      </c>
      <c r="F806" s="3" t="s">
        <v>91</v>
      </c>
      <c r="G806" s="3" t="s">
        <v>2836</v>
      </c>
    </row>
    <row r="807" spans="1:7" ht="45" customHeight="1" x14ac:dyDescent="0.25">
      <c r="A807" s="3" t="s">
        <v>2677</v>
      </c>
      <c r="B807" s="3" t="s">
        <v>7492</v>
      </c>
      <c r="C807" s="3" t="s">
        <v>6689</v>
      </c>
      <c r="D807" s="3" t="s">
        <v>1317</v>
      </c>
      <c r="E807" s="3" t="s">
        <v>1317</v>
      </c>
      <c r="F807" s="3" t="s">
        <v>91</v>
      </c>
      <c r="G807" s="3" t="s">
        <v>2836</v>
      </c>
    </row>
    <row r="808" spans="1:7" ht="45" customHeight="1" x14ac:dyDescent="0.25">
      <c r="A808" s="3" t="s">
        <v>2678</v>
      </c>
      <c r="B808" s="3" t="s">
        <v>7493</v>
      </c>
      <c r="C808" s="3" t="s">
        <v>6689</v>
      </c>
      <c r="D808" s="3" t="s">
        <v>1317</v>
      </c>
      <c r="E808" s="3" t="s">
        <v>1317</v>
      </c>
      <c r="F808" s="3" t="s">
        <v>91</v>
      </c>
      <c r="G808" s="3" t="s">
        <v>2836</v>
      </c>
    </row>
    <row r="809" spans="1:7" ht="45" customHeight="1" x14ac:dyDescent="0.25">
      <c r="A809" s="3" t="s">
        <v>2679</v>
      </c>
      <c r="B809" s="3" t="s">
        <v>7494</v>
      </c>
      <c r="C809" s="3" t="s">
        <v>6689</v>
      </c>
      <c r="D809" s="3" t="s">
        <v>1317</v>
      </c>
      <c r="E809" s="3" t="s">
        <v>1317</v>
      </c>
      <c r="F809" s="3" t="s">
        <v>91</v>
      </c>
      <c r="G809" s="3" t="s">
        <v>2836</v>
      </c>
    </row>
    <row r="810" spans="1:7" ht="45" customHeight="1" x14ac:dyDescent="0.25">
      <c r="A810" s="3" t="s">
        <v>2680</v>
      </c>
      <c r="B810" s="3" t="s">
        <v>7495</v>
      </c>
      <c r="C810" s="3" t="s">
        <v>6689</v>
      </c>
      <c r="D810" s="3" t="s">
        <v>1317</v>
      </c>
      <c r="E810" s="3" t="s">
        <v>1317</v>
      </c>
      <c r="F810" s="3" t="s">
        <v>91</v>
      </c>
      <c r="G810" s="3" t="s">
        <v>2836</v>
      </c>
    </row>
    <row r="811" spans="1:7" ht="45" customHeight="1" x14ac:dyDescent="0.25">
      <c r="A811" s="3" t="s">
        <v>2681</v>
      </c>
      <c r="B811" s="3" t="s">
        <v>7496</v>
      </c>
      <c r="C811" s="3" t="s">
        <v>6689</v>
      </c>
      <c r="D811" s="3" t="s">
        <v>1317</v>
      </c>
      <c r="E811" s="3" t="s">
        <v>1317</v>
      </c>
      <c r="F811" s="3" t="s">
        <v>91</v>
      </c>
      <c r="G811" s="3" t="s">
        <v>2836</v>
      </c>
    </row>
    <row r="812" spans="1:7" ht="45" customHeight="1" x14ac:dyDescent="0.25">
      <c r="A812" s="3" t="s">
        <v>2682</v>
      </c>
      <c r="B812" s="3" t="s">
        <v>7497</v>
      </c>
      <c r="C812" s="3" t="s">
        <v>6689</v>
      </c>
      <c r="D812" s="3" t="s">
        <v>1317</v>
      </c>
      <c r="E812" s="3" t="s">
        <v>1317</v>
      </c>
      <c r="F812" s="3" t="s">
        <v>91</v>
      </c>
      <c r="G812" s="3" t="s">
        <v>2836</v>
      </c>
    </row>
    <row r="813" spans="1:7" ht="45" customHeight="1" x14ac:dyDescent="0.25">
      <c r="A813" s="3" t="s">
        <v>2683</v>
      </c>
      <c r="B813" s="3" t="s">
        <v>7498</v>
      </c>
      <c r="C813" s="3" t="s">
        <v>6689</v>
      </c>
      <c r="D813" s="3" t="s">
        <v>1317</v>
      </c>
      <c r="E813" s="3" t="s">
        <v>1317</v>
      </c>
      <c r="F813" s="3" t="s">
        <v>91</v>
      </c>
      <c r="G813" s="3" t="s">
        <v>2836</v>
      </c>
    </row>
    <row r="814" spans="1:7" ht="45" customHeight="1" x14ac:dyDescent="0.25">
      <c r="A814" s="3" t="s">
        <v>2684</v>
      </c>
      <c r="B814" s="3" t="s">
        <v>7499</v>
      </c>
      <c r="C814" s="3" t="s">
        <v>6689</v>
      </c>
      <c r="D814" s="3" t="s">
        <v>1317</v>
      </c>
      <c r="E814" s="3" t="s">
        <v>1317</v>
      </c>
      <c r="F814" s="3" t="s">
        <v>91</v>
      </c>
      <c r="G814" s="3" t="s">
        <v>2836</v>
      </c>
    </row>
    <row r="815" spans="1:7" ht="45" customHeight="1" x14ac:dyDescent="0.25">
      <c r="A815" s="3" t="s">
        <v>2685</v>
      </c>
      <c r="B815" s="3" t="s">
        <v>7500</v>
      </c>
      <c r="C815" s="3" t="s">
        <v>6689</v>
      </c>
      <c r="D815" s="3" t="s">
        <v>1317</v>
      </c>
      <c r="E815" s="3" t="s">
        <v>1317</v>
      </c>
      <c r="F815" s="3" t="s">
        <v>91</v>
      </c>
      <c r="G815" s="3" t="s">
        <v>2836</v>
      </c>
    </row>
    <row r="816" spans="1:7" ht="45" customHeight="1" x14ac:dyDescent="0.25">
      <c r="A816" s="3" t="s">
        <v>2686</v>
      </c>
      <c r="B816" s="3" t="s">
        <v>7501</v>
      </c>
      <c r="C816" s="3" t="s">
        <v>6689</v>
      </c>
      <c r="D816" s="3" t="s">
        <v>1317</v>
      </c>
      <c r="E816" s="3" t="s">
        <v>1317</v>
      </c>
      <c r="F816" s="3" t="s">
        <v>91</v>
      </c>
      <c r="G816" s="3" t="s">
        <v>2836</v>
      </c>
    </row>
    <row r="817" spans="1:7" ht="45" customHeight="1" x14ac:dyDescent="0.25">
      <c r="A817" s="3" t="s">
        <v>2687</v>
      </c>
      <c r="B817" s="3" t="s">
        <v>7502</v>
      </c>
      <c r="C817" s="3" t="s">
        <v>6689</v>
      </c>
      <c r="D817" s="3" t="s">
        <v>1317</v>
      </c>
      <c r="E817" s="3" t="s">
        <v>1317</v>
      </c>
      <c r="F817" s="3" t="s">
        <v>91</v>
      </c>
      <c r="G817" s="3" t="s">
        <v>2836</v>
      </c>
    </row>
    <row r="818" spans="1:7" ht="45" customHeight="1" x14ac:dyDescent="0.25">
      <c r="A818" s="3" t="s">
        <v>2688</v>
      </c>
      <c r="B818" s="3" t="s">
        <v>7503</v>
      </c>
      <c r="C818" s="3" t="s">
        <v>6689</v>
      </c>
      <c r="D818" s="3" t="s">
        <v>1317</v>
      </c>
      <c r="E818" s="3" t="s">
        <v>1317</v>
      </c>
      <c r="F818" s="3" t="s">
        <v>91</v>
      </c>
      <c r="G818" s="3" t="s">
        <v>2836</v>
      </c>
    </row>
    <row r="819" spans="1:7" ht="45" customHeight="1" x14ac:dyDescent="0.25">
      <c r="A819" s="3" t="s">
        <v>2689</v>
      </c>
      <c r="B819" s="3" t="s">
        <v>7504</v>
      </c>
      <c r="C819" s="3" t="s">
        <v>6689</v>
      </c>
      <c r="D819" s="3" t="s">
        <v>1317</v>
      </c>
      <c r="E819" s="3" t="s">
        <v>1317</v>
      </c>
      <c r="F819" s="3" t="s">
        <v>91</v>
      </c>
      <c r="G819" s="3" t="s">
        <v>2836</v>
      </c>
    </row>
    <row r="820" spans="1:7" ht="45" customHeight="1" x14ac:dyDescent="0.25">
      <c r="A820" s="3" t="s">
        <v>2690</v>
      </c>
      <c r="B820" s="3" t="s">
        <v>7505</v>
      </c>
      <c r="C820" s="3" t="s">
        <v>6689</v>
      </c>
      <c r="D820" s="3" t="s">
        <v>1317</v>
      </c>
      <c r="E820" s="3" t="s">
        <v>1317</v>
      </c>
      <c r="F820" s="3" t="s">
        <v>91</v>
      </c>
      <c r="G820" s="3" t="s">
        <v>2836</v>
      </c>
    </row>
    <row r="821" spans="1:7" ht="45" customHeight="1" x14ac:dyDescent="0.25">
      <c r="A821" s="3" t="s">
        <v>2691</v>
      </c>
      <c r="B821" s="3" t="s">
        <v>7506</v>
      </c>
      <c r="C821" s="3" t="s">
        <v>6689</v>
      </c>
      <c r="D821" s="3" t="s">
        <v>1317</v>
      </c>
      <c r="E821" s="3" t="s">
        <v>1317</v>
      </c>
      <c r="F821" s="3" t="s">
        <v>91</v>
      </c>
      <c r="G821" s="3" t="s">
        <v>2836</v>
      </c>
    </row>
    <row r="822" spans="1:7" ht="45" customHeight="1" x14ac:dyDescent="0.25">
      <c r="A822" s="3" t="s">
        <v>2692</v>
      </c>
      <c r="B822" s="3" t="s">
        <v>7507</v>
      </c>
      <c r="C822" s="3" t="s">
        <v>6689</v>
      </c>
      <c r="D822" s="3" t="s">
        <v>1317</v>
      </c>
      <c r="E822" s="3" t="s">
        <v>1317</v>
      </c>
      <c r="F822" s="3" t="s">
        <v>91</v>
      </c>
      <c r="G822" s="3" t="s">
        <v>2836</v>
      </c>
    </row>
    <row r="823" spans="1:7" ht="45" customHeight="1" x14ac:dyDescent="0.25">
      <c r="A823" s="3" t="s">
        <v>2693</v>
      </c>
      <c r="B823" s="3" t="s">
        <v>7508</v>
      </c>
      <c r="C823" s="3" t="s">
        <v>6689</v>
      </c>
      <c r="D823" s="3" t="s">
        <v>1317</v>
      </c>
      <c r="E823" s="3" t="s">
        <v>1317</v>
      </c>
      <c r="F823" s="3" t="s">
        <v>91</v>
      </c>
      <c r="G823" s="3" t="s">
        <v>2836</v>
      </c>
    </row>
    <row r="824" spans="1:7" ht="45" customHeight="1" x14ac:dyDescent="0.25">
      <c r="A824" s="3" t="s">
        <v>2694</v>
      </c>
      <c r="B824" s="3" t="s">
        <v>7509</v>
      </c>
      <c r="C824" s="3" t="s">
        <v>6689</v>
      </c>
      <c r="D824" s="3" t="s">
        <v>1317</v>
      </c>
      <c r="E824" s="3" t="s">
        <v>1317</v>
      </c>
      <c r="F824" s="3" t="s">
        <v>91</v>
      </c>
      <c r="G824" s="3" t="s">
        <v>2836</v>
      </c>
    </row>
    <row r="825" spans="1:7" ht="45" customHeight="1" x14ac:dyDescent="0.25">
      <c r="A825" s="3" t="s">
        <v>2695</v>
      </c>
      <c r="B825" s="3" t="s">
        <v>7510</v>
      </c>
      <c r="C825" s="3" t="s">
        <v>6689</v>
      </c>
      <c r="D825" s="3" t="s">
        <v>1317</v>
      </c>
      <c r="E825" s="3" t="s">
        <v>1317</v>
      </c>
      <c r="F825" s="3" t="s">
        <v>91</v>
      </c>
      <c r="G825" s="3" t="s">
        <v>2836</v>
      </c>
    </row>
    <row r="826" spans="1:7" ht="45" customHeight="1" x14ac:dyDescent="0.25">
      <c r="A826" s="3" t="s">
        <v>2696</v>
      </c>
      <c r="B826" s="3" t="s">
        <v>7511</v>
      </c>
      <c r="C826" s="3" t="s">
        <v>6689</v>
      </c>
      <c r="D826" s="3" t="s">
        <v>1317</v>
      </c>
      <c r="E826" s="3" t="s">
        <v>1317</v>
      </c>
      <c r="F826" s="3" t="s">
        <v>91</v>
      </c>
      <c r="G826" s="3" t="s">
        <v>2836</v>
      </c>
    </row>
    <row r="827" spans="1:7" ht="45" customHeight="1" x14ac:dyDescent="0.25">
      <c r="A827" s="3" t="s">
        <v>2697</v>
      </c>
      <c r="B827" s="3" t="s">
        <v>7512</v>
      </c>
      <c r="C827" s="3" t="s">
        <v>6689</v>
      </c>
      <c r="D827" s="3" t="s">
        <v>1317</v>
      </c>
      <c r="E827" s="3" t="s">
        <v>1317</v>
      </c>
      <c r="F827" s="3" t="s">
        <v>91</v>
      </c>
      <c r="G827" s="3" t="s">
        <v>2836</v>
      </c>
    </row>
    <row r="828" spans="1:7" ht="45" customHeight="1" x14ac:dyDescent="0.25">
      <c r="A828" s="3" t="s">
        <v>2698</v>
      </c>
      <c r="B828" s="3" t="s">
        <v>7513</v>
      </c>
      <c r="C828" s="3" t="s">
        <v>6689</v>
      </c>
      <c r="D828" s="3" t="s">
        <v>1317</v>
      </c>
      <c r="E828" s="3" t="s">
        <v>1317</v>
      </c>
      <c r="F828" s="3" t="s">
        <v>91</v>
      </c>
      <c r="G828" s="3" t="s">
        <v>2836</v>
      </c>
    </row>
    <row r="829" spans="1:7" ht="45" customHeight="1" x14ac:dyDescent="0.25">
      <c r="A829" s="3" t="s">
        <v>2699</v>
      </c>
      <c r="B829" s="3" t="s">
        <v>7514</v>
      </c>
      <c r="C829" s="3" t="s">
        <v>6689</v>
      </c>
      <c r="D829" s="3" t="s">
        <v>1317</v>
      </c>
      <c r="E829" s="3" t="s">
        <v>1317</v>
      </c>
      <c r="F829" s="3" t="s">
        <v>91</v>
      </c>
      <c r="G829" s="3" t="s">
        <v>2836</v>
      </c>
    </row>
    <row r="830" spans="1:7" ht="45" customHeight="1" x14ac:dyDescent="0.25">
      <c r="A830" s="3" t="s">
        <v>2700</v>
      </c>
      <c r="B830" s="3" t="s">
        <v>7515</v>
      </c>
      <c r="C830" s="3" t="s">
        <v>6689</v>
      </c>
      <c r="D830" s="3" t="s">
        <v>1317</v>
      </c>
      <c r="E830" s="3" t="s">
        <v>1317</v>
      </c>
      <c r="F830" s="3" t="s">
        <v>91</v>
      </c>
      <c r="G830" s="3" t="s">
        <v>2836</v>
      </c>
    </row>
    <row r="831" spans="1:7" ht="45" customHeight="1" x14ac:dyDescent="0.25">
      <c r="A831" s="3" t="s">
        <v>2701</v>
      </c>
      <c r="B831" s="3" t="s">
        <v>7516</v>
      </c>
      <c r="C831" s="3" t="s">
        <v>6689</v>
      </c>
      <c r="D831" s="3" t="s">
        <v>1317</v>
      </c>
      <c r="E831" s="3" t="s">
        <v>1317</v>
      </c>
      <c r="F831" s="3" t="s">
        <v>91</v>
      </c>
      <c r="G831" s="3" t="s">
        <v>2836</v>
      </c>
    </row>
    <row r="832" spans="1:7" ht="45" customHeight="1" x14ac:dyDescent="0.25">
      <c r="A832" s="3" t="s">
        <v>2702</v>
      </c>
      <c r="B832" s="3" t="s">
        <v>7517</v>
      </c>
      <c r="C832" s="3" t="s">
        <v>6689</v>
      </c>
      <c r="D832" s="3" t="s">
        <v>1317</v>
      </c>
      <c r="E832" s="3" t="s">
        <v>1317</v>
      </c>
      <c r="F832" s="3" t="s">
        <v>91</v>
      </c>
      <c r="G832" s="3" t="s">
        <v>2836</v>
      </c>
    </row>
    <row r="833" spans="1:7" ht="45" customHeight="1" x14ac:dyDescent="0.25">
      <c r="A833" s="3" t="s">
        <v>2703</v>
      </c>
      <c r="B833" s="3" t="s">
        <v>7518</v>
      </c>
      <c r="C833" s="3" t="s">
        <v>6689</v>
      </c>
      <c r="D833" s="3" t="s">
        <v>1317</v>
      </c>
      <c r="E833" s="3" t="s">
        <v>1317</v>
      </c>
      <c r="F833" s="3" t="s">
        <v>91</v>
      </c>
      <c r="G833" s="3" t="s">
        <v>2836</v>
      </c>
    </row>
    <row r="834" spans="1:7" ht="45" customHeight="1" x14ac:dyDescent="0.25">
      <c r="A834" s="3" t="s">
        <v>2704</v>
      </c>
      <c r="B834" s="3" t="s">
        <v>7519</v>
      </c>
      <c r="C834" s="3" t="s">
        <v>6689</v>
      </c>
      <c r="D834" s="3" t="s">
        <v>1317</v>
      </c>
      <c r="E834" s="3" t="s">
        <v>1317</v>
      </c>
      <c r="F834" s="3" t="s">
        <v>91</v>
      </c>
      <c r="G834" s="3" t="s">
        <v>2836</v>
      </c>
    </row>
    <row r="835" spans="1:7" ht="45" customHeight="1" x14ac:dyDescent="0.25">
      <c r="A835" s="3" t="s">
        <v>2705</v>
      </c>
      <c r="B835" s="3" t="s">
        <v>7520</v>
      </c>
      <c r="C835" s="3" t="s">
        <v>6689</v>
      </c>
      <c r="D835" s="3" t="s">
        <v>1317</v>
      </c>
      <c r="E835" s="3" t="s">
        <v>1317</v>
      </c>
      <c r="F835" s="3" t="s">
        <v>91</v>
      </c>
      <c r="G835" s="3" t="s">
        <v>2836</v>
      </c>
    </row>
    <row r="836" spans="1:7" ht="45" customHeight="1" x14ac:dyDescent="0.25">
      <c r="A836" s="3" t="s">
        <v>2706</v>
      </c>
      <c r="B836" s="3" t="s">
        <v>7521</v>
      </c>
      <c r="C836" s="3" t="s">
        <v>6689</v>
      </c>
      <c r="D836" s="3" t="s">
        <v>1317</v>
      </c>
      <c r="E836" s="3" t="s">
        <v>1317</v>
      </c>
      <c r="F836" s="3" t="s">
        <v>91</v>
      </c>
      <c r="G836" s="3" t="s">
        <v>2836</v>
      </c>
    </row>
    <row r="837" spans="1:7" ht="45" customHeight="1" x14ac:dyDescent="0.25">
      <c r="A837" s="3" t="s">
        <v>2707</v>
      </c>
      <c r="B837" s="3" t="s">
        <v>7522</v>
      </c>
      <c r="C837" s="3" t="s">
        <v>6689</v>
      </c>
      <c r="D837" s="3" t="s">
        <v>1317</v>
      </c>
      <c r="E837" s="3" t="s">
        <v>1317</v>
      </c>
      <c r="F837" s="3" t="s">
        <v>91</v>
      </c>
      <c r="G837" s="3" t="s">
        <v>2836</v>
      </c>
    </row>
    <row r="838" spans="1:7" ht="45" customHeight="1" x14ac:dyDescent="0.25">
      <c r="A838" s="3" t="s">
        <v>2708</v>
      </c>
      <c r="B838" s="3" t="s">
        <v>7523</v>
      </c>
      <c r="C838" s="3" t="s">
        <v>6689</v>
      </c>
      <c r="D838" s="3" t="s">
        <v>1317</v>
      </c>
      <c r="E838" s="3" t="s">
        <v>1317</v>
      </c>
      <c r="F838" s="3" t="s">
        <v>91</v>
      </c>
      <c r="G838" s="3" t="s">
        <v>2836</v>
      </c>
    </row>
    <row r="839" spans="1:7" ht="45" customHeight="1" x14ac:dyDescent="0.25">
      <c r="A839" s="3" t="s">
        <v>2709</v>
      </c>
      <c r="B839" s="3" t="s">
        <v>7524</v>
      </c>
      <c r="C839" s="3" t="s">
        <v>6689</v>
      </c>
      <c r="D839" s="3" t="s">
        <v>1317</v>
      </c>
      <c r="E839" s="3" t="s">
        <v>1317</v>
      </c>
      <c r="F839" s="3" t="s">
        <v>91</v>
      </c>
      <c r="G839" s="3" t="s">
        <v>2836</v>
      </c>
    </row>
    <row r="840" spans="1:7" ht="45" customHeight="1" x14ac:dyDescent="0.25">
      <c r="A840" s="3" t="s">
        <v>2710</v>
      </c>
      <c r="B840" s="3" t="s">
        <v>7525</v>
      </c>
      <c r="C840" s="3" t="s">
        <v>6689</v>
      </c>
      <c r="D840" s="3" t="s">
        <v>1317</v>
      </c>
      <c r="E840" s="3" t="s">
        <v>1317</v>
      </c>
      <c r="F840" s="3" t="s">
        <v>91</v>
      </c>
      <c r="G840" s="3" t="s">
        <v>2836</v>
      </c>
    </row>
    <row r="841" spans="1:7" ht="45" customHeight="1" x14ac:dyDescent="0.25">
      <c r="A841" s="3" t="s">
        <v>2711</v>
      </c>
      <c r="B841" s="3" t="s">
        <v>7526</v>
      </c>
      <c r="C841" s="3" t="s">
        <v>6689</v>
      </c>
      <c r="D841" s="3" t="s">
        <v>1317</v>
      </c>
      <c r="E841" s="3" t="s">
        <v>1317</v>
      </c>
      <c r="F841" s="3" t="s">
        <v>91</v>
      </c>
      <c r="G841" s="3" t="s">
        <v>2836</v>
      </c>
    </row>
    <row r="842" spans="1:7" ht="45" customHeight="1" x14ac:dyDescent="0.25">
      <c r="A842" s="3" t="s">
        <v>2712</v>
      </c>
      <c r="B842" s="3" t="s">
        <v>7527</v>
      </c>
      <c r="C842" s="3" t="s">
        <v>6689</v>
      </c>
      <c r="D842" s="3" t="s">
        <v>1317</v>
      </c>
      <c r="E842" s="3" t="s">
        <v>1317</v>
      </c>
      <c r="F842" s="3" t="s">
        <v>91</v>
      </c>
      <c r="G842" s="3" t="s">
        <v>2836</v>
      </c>
    </row>
    <row r="843" spans="1:7" ht="45" customHeight="1" x14ac:dyDescent="0.25">
      <c r="A843" s="3" t="s">
        <v>2713</v>
      </c>
      <c r="B843" s="3" t="s">
        <v>7528</v>
      </c>
      <c r="C843" s="3" t="s">
        <v>6689</v>
      </c>
      <c r="D843" s="3" t="s">
        <v>1317</v>
      </c>
      <c r="E843" s="3" t="s">
        <v>1317</v>
      </c>
      <c r="F843" s="3" t="s">
        <v>91</v>
      </c>
      <c r="G843" s="3" t="s">
        <v>2836</v>
      </c>
    </row>
    <row r="844" spans="1:7" ht="45" customHeight="1" x14ac:dyDescent="0.25">
      <c r="A844" s="3" t="s">
        <v>2714</v>
      </c>
      <c r="B844" s="3" t="s">
        <v>7529</v>
      </c>
      <c r="C844" s="3" t="s">
        <v>6689</v>
      </c>
      <c r="D844" s="3" t="s">
        <v>1317</v>
      </c>
      <c r="E844" s="3" t="s">
        <v>1317</v>
      </c>
      <c r="F844" s="3" t="s">
        <v>91</v>
      </c>
      <c r="G844" s="3" t="s">
        <v>2836</v>
      </c>
    </row>
    <row r="845" spans="1:7" ht="45" customHeight="1" x14ac:dyDescent="0.25">
      <c r="A845" s="3" t="s">
        <v>2715</v>
      </c>
      <c r="B845" s="3" t="s">
        <v>7530</v>
      </c>
      <c r="C845" s="3" t="s">
        <v>6689</v>
      </c>
      <c r="D845" s="3" t="s">
        <v>1317</v>
      </c>
      <c r="E845" s="3" t="s">
        <v>1317</v>
      </c>
      <c r="F845" s="3" t="s">
        <v>91</v>
      </c>
      <c r="G845" s="3" t="s">
        <v>2836</v>
      </c>
    </row>
    <row r="846" spans="1:7" ht="45" customHeight="1" x14ac:dyDescent="0.25">
      <c r="A846" s="3" t="s">
        <v>2716</v>
      </c>
      <c r="B846" s="3" t="s">
        <v>7531</v>
      </c>
      <c r="C846" s="3" t="s">
        <v>6689</v>
      </c>
      <c r="D846" s="3" t="s">
        <v>1317</v>
      </c>
      <c r="E846" s="3" t="s">
        <v>1317</v>
      </c>
      <c r="F846" s="3" t="s">
        <v>91</v>
      </c>
      <c r="G846" s="3" t="s">
        <v>2836</v>
      </c>
    </row>
    <row r="847" spans="1:7" ht="45" customHeight="1" x14ac:dyDescent="0.25">
      <c r="A847" s="3" t="s">
        <v>2717</v>
      </c>
      <c r="B847" s="3" t="s">
        <v>7532</v>
      </c>
      <c r="C847" s="3" t="s">
        <v>6689</v>
      </c>
      <c r="D847" s="3" t="s">
        <v>1317</v>
      </c>
      <c r="E847" s="3" t="s">
        <v>1317</v>
      </c>
      <c r="F847" s="3" t="s">
        <v>91</v>
      </c>
      <c r="G847" s="3" t="s">
        <v>2836</v>
      </c>
    </row>
    <row r="848" spans="1:7" ht="45" customHeight="1" x14ac:dyDescent="0.25">
      <c r="A848" s="3" t="s">
        <v>2718</v>
      </c>
      <c r="B848" s="3" t="s">
        <v>7533</v>
      </c>
      <c r="C848" s="3" t="s">
        <v>6689</v>
      </c>
      <c r="D848" s="3" t="s">
        <v>1317</v>
      </c>
      <c r="E848" s="3" t="s">
        <v>1317</v>
      </c>
      <c r="F848" s="3" t="s">
        <v>91</v>
      </c>
      <c r="G848" s="3" t="s">
        <v>2836</v>
      </c>
    </row>
    <row r="849" spans="1:7" ht="45" customHeight="1" x14ac:dyDescent="0.25">
      <c r="A849" s="3" t="s">
        <v>2719</v>
      </c>
      <c r="B849" s="3" t="s">
        <v>7534</v>
      </c>
      <c r="C849" s="3" t="s">
        <v>6689</v>
      </c>
      <c r="D849" s="3" t="s">
        <v>1317</v>
      </c>
      <c r="E849" s="3" t="s">
        <v>1317</v>
      </c>
      <c r="F849" s="3" t="s">
        <v>91</v>
      </c>
      <c r="G849" s="3" t="s">
        <v>2836</v>
      </c>
    </row>
    <row r="850" spans="1:7" ht="45" customHeight="1" x14ac:dyDescent="0.25">
      <c r="A850" s="3" t="s">
        <v>2720</v>
      </c>
      <c r="B850" s="3" t="s">
        <v>7535</v>
      </c>
      <c r="C850" s="3" t="s">
        <v>6689</v>
      </c>
      <c r="D850" s="3" t="s">
        <v>1317</v>
      </c>
      <c r="E850" s="3" t="s">
        <v>1317</v>
      </c>
      <c r="F850" s="3" t="s">
        <v>91</v>
      </c>
      <c r="G850" s="3" t="s">
        <v>2836</v>
      </c>
    </row>
    <row r="851" spans="1:7" ht="45" customHeight="1" x14ac:dyDescent="0.25">
      <c r="A851" s="3" t="s">
        <v>2721</v>
      </c>
      <c r="B851" s="3" t="s">
        <v>7536</v>
      </c>
      <c r="C851" s="3" t="s">
        <v>6689</v>
      </c>
      <c r="D851" s="3" t="s">
        <v>1317</v>
      </c>
      <c r="E851" s="3" t="s">
        <v>1317</v>
      </c>
      <c r="F851" s="3" t="s">
        <v>91</v>
      </c>
      <c r="G851" s="3" t="s">
        <v>2836</v>
      </c>
    </row>
    <row r="852" spans="1:7" ht="45" customHeight="1" x14ac:dyDescent="0.25">
      <c r="A852" s="3" t="s">
        <v>2722</v>
      </c>
      <c r="B852" s="3" t="s">
        <v>7537</v>
      </c>
      <c r="C852" s="3" t="s">
        <v>6689</v>
      </c>
      <c r="D852" s="3" t="s">
        <v>1317</v>
      </c>
      <c r="E852" s="3" t="s">
        <v>1317</v>
      </c>
      <c r="F852" s="3" t="s">
        <v>91</v>
      </c>
      <c r="G852" s="3" t="s">
        <v>2836</v>
      </c>
    </row>
    <row r="853" spans="1:7" ht="45" customHeight="1" x14ac:dyDescent="0.25">
      <c r="A853" s="3" t="s">
        <v>2723</v>
      </c>
      <c r="B853" s="3" t="s">
        <v>7538</v>
      </c>
      <c r="C853" s="3" t="s">
        <v>6689</v>
      </c>
      <c r="D853" s="3" t="s">
        <v>1317</v>
      </c>
      <c r="E853" s="3" t="s">
        <v>1317</v>
      </c>
      <c r="F853" s="3" t="s">
        <v>91</v>
      </c>
      <c r="G853" s="3" t="s">
        <v>2836</v>
      </c>
    </row>
    <row r="854" spans="1:7" ht="45" customHeight="1" x14ac:dyDescent="0.25">
      <c r="A854" s="3" t="s">
        <v>2724</v>
      </c>
      <c r="B854" s="3" t="s">
        <v>7539</v>
      </c>
      <c r="C854" s="3" t="s">
        <v>6689</v>
      </c>
      <c r="D854" s="3" t="s">
        <v>1317</v>
      </c>
      <c r="E854" s="3" t="s">
        <v>1317</v>
      </c>
      <c r="F854" s="3" t="s">
        <v>91</v>
      </c>
      <c r="G854" s="3" t="s">
        <v>2836</v>
      </c>
    </row>
    <row r="855" spans="1:7" ht="45" customHeight="1" x14ac:dyDescent="0.25">
      <c r="A855" s="3" t="s">
        <v>2725</v>
      </c>
      <c r="B855" s="3" t="s">
        <v>7540</v>
      </c>
      <c r="C855" s="3" t="s">
        <v>6689</v>
      </c>
      <c r="D855" s="3" t="s">
        <v>1317</v>
      </c>
      <c r="E855" s="3" t="s">
        <v>1317</v>
      </c>
      <c r="F855" s="3" t="s">
        <v>91</v>
      </c>
      <c r="G855" s="3" t="s">
        <v>2836</v>
      </c>
    </row>
    <row r="856" spans="1:7" ht="45" customHeight="1" x14ac:dyDescent="0.25">
      <c r="A856" s="3" t="s">
        <v>2726</v>
      </c>
      <c r="B856" s="3" t="s">
        <v>7541</v>
      </c>
      <c r="C856" s="3" t="s">
        <v>6689</v>
      </c>
      <c r="D856" s="3" t="s">
        <v>1317</v>
      </c>
      <c r="E856" s="3" t="s">
        <v>1317</v>
      </c>
      <c r="F856" s="3" t="s">
        <v>91</v>
      </c>
      <c r="G856" s="3" t="s">
        <v>2836</v>
      </c>
    </row>
    <row r="857" spans="1:7" ht="45" customHeight="1" x14ac:dyDescent="0.25">
      <c r="A857" s="3" t="s">
        <v>2727</v>
      </c>
      <c r="B857" s="3" t="s">
        <v>7542</v>
      </c>
      <c r="C857" s="3" t="s">
        <v>6689</v>
      </c>
      <c r="D857" s="3" t="s">
        <v>1317</v>
      </c>
      <c r="E857" s="3" t="s">
        <v>1317</v>
      </c>
      <c r="F857" s="3" t="s">
        <v>91</v>
      </c>
      <c r="G857" s="3" t="s">
        <v>2836</v>
      </c>
    </row>
    <row r="858" spans="1:7" ht="45" customHeight="1" x14ac:dyDescent="0.25">
      <c r="A858" s="3" t="s">
        <v>2728</v>
      </c>
      <c r="B858" s="3" t="s">
        <v>7543</v>
      </c>
      <c r="C858" s="3" t="s">
        <v>6689</v>
      </c>
      <c r="D858" s="3" t="s">
        <v>1317</v>
      </c>
      <c r="E858" s="3" t="s">
        <v>1317</v>
      </c>
      <c r="F858" s="3" t="s">
        <v>91</v>
      </c>
      <c r="G858" s="3" t="s">
        <v>2836</v>
      </c>
    </row>
    <row r="859" spans="1:7" ht="45" customHeight="1" x14ac:dyDescent="0.25">
      <c r="A859" s="3" t="s">
        <v>2729</v>
      </c>
      <c r="B859" s="3" t="s">
        <v>7544</v>
      </c>
      <c r="C859" s="3" t="s">
        <v>6689</v>
      </c>
      <c r="D859" s="3" t="s">
        <v>1317</v>
      </c>
      <c r="E859" s="3" t="s">
        <v>1317</v>
      </c>
      <c r="F859" s="3" t="s">
        <v>91</v>
      </c>
      <c r="G859" s="3" t="s">
        <v>2836</v>
      </c>
    </row>
    <row r="860" spans="1:7" ht="45" customHeight="1" x14ac:dyDescent="0.25">
      <c r="A860" s="3" t="s">
        <v>2730</v>
      </c>
      <c r="B860" s="3" t="s">
        <v>7545</v>
      </c>
      <c r="C860" s="3" t="s">
        <v>6689</v>
      </c>
      <c r="D860" s="3" t="s">
        <v>1317</v>
      </c>
      <c r="E860" s="3" t="s">
        <v>1317</v>
      </c>
      <c r="F860" s="3" t="s">
        <v>91</v>
      </c>
      <c r="G860" s="3" t="s">
        <v>2836</v>
      </c>
    </row>
    <row r="861" spans="1:7" ht="45" customHeight="1" x14ac:dyDescent="0.25">
      <c r="A861" s="3" t="s">
        <v>2731</v>
      </c>
      <c r="B861" s="3" t="s">
        <v>7546</v>
      </c>
      <c r="C861" s="3" t="s">
        <v>6689</v>
      </c>
      <c r="D861" s="3" t="s">
        <v>1317</v>
      </c>
      <c r="E861" s="3" t="s">
        <v>1317</v>
      </c>
      <c r="F861" s="3" t="s">
        <v>91</v>
      </c>
      <c r="G861" s="3" t="s">
        <v>2836</v>
      </c>
    </row>
    <row r="862" spans="1:7" ht="45" customHeight="1" x14ac:dyDescent="0.25">
      <c r="A862" s="3" t="s">
        <v>2732</v>
      </c>
      <c r="B862" s="3" t="s">
        <v>7547</v>
      </c>
      <c r="C862" s="3" t="s">
        <v>6689</v>
      </c>
      <c r="D862" s="3" t="s">
        <v>1317</v>
      </c>
      <c r="E862" s="3" t="s">
        <v>1317</v>
      </c>
      <c r="F862" s="3" t="s">
        <v>91</v>
      </c>
      <c r="G862" s="3" t="s">
        <v>2836</v>
      </c>
    </row>
    <row r="863" spans="1:7" ht="45" customHeight="1" x14ac:dyDescent="0.25">
      <c r="A863" s="3" t="s">
        <v>2733</v>
      </c>
      <c r="B863" s="3" t="s">
        <v>7548</v>
      </c>
      <c r="C863" s="3" t="s">
        <v>6689</v>
      </c>
      <c r="D863" s="3" t="s">
        <v>1317</v>
      </c>
      <c r="E863" s="3" t="s">
        <v>1317</v>
      </c>
      <c r="F863" s="3" t="s">
        <v>91</v>
      </c>
      <c r="G863" s="3" t="s">
        <v>2836</v>
      </c>
    </row>
    <row r="864" spans="1:7" ht="45" customHeight="1" x14ac:dyDescent="0.25">
      <c r="A864" s="3" t="s">
        <v>2734</v>
      </c>
      <c r="B864" s="3" t="s">
        <v>7549</v>
      </c>
      <c r="C864" s="3" t="s">
        <v>6689</v>
      </c>
      <c r="D864" s="3" t="s">
        <v>1317</v>
      </c>
      <c r="E864" s="3" t="s">
        <v>1317</v>
      </c>
      <c r="F864" s="3" t="s">
        <v>91</v>
      </c>
      <c r="G864" s="3" t="s">
        <v>2836</v>
      </c>
    </row>
    <row r="865" spans="1:7" ht="45" customHeight="1" x14ac:dyDescent="0.25">
      <c r="A865" s="3" t="s">
        <v>2735</v>
      </c>
      <c r="B865" s="3" t="s">
        <v>7550</v>
      </c>
      <c r="C865" s="3" t="s">
        <v>6689</v>
      </c>
      <c r="D865" s="3" t="s">
        <v>1317</v>
      </c>
      <c r="E865" s="3" t="s">
        <v>1317</v>
      </c>
      <c r="F865" s="3" t="s">
        <v>91</v>
      </c>
      <c r="G865" s="3" t="s">
        <v>2836</v>
      </c>
    </row>
    <row r="866" spans="1:7" ht="45" customHeight="1" x14ac:dyDescent="0.25">
      <c r="A866" s="3" t="s">
        <v>2736</v>
      </c>
      <c r="B866" s="3" t="s">
        <v>7551</v>
      </c>
      <c r="C866" s="3" t="s">
        <v>6689</v>
      </c>
      <c r="D866" s="3" t="s">
        <v>1317</v>
      </c>
      <c r="E866" s="3" t="s">
        <v>1317</v>
      </c>
      <c r="F866" s="3" t="s">
        <v>91</v>
      </c>
      <c r="G866" s="3" t="s">
        <v>2836</v>
      </c>
    </row>
    <row r="867" spans="1:7" ht="45" customHeight="1" x14ac:dyDescent="0.25">
      <c r="A867" s="3" t="s">
        <v>2737</v>
      </c>
      <c r="B867" s="3" t="s">
        <v>7552</v>
      </c>
      <c r="C867" s="3" t="s">
        <v>6689</v>
      </c>
      <c r="D867" s="3" t="s">
        <v>1317</v>
      </c>
      <c r="E867" s="3" t="s">
        <v>1317</v>
      </c>
      <c r="F867" s="3" t="s">
        <v>91</v>
      </c>
      <c r="G867" s="3" t="s">
        <v>2836</v>
      </c>
    </row>
    <row r="868" spans="1:7" ht="45" customHeight="1" x14ac:dyDescent="0.25">
      <c r="A868" s="3" t="s">
        <v>2738</v>
      </c>
      <c r="B868" s="3" t="s">
        <v>7553</v>
      </c>
      <c r="C868" s="3" t="s">
        <v>6689</v>
      </c>
      <c r="D868" s="3" t="s">
        <v>1317</v>
      </c>
      <c r="E868" s="3" t="s">
        <v>1317</v>
      </c>
      <c r="F868" s="3" t="s">
        <v>91</v>
      </c>
      <c r="G868" s="3" t="s">
        <v>2836</v>
      </c>
    </row>
    <row r="869" spans="1:7" ht="45" customHeight="1" x14ac:dyDescent="0.25">
      <c r="A869" s="3" t="s">
        <v>2739</v>
      </c>
      <c r="B869" s="3" t="s">
        <v>7554</v>
      </c>
      <c r="C869" s="3" t="s">
        <v>6689</v>
      </c>
      <c r="D869" s="3" t="s">
        <v>1317</v>
      </c>
      <c r="E869" s="3" t="s">
        <v>1317</v>
      </c>
      <c r="F869" s="3" t="s">
        <v>91</v>
      </c>
      <c r="G869" s="3" t="s">
        <v>2836</v>
      </c>
    </row>
    <row r="870" spans="1:7" ht="45" customHeight="1" x14ac:dyDescent="0.25">
      <c r="A870" s="3" t="s">
        <v>2740</v>
      </c>
      <c r="B870" s="3" t="s">
        <v>7555</v>
      </c>
      <c r="C870" s="3" t="s">
        <v>6689</v>
      </c>
      <c r="D870" s="3" t="s">
        <v>1317</v>
      </c>
      <c r="E870" s="3" t="s">
        <v>1317</v>
      </c>
      <c r="F870" s="3" t="s">
        <v>91</v>
      </c>
      <c r="G870" s="3" t="s">
        <v>2836</v>
      </c>
    </row>
    <row r="871" spans="1:7" ht="45" customHeight="1" x14ac:dyDescent="0.25">
      <c r="A871" s="3" t="s">
        <v>2741</v>
      </c>
      <c r="B871" s="3" t="s">
        <v>7556</v>
      </c>
      <c r="C871" s="3" t="s">
        <v>6689</v>
      </c>
      <c r="D871" s="3" t="s">
        <v>1317</v>
      </c>
      <c r="E871" s="3" t="s">
        <v>1317</v>
      </c>
      <c r="F871" s="3" t="s">
        <v>91</v>
      </c>
      <c r="G871" s="3" t="s">
        <v>2836</v>
      </c>
    </row>
    <row r="872" spans="1:7" ht="45" customHeight="1" x14ac:dyDescent="0.25">
      <c r="A872" s="3" t="s">
        <v>2742</v>
      </c>
      <c r="B872" s="3" t="s">
        <v>7557</v>
      </c>
      <c r="C872" s="3" t="s">
        <v>6689</v>
      </c>
      <c r="D872" s="3" t="s">
        <v>1317</v>
      </c>
      <c r="E872" s="3" t="s">
        <v>1317</v>
      </c>
      <c r="F872" s="3" t="s">
        <v>91</v>
      </c>
      <c r="G872" s="3" t="s">
        <v>2836</v>
      </c>
    </row>
    <row r="873" spans="1:7" ht="45" customHeight="1" x14ac:dyDescent="0.25">
      <c r="A873" s="3" t="s">
        <v>2743</v>
      </c>
      <c r="B873" s="3" t="s">
        <v>7558</v>
      </c>
      <c r="C873" s="3" t="s">
        <v>6689</v>
      </c>
      <c r="D873" s="3" t="s">
        <v>1317</v>
      </c>
      <c r="E873" s="3" t="s">
        <v>1317</v>
      </c>
      <c r="F873" s="3" t="s">
        <v>91</v>
      </c>
      <c r="G873" s="3" t="s">
        <v>2836</v>
      </c>
    </row>
    <row r="874" spans="1:7" ht="45" customHeight="1" x14ac:dyDescent="0.25">
      <c r="A874" s="3" t="s">
        <v>2744</v>
      </c>
      <c r="B874" s="3" t="s">
        <v>7559</v>
      </c>
      <c r="C874" s="3" t="s">
        <v>6689</v>
      </c>
      <c r="D874" s="3" t="s">
        <v>1317</v>
      </c>
      <c r="E874" s="3" t="s">
        <v>1317</v>
      </c>
      <c r="F874" s="3" t="s">
        <v>91</v>
      </c>
      <c r="G874" s="3" t="s">
        <v>2836</v>
      </c>
    </row>
    <row r="875" spans="1:7" ht="45" customHeight="1" x14ac:dyDescent="0.25">
      <c r="A875" s="3" t="s">
        <v>2745</v>
      </c>
      <c r="B875" s="3" t="s">
        <v>7560</v>
      </c>
      <c r="C875" s="3" t="s">
        <v>6689</v>
      </c>
      <c r="D875" s="3" t="s">
        <v>1317</v>
      </c>
      <c r="E875" s="3" t="s">
        <v>1317</v>
      </c>
      <c r="F875" s="3" t="s">
        <v>91</v>
      </c>
      <c r="G875" s="3" t="s">
        <v>2836</v>
      </c>
    </row>
    <row r="876" spans="1:7" ht="45" customHeight="1" x14ac:dyDescent="0.25">
      <c r="A876" s="3" t="s">
        <v>2746</v>
      </c>
      <c r="B876" s="3" t="s">
        <v>7561</v>
      </c>
      <c r="C876" s="3" t="s">
        <v>6689</v>
      </c>
      <c r="D876" s="3" t="s">
        <v>1317</v>
      </c>
      <c r="E876" s="3" t="s">
        <v>1317</v>
      </c>
      <c r="F876" s="3" t="s">
        <v>91</v>
      </c>
      <c r="G876" s="3" t="s">
        <v>2836</v>
      </c>
    </row>
    <row r="877" spans="1:7" ht="45" customHeight="1" x14ac:dyDescent="0.25">
      <c r="A877" s="3" t="s">
        <v>2747</v>
      </c>
      <c r="B877" s="3" t="s">
        <v>7562</v>
      </c>
      <c r="C877" s="3" t="s">
        <v>6689</v>
      </c>
      <c r="D877" s="3" t="s">
        <v>1317</v>
      </c>
      <c r="E877" s="3" t="s">
        <v>1317</v>
      </c>
      <c r="F877" s="3" t="s">
        <v>91</v>
      </c>
      <c r="G877" s="3" t="s">
        <v>2836</v>
      </c>
    </row>
    <row r="878" spans="1:7" ht="45" customHeight="1" x14ac:dyDescent="0.25">
      <c r="A878" s="3" t="s">
        <v>2748</v>
      </c>
      <c r="B878" s="3" t="s">
        <v>7563</v>
      </c>
      <c r="C878" s="3" t="s">
        <v>6689</v>
      </c>
      <c r="D878" s="3" t="s">
        <v>1317</v>
      </c>
      <c r="E878" s="3" t="s">
        <v>1317</v>
      </c>
      <c r="F878" s="3" t="s">
        <v>91</v>
      </c>
      <c r="G878" s="3" t="s">
        <v>2836</v>
      </c>
    </row>
    <row r="879" spans="1:7" ht="45" customHeight="1" x14ac:dyDescent="0.25">
      <c r="A879" s="3" t="s">
        <v>2749</v>
      </c>
      <c r="B879" s="3" t="s">
        <v>7564</v>
      </c>
      <c r="C879" s="3" t="s">
        <v>6689</v>
      </c>
      <c r="D879" s="3" t="s">
        <v>1317</v>
      </c>
      <c r="E879" s="3" t="s">
        <v>1317</v>
      </c>
      <c r="F879" s="3" t="s">
        <v>91</v>
      </c>
      <c r="G879" s="3" t="s">
        <v>2836</v>
      </c>
    </row>
    <row r="880" spans="1:7" ht="45" customHeight="1" x14ac:dyDescent="0.25">
      <c r="A880" s="3" t="s">
        <v>2750</v>
      </c>
      <c r="B880" s="3" t="s">
        <v>7565</v>
      </c>
      <c r="C880" s="3" t="s">
        <v>6689</v>
      </c>
      <c r="D880" s="3" t="s">
        <v>1317</v>
      </c>
      <c r="E880" s="3" t="s">
        <v>1317</v>
      </c>
      <c r="F880" s="3" t="s">
        <v>91</v>
      </c>
      <c r="G880" s="3" t="s">
        <v>2836</v>
      </c>
    </row>
    <row r="881" spans="1:7" ht="45" customHeight="1" x14ac:dyDescent="0.25">
      <c r="A881" s="3" t="s">
        <v>2751</v>
      </c>
      <c r="B881" s="3" t="s">
        <v>7566</v>
      </c>
      <c r="C881" s="3" t="s">
        <v>6689</v>
      </c>
      <c r="D881" s="3" t="s">
        <v>1317</v>
      </c>
      <c r="E881" s="3" t="s">
        <v>1317</v>
      </c>
      <c r="F881" s="3" t="s">
        <v>91</v>
      </c>
      <c r="G881" s="3" t="s">
        <v>2836</v>
      </c>
    </row>
    <row r="882" spans="1:7" ht="45" customHeight="1" x14ac:dyDescent="0.25">
      <c r="A882" s="3" t="s">
        <v>2752</v>
      </c>
      <c r="B882" s="3" t="s">
        <v>7567</v>
      </c>
      <c r="C882" s="3" t="s">
        <v>6689</v>
      </c>
      <c r="D882" s="3" t="s">
        <v>1317</v>
      </c>
      <c r="E882" s="3" t="s">
        <v>1317</v>
      </c>
      <c r="F882" s="3" t="s">
        <v>91</v>
      </c>
      <c r="G882" s="3" t="s">
        <v>2836</v>
      </c>
    </row>
    <row r="883" spans="1:7" ht="45" customHeight="1" x14ac:dyDescent="0.25">
      <c r="A883" s="3" t="s">
        <v>2753</v>
      </c>
      <c r="B883" s="3" t="s">
        <v>7568</v>
      </c>
      <c r="C883" s="3" t="s">
        <v>6689</v>
      </c>
      <c r="D883" s="3" t="s">
        <v>1317</v>
      </c>
      <c r="E883" s="3" t="s">
        <v>1317</v>
      </c>
      <c r="F883" s="3" t="s">
        <v>91</v>
      </c>
      <c r="G883" s="3" t="s">
        <v>2836</v>
      </c>
    </row>
    <row r="884" spans="1:7" ht="45" customHeight="1" x14ac:dyDescent="0.25">
      <c r="A884" s="3" t="s">
        <v>2754</v>
      </c>
      <c r="B884" s="3" t="s">
        <v>7569</v>
      </c>
      <c r="C884" s="3" t="s">
        <v>6689</v>
      </c>
      <c r="D884" s="3" t="s">
        <v>1317</v>
      </c>
      <c r="E884" s="3" t="s">
        <v>1317</v>
      </c>
      <c r="F884" s="3" t="s">
        <v>91</v>
      </c>
      <c r="G884" s="3" t="s">
        <v>2836</v>
      </c>
    </row>
    <row r="885" spans="1:7" ht="45" customHeight="1" x14ac:dyDescent="0.25">
      <c r="A885" s="3" t="s">
        <v>2755</v>
      </c>
      <c r="B885" s="3" t="s">
        <v>7570</v>
      </c>
      <c r="C885" s="3" t="s">
        <v>6689</v>
      </c>
      <c r="D885" s="3" t="s">
        <v>1317</v>
      </c>
      <c r="E885" s="3" t="s">
        <v>1317</v>
      </c>
      <c r="F885" s="3" t="s">
        <v>91</v>
      </c>
      <c r="G885" s="3" t="s">
        <v>2836</v>
      </c>
    </row>
    <row r="886" spans="1:7" ht="45" customHeight="1" x14ac:dyDescent="0.25">
      <c r="A886" s="3" t="s">
        <v>2756</v>
      </c>
      <c r="B886" s="3" t="s">
        <v>7571</v>
      </c>
      <c r="C886" s="3" t="s">
        <v>6689</v>
      </c>
      <c r="D886" s="3" t="s">
        <v>1317</v>
      </c>
      <c r="E886" s="3" t="s">
        <v>1317</v>
      </c>
      <c r="F886" s="3" t="s">
        <v>91</v>
      </c>
      <c r="G886" s="3" t="s">
        <v>2836</v>
      </c>
    </row>
    <row r="887" spans="1:7" ht="45" customHeight="1" x14ac:dyDescent="0.25">
      <c r="A887" s="3" t="s">
        <v>2757</v>
      </c>
      <c r="B887" s="3" t="s">
        <v>7572</v>
      </c>
      <c r="C887" s="3" t="s">
        <v>6689</v>
      </c>
      <c r="D887" s="3" t="s">
        <v>1317</v>
      </c>
      <c r="E887" s="3" t="s">
        <v>1317</v>
      </c>
      <c r="F887" s="3" t="s">
        <v>91</v>
      </c>
      <c r="G887" s="3" t="s">
        <v>2836</v>
      </c>
    </row>
    <row r="888" spans="1:7" ht="45" customHeight="1" x14ac:dyDescent="0.25">
      <c r="A888" s="3" t="s">
        <v>2758</v>
      </c>
      <c r="B888" s="3" t="s">
        <v>7573</v>
      </c>
      <c r="C888" s="3" t="s">
        <v>6689</v>
      </c>
      <c r="D888" s="3" t="s">
        <v>1317</v>
      </c>
      <c r="E888" s="3" t="s">
        <v>1317</v>
      </c>
      <c r="F888" s="3" t="s">
        <v>91</v>
      </c>
      <c r="G888" s="3" t="s">
        <v>2836</v>
      </c>
    </row>
    <row r="889" spans="1:7" ht="45" customHeight="1" x14ac:dyDescent="0.25">
      <c r="A889" s="3" t="s">
        <v>2759</v>
      </c>
      <c r="B889" s="3" t="s">
        <v>7574</v>
      </c>
      <c r="C889" s="3" t="s">
        <v>6689</v>
      </c>
      <c r="D889" s="3" t="s">
        <v>1317</v>
      </c>
      <c r="E889" s="3" t="s">
        <v>1317</v>
      </c>
      <c r="F889" s="3" t="s">
        <v>91</v>
      </c>
      <c r="G889" s="3" t="s">
        <v>2836</v>
      </c>
    </row>
    <row r="890" spans="1:7" ht="45" customHeight="1" x14ac:dyDescent="0.25">
      <c r="A890" s="3" t="s">
        <v>2760</v>
      </c>
      <c r="B890" s="3" t="s">
        <v>7575</v>
      </c>
      <c r="C890" s="3" t="s">
        <v>6689</v>
      </c>
      <c r="D890" s="3" t="s">
        <v>1317</v>
      </c>
      <c r="E890" s="3" t="s">
        <v>1317</v>
      </c>
      <c r="F890" s="3" t="s">
        <v>91</v>
      </c>
      <c r="G890" s="3" t="s">
        <v>2836</v>
      </c>
    </row>
    <row r="891" spans="1:7" ht="45" customHeight="1" x14ac:dyDescent="0.25">
      <c r="A891" s="3" t="s">
        <v>2761</v>
      </c>
      <c r="B891" s="3" t="s">
        <v>7576</v>
      </c>
      <c r="C891" s="3" t="s">
        <v>6689</v>
      </c>
      <c r="D891" s="3" t="s">
        <v>1317</v>
      </c>
      <c r="E891" s="3" t="s">
        <v>1317</v>
      </c>
      <c r="F891" s="3" t="s">
        <v>91</v>
      </c>
      <c r="G891" s="3" t="s">
        <v>2836</v>
      </c>
    </row>
    <row r="892" spans="1:7" ht="45" customHeight="1" x14ac:dyDescent="0.25">
      <c r="A892" s="3" t="s">
        <v>2762</v>
      </c>
      <c r="B892" s="3" t="s">
        <v>7577</v>
      </c>
      <c r="C892" s="3" t="s">
        <v>6689</v>
      </c>
      <c r="D892" s="3" t="s">
        <v>1317</v>
      </c>
      <c r="E892" s="3" t="s">
        <v>1317</v>
      </c>
      <c r="F892" s="3" t="s">
        <v>91</v>
      </c>
      <c r="G892" s="3" t="s">
        <v>2836</v>
      </c>
    </row>
    <row r="893" spans="1:7" ht="45" customHeight="1" x14ac:dyDescent="0.25">
      <c r="A893" s="3" t="s">
        <v>2763</v>
      </c>
      <c r="B893" s="3" t="s">
        <v>7578</v>
      </c>
      <c r="C893" s="3" t="s">
        <v>6689</v>
      </c>
      <c r="D893" s="3" t="s">
        <v>1317</v>
      </c>
      <c r="E893" s="3" t="s">
        <v>1317</v>
      </c>
      <c r="F893" s="3" t="s">
        <v>91</v>
      </c>
      <c r="G893" s="3" t="s">
        <v>2836</v>
      </c>
    </row>
    <row r="894" spans="1:7" ht="45" customHeight="1" x14ac:dyDescent="0.25">
      <c r="A894" s="3" t="s">
        <v>2764</v>
      </c>
      <c r="B894" s="3" t="s">
        <v>7579</v>
      </c>
      <c r="C894" s="3" t="s">
        <v>6689</v>
      </c>
      <c r="D894" s="3" t="s">
        <v>1317</v>
      </c>
      <c r="E894" s="3" t="s">
        <v>1317</v>
      </c>
      <c r="F894" s="3" t="s">
        <v>91</v>
      </c>
      <c r="G894" s="3" t="s">
        <v>2836</v>
      </c>
    </row>
    <row r="895" spans="1:7" ht="45" customHeight="1" x14ac:dyDescent="0.25">
      <c r="A895" s="3" t="s">
        <v>2765</v>
      </c>
      <c r="B895" s="3" t="s">
        <v>7580</v>
      </c>
      <c r="C895" s="3" t="s">
        <v>6689</v>
      </c>
      <c r="D895" s="3" t="s">
        <v>1317</v>
      </c>
      <c r="E895" s="3" t="s">
        <v>1317</v>
      </c>
      <c r="F895" s="3" t="s">
        <v>91</v>
      </c>
      <c r="G895" s="3" t="s">
        <v>2836</v>
      </c>
    </row>
    <row r="896" spans="1:7" ht="45" customHeight="1" x14ac:dyDescent="0.25">
      <c r="A896" s="3" t="s">
        <v>2766</v>
      </c>
      <c r="B896" s="3" t="s">
        <v>7581</v>
      </c>
      <c r="C896" s="3" t="s">
        <v>6689</v>
      </c>
      <c r="D896" s="3" t="s">
        <v>1317</v>
      </c>
      <c r="E896" s="3" t="s">
        <v>1317</v>
      </c>
      <c r="F896" s="3" t="s">
        <v>91</v>
      </c>
      <c r="G896" s="3" t="s">
        <v>2836</v>
      </c>
    </row>
    <row r="897" spans="1:7" ht="45" customHeight="1" x14ac:dyDescent="0.25">
      <c r="A897" s="3" t="s">
        <v>2767</v>
      </c>
      <c r="B897" s="3" t="s">
        <v>7582</v>
      </c>
      <c r="C897" s="3" t="s">
        <v>6689</v>
      </c>
      <c r="D897" s="3" t="s">
        <v>1317</v>
      </c>
      <c r="E897" s="3" t="s">
        <v>1317</v>
      </c>
      <c r="F897" s="3" t="s">
        <v>91</v>
      </c>
      <c r="G897" s="3" t="s">
        <v>2836</v>
      </c>
    </row>
    <row r="898" spans="1:7" ht="45" customHeight="1" x14ac:dyDescent="0.25">
      <c r="A898" s="3" t="s">
        <v>2768</v>
      </c>
      <c r="B898" s="3" t="s">
        <v>7583</v>
      </c>
      <c r="C898" s="3" t="s">
        <v>6689</v>
      </c>
      <c r="D898" s="3" t="s">
        <v>1317</v>
      </c>
      <c r="E898" s="3" t="s">
        <v>1317</v>
      </c>
      <c r="F898" s="3" t="s">
        <v>91</v>
      </c>
      <c r="G898" s="3" t="s">
        <v>2836</v>
      </c>
    </row>
    <row r="899" spans="1:7" ht="45" customHeight="1" x14ac:dyDescent="0.25">
      <c r="A899" s="3" t="s">
        <v>2769</v>
      </c>
      <c r="B899" s="3" t="s">
        <v>7584</v>
      </c>
      <c r="C899" s="3" t="s">
        <v>6689</v>
      </c>
      <c r="D899" s="3" t="s">
        <v>1317</v>
      </c>
      <c r="E899" s="3" t="s">
        <v>1317</v>
      </c>
      <c r="F899" s="3" t="s">
        <v>91</v>
      </c>
      <c r="G899" s="3" t="s">
        <v>2836</v>
      </c>
    </row>
    <row r="900" spans="1:7" ht="45" customHeight="1" x14ac:dyDescent="0.25">
      <c r="A900" s="3" t="s">
        <v>2770</v>
      </c>
      <c r="B900" s="3" t="s">
        <v>7585</v>
      </c>
      <c r="C900" s="3" t="s">
        <v>6689</v>
      </c>
      <c r="D900" s="3" t="s">
        <v>1317</v>
      </c>
      <c r="E900" s="3" t="s">
        <v>1317</v>
      </c>
      <c r="F900" s="3" t="s">
        <v>91</v>
      </c>
      <c r="G900" s="3" t="s">
        <v>2836</v>
      </c>
    </row>
    <row r="901" spans="1:7" ht="45" customHeight="1" x14ac:dyDescent="0.25">
      <c r="A901" s="3" t="s">
        <v>2771</v>
      </c>
      <c r="B901" s="3" t="s">
        <v>7586</v>
      </c>
      <c r="C901" s="3" t="s">
        <v>6689</v>
      </c>
      <c r="D901" s="3" t="s">
        <v>1317</v>
      </c>
      <c r="E901" s="3" t="s">
        <v>1317</v>
      </c>
      <c r="F901" s="3" t="s">
        <v>91</v>
      </c>
      <c r="G901" s="3" t="s">
        <v>2836</v>
      </c>
    </row>
    <row r="902" spans="1:7" ht="45" customHeight="1" x14ac:dyDescent="0.25">
      <c r="A902" s="3" t="s">
        <v>2772</v>
      </c>
      <c r="B902" s="3" t="s">
        <v>7587</v>
      </c>
      <c r="C902" s="3" t="s">
        <v>6689</v>
      </c>
      <c r="D902" s="3" t="s">
        <v>1317</v>
      </c>
      <c r="E902" s="3" t="s">
        <v>1317</v>
      </c>
      <c r="F902" s="3" t="s">
        <v>91</v>
      </c>
      <c r="G902" s="3" t="s">
        <v>2836</v>
      </c>
    </row>
    <row r="903" spans="1:7" ht="45" customHeight="1" x14ac:dyDescent="0.25">
      <c r="A903" s="3" t="s">
        <v>2773</v>
      </c>
      <c r="B903" s="3" t="s">
        <v>7588</v>
      </c>
      <c r="C903" s="3" t="s">
        <v>6689</v>
      </c>
      <c r="D903" s="3" t="s">
        <v>1317</v>
      </c>
      <c r="E903" s="3" t="s">
        <v>1317</v>
      </c>
      <c r="F903" s="3" t="s">
        <v>91</v>
      </c>
      <c r="G903" s="3" t="s">
        <v>2836</v>
      </c>
    </row>
    <row r="904" spans="1:7" ht="45" customHeight="1" x14ac:dyDescent="0.25">
      <c r="A904" s="3" t="s">
        <v>2774</v>
      </c>
      <c r="B904" s="3" t="s">
        <v>7589</v>
      </c>
      <c r="C904" s="3" t="s">
        <v>6689</v>
      </c>
      <c r="D904" s="3" t="s">
        <v>1317</v>
      </c>
      <c r="E904" s="3" t="s">
        <v>1317</v>
      </c>
      <c r="F904" s="3" t="s">
        <v>91</v>
      </c>
      <c r="G904" s="3" t="s">
        <v>2836</v>
      </c>
    </row>
    <row r="905" spans="1:7" ht="45" customHeight="1" x14ac:dyDescent="0.25">
      <c r="A905" s="3" t="s">
        <v>2775</v>
      </c>
      <c r="B905" s="3" t="s">
        <v>7590</v>
      </c>
      <c r="C905" s="3" t="s">
        <v>6689</v>
      </c>
      <c r="D905" s="3" t="s">
        <v>1317</v>
      </c>
      <c r="E905" s="3" t="s">
        <v>1317</v>
      </c>
      <c r="F905" s="3" t="s">
        <v>91</v>
      </c>
      <c r="G905" s="3" t="s">
        <v>2836</v>
      </c>
    </row>
    <row r="906" spans="1:7" ht="45" customHeight="1" x14ac:dyDescent="0.25">
      <c r="A906" s="3" t="s">
        <v>2776</v>
      </c>
      <c r="B906" s="3" t="s">
        <v>7591</v>
      </c>
      <c r="C906" s="3" t="s">
        <v>6689</v>
      </c>
      <c r="D906" s="3" t="s">
        <v>1317</v>
      </c>
      <c r="E906" s="3" t="s">
        <v>1317</v>
      </c>
      <c r="F906" s="3" t="s">
        <v>91</v>
      </c>
      <c r="G906" s="3" t="s">
        <v>2836</v>
      </c>
    </row>
    <row r="907" spans="1:7" ht="45" customHeight="1" x14ac:dyDescent="0.25">
      <c r="A907" s="3" t="s">
        <v>2777</v>
      </c>
      <c r="B907" s="3" t="s">
        <v>7592</v>
      </c>
      <c r="C907" s="3" t="s">
        <v>6689</v>
      </c>
      <c r="D907" s="3" t="s">
        <v>1317</v>
      </c>
      <c r="E907" s="3" t="s">
        <v>1317</v>
      </c>
      <c r="F907" s="3" t="s">
        <v>91</v>
      </c>
      <c r="G907" s="3" t="s">
        <v>2836</v>
      </c>
    </row>
    <row r="908" spans="1:7" ht="45" customHeight="1" x14ac:dyDescent="0.25">
      <c r="A908" s="3" t="s">
        <v>2778</v>
      </c>
      <c r="B908" s="3" t="s">
        <v>7593</v>
      </c>
      <c r="C908" s="3" t="s">
        <v>6689</v>
      </c>
      <c r="D908" s="3" t="s">
        <v>1317</v>
      </c>
      <c r="E908" s="3" t="s">
        <v>1317</v>
      </c>
      <c r="F908" s="3" t="s">
        <v>91</v>
      </c>
      <c r="G908" s="3" t="s">
        <v>2836</v>
      </c>
    </row>
    <row r="909" spans="1:7" ht="45" customHeight="1" x14ac:dyDescent="0.25">
      <c r="A909" s="3" t="s">
        <v>2779</v>
      </c>
      <c r="B909" s="3" t="s">
        <v>7594</v>
      </c>
      <c r="C909" s="3" t="s">
        <v>6689</v>
      </c>
      <c r="D909" s="3" t="s">
        <v>1317</v>
      </c>
      <c r="E909" s="3" t="s">
        <v>1317</v>
      </c>
      <c r="F909" s="3" t="s">
        <v>91</v>
      </c>
      <c r="G909" s="3" t="s">
        <v>2836</v>
      </c>
    </row>
    <row r="910" spans="1:7" ht="45" customHeight="1" x14ac:dyDescent="0.25">
      <c r="A910" s="3" t="s">
        <v>2780</v>
      </c>
      <c r="B910" s="3" t="s">
        <v>7595</v>
      </c>
      <c r="C910" s="3" t="s">
        <v>6689</v>
      </c>
      <c r="D910" s="3" t="s">
        <v>1317</v>
      </c>
      <c r="E910" s="3" t="s">
        <v>1317</v>
      </c>
      <c r="F910" s="3" t="s">
        <v>91</v>
      </c>
      <c r="G910" s="3" t="s">
        <v>2836</v>
      </c>
    </row>
    <row r="911" spans="1:7" ht="45" customHeight="1" x14ac:dyDescent="0.25">
      <c r="A911" s="3" t="s">
        <v>2781</v>
      </c>
      <c r="B911" s="3" t="s">
        <v>7596</v>
      </c>
      <c r="C911" s="3" t="s">
        <v>6689</v>
      </c>
      <c r="D911" s="3" t="s">
        <v>1317</v>
      </c>
      <c r="E911" s="3" t="s">
        <v>1317</v>
      </c>
      <c r="F911" s="3" t="s">
        <v>91</v>
      </c>
      <c r="G911" s="3" t="s">
        <v>2836</v>
      </c>
    </row>
    <row r="912" spans="1:7" ht="45" customHeight="1" x14ac:dyDescent="0.25">
      <c r="A912" s="3" t="s">
        <v>2782</v>
      </c>
      <c r="B912" s="3" t="s">
        <v>7597</v>
      </c>
      <c r="C912" s="3" t="s">
        <v>6689</v>
      </c>
      <c r="D912" s="3" t="s">
        <v>1317</v>
      </c>
      <c r="E912" s="3" t="s">
        <v>1317</v>
      </c>
      <c r="F912" s="3" t="s">
        <v>91</v>
      </c>
      <c r="G912" s="3" t="s">
        <v>2836</v>
      </c>
    </row>
    <row r="913" spans="1:7" ht="45" customHeight="1" x14ac:dyDescent="0.25">
      <c r="A913" s="3" t="s">
        <v>2783</v>
      </c>
      <c r="B913" s="3" t="s">
        <v>7598</v>
      </c>
      <c r="C913" s="3" t="s">
        <v>6689</v>
      </c>
      <c r="D913" s="3" t="s">
        <v>1317</v>
      </c>
      <c r="E913" s="3" t="s">
        <v>1317</v>
      </c>
      <c r="F913" s="3" t="s">
        <v>91</v>
      </c>
      <c r="G913" s="3" t="s">
        <v>2836</v>
      </c>
    </row>
    <row r="914" spans="1:7" ht="45" customHeight="1" x14ac:dyDescent="0.25">
      <c r="A914" s="3" t="s">
        <v>2784</v>
      </c>
      <c r="B914" s="3" t="s">
        <v>7599</v>
      </c>
      <c r="C914" s="3" t="s">
        <v>6689</v>
      </c>
      <c r="D914" s="3" t="s">
        <v>1317</v>
      </c>
      <c r="E914" s="3" t="s">
        <v>1317</v>
      </c>
      <c r="F914" s="3" t="s">
        <v>91</v>
      </c>
      <c r="G914" s="3" t="s">
        <v>2836</v>
      </c>
    </row>
    <row r="915" spans="1:7" ht="45" customHeight="1" x14ac:dyDescent="0.25">
      <c r="A915" s="3" t="s">
        <v>2785</v>
      </c>
      <c r="B915" s="3" t="s">
        <v>7600</v>
      </c>
      <c r="C915" s="3" t="s">
        <v>6689</v>
      </c>
      <c r="D915" s="3" t="s">
        <v>1317</v>
      </c>
      <c r="E915" s="3" t="s">
        <v>1317</v>
      </c>
      <c r="F915" s="3" t="s">
        <v>91</v>
      </c>
      <c r="G915" s="3" t="s">
        <v>2836</v>
      </c>
    </row>
    <row r="916" spans="1:7" ht="45" customHeight="1" x14ac:dyDescent="0.25">
      <c r="A916" s="3" t="s">
        <v>2786</v>
      </c>
      <c r="B916" s="3" t="s">
        <v>7601</v>
      </c>
      <c r="C916" s="3" t="s">
        <v>6689</v>
      </c>
      <c r="D916" s="3" t="s">
        <v>1317</v>
      </c>
      <c r="E916" s="3" t="s">
        <v>1317</v>
      </c>
      <c r="F916" s="3" t="s">
        <v>91</v>
      </c>
      <c r="G916" s="3" t="s">
        <v>2836</v>
      </c>
    </row>
    <row r="917" spans="1:7" ht="45" customHeight="1" x14ac:dyDescent="0.25">
      <c r="A917" s="3" t="s">
        <v>2787</v>
      </c>
      <c r="B917" s="3" t="s">
        <v>7602</v>
      </c>
      <c r="C917" s="3" t="s">
        <v>6689</v>
      </c>
      <c r="D917" s="3" t="s">
        <v>1317</v>
      </c>
      <c r="E917" s="3" t="s">
        <v>1317</v>
      </c>
      <c r="F917" s="3" t="s">
        <v>91</v>
      </c>
      <c r="G917" s="3" t="s">
        <v>2836</v>
      </c>
    </row>
    <row r="918" spans="1:7" ht="45" customHeight="1" x14ac:dyDescent="0.25">
      <c r="A918" s="3" t="s">
        <v>2788</v>
      </c>
      <c r="B918" s="3" t="s">
        <v>7603</v>
      </c>
      <c r="C918" s="3" t="s">
        <v>6689</v>
      </c>
      <c r="D918" s="3" t="s">
        <v>1317</v>
      </c>
      <c r="E918" s="3" t="s">
        <v>1317</v>
      </c>
      <c r="F918" s="3" t="s">
        <v>91</v>
      </c>
      <c r="G918" s="3" t="s">
        <v>2836</v>
      </c>
    </row>
    <row r="919" spans="1:7" ht="45" customHeight="1" x14ac:dyDescent="0.25">
      <c r="A919" s="3" t="s">
        <v>2789</v>
      </c>
      <c r="B919" s="3" t="s">
        <v>7604</v>
      </c>
      <c r="C919" s="3" t="s">
        <v>6689</v>
      </c>
      <c r="D919" s="3" t="s">
        <v>1317</v>
      </c>
      <c r="E919" s="3" t="s">
        <v>1317</v>
      </c>
      <c r="F919" s="3" t="s">
        <v>91</v>
      </c>
      <c r="G919" s="3" t="s">
        <v>2836</v>
      </c>
    </row>
    <row r="920" spans="1:7" ht="45" customHeight="1" x14ac:dyDescent="0.25">
      <c r="A920" s="3" t="s">
        <v>2790</v>
      </c>
      <c r="B920" s="3" t="s">
        <v>7605</v>
      </c>
      <c r="C920" s="3" t="s">
        <v>6689</v>
      </c>
      <c r="D920" s="3" t="s">
        <v>1317</v>
      </c>
      <c r="E920" s="3" t="s">
        <v>1317</v>
      </c>
      <c r="F920" s="3" t="s">
        <v>91</v>
      </c>
      <c r="G920" s="3" t="s">
        <v>2836</v>
      </c>
    </row>
    <row r="921" spans="1:7" ht="45" customHeight="1" x14ac:dyDescent="0.25">
      <c r="A921" s="3" t="s">
        <v>2791</v>
      </c>
      <c r="B921" s="3" t="s">
        <v>7606</v>
      </c>
      <c r="C921" s="3" t="s">
        <v>6689</v>
      </c>
      <c r="D921" s="3" t="s">
        <v>1317</v>
      </c>
      <c r="E921" s="3" t="s">
        <v>1317</v>
      </c>
      <c r="F921" s="3" t="s">
        <v>91</v>
      </c>
      <c r="G921" s="3" t="s">
        <v>2836</v>
      </c>
    </row>
    <row r="922" spans="1:7" ht="45" customHeight="1" x14ac:dyDescent="0.25">
      <c r="A922" s="3" t="s">
        <v>2792</v>
      </c>
      <c r="B922" s="3" t="s">
        <v>7607</v>
      </c>
      <c r="C922" s="3" t="s">
        <v>6689</v>
      </c>
      <c r="D922" s="3" t="s">
        <v>1317</v>
      </c>
      <c r="E922" s="3" t="s">
        <v>1317</v>
      </c>
      <c r="F922" s="3" t="s">
        <v>91</v>
      </c>
      <c r="G922" s="3" t="s">
        <v>2836</v>
      </c>
    </row>
    <row r="923" spans="1:7" ht="45" customHeight="1" x14ac:dyDescent="0.25">
      <c r="A923" s="3" t="s">
        <v>2793</v>
      </c>
      <c r="B923" s="3" t="s">
        <v>7608</v>
      </c>
      <c r="C923" s="3" t="s">
        <v>6689</v>
      </c>
      <c r="D923" s="3" t="s">
        <v>1317</v>
      </c>
      <c r="E923" s="3" t="s">
        <v>1317</v>
      </c>
      <c r="F923" s="3" t="s">
        <v>91</v>
      </c>
      <c r="G923" s="3" t="s">
        <v>2836</v>
      </c>
    </row>
    <row r="924" spans="1:7" ht="45" customHeight="1" x14ac:dyDescent="0.25">
      <c r="A924" s="3" t="s">
        <v>2794</v>
      </c>
      <c r="B924" s="3" t="s">
        <v>7609</v>
      </c>
      <c r="C924" s="3" t="s">
        <v>6689</v>
      </c>
      <c r="D924" s="3" t="s">
        <v>1317</v>
      </c>
      <c r="E924" s="3" t="s">
        <v>1317</v>
      </c>
      <c r="F924" s="3" t="s">
        <v>91</v>
      </c>
      <c r="G924" s="3" t="s">
        <v>2836</v>
      </c>
    </row>
    <row r="925" spans="1:7" ht="45" customHeight="1" x14ac:dyDescent="0.25">
      <c r="A925" s="3" t="s">
        <v>2795</v>
      </c>
      <c r="B925" s="3" t="s">
        <v>7610</v>
      </c>
      <c r="C925" s="3" t="s">
        <v>6689</v>
      </c>
      <c r="D925" s="3" t="s">
        <v>1317</v>
      </c>
      <c r="E925" s="3" t="s">
        <v>1317</v>
      </c>
      <c r="F925" s="3" t="s">
        <v>91</v>
      </c>
      <c r="G925" s="3" t="s">
        <v>2836</v>
      </c>
    </row>
    <row r="926" spans="1:7" ht="45" customHeight="1" x14ac:dyDescent="0.25">
      <c r="A926" s="3" t="s">
        <v>2796</v>
      </c>
      <c r="B926" s="3" t="s">
        <v>7611</v>
      </c>
      <c r="C926" s="3" t="s">
        <v>6689</v>
      </c>
      <c r="D926" s="3" t="s">
        <v>1317</v>
      </c>
      <c r="E926" s="3" t="s">
        <v>1317</v>
      </c>
      <c r="F926" s="3" t="s">
        <v>91</v>
      </c>
      <c r="G926" s="3" t="s">
        <v>2836</v>
      </c>
    </row>
    <row r="927" spans="1:7" ht="45" customHeight="1" x14ac:dyDescent="0.25">
      <c r="A927" s="3" t="s">
        <v>2797</v>
      </c>
      <c r="B927" s="3" t="s">
        <v>7612</v>
      </c>
      <c r="C927" s="3" t="s">
        <v>6689</v>
      </c>
      <c r="D927" s="3" t="s">
        <v>1317</v>
      </c>
      <c r="E927" s="3" t="s">
        <v>1317</v>
      </c>
      <c r="F927" s="3" t="s">
        <v>91</v>
      </c>
      <c r="G927" s="3" t="s">
        <v>2836</v>
      </c>
    </row>
    <row r="928" spans="1:7" ht="45" customHeight="1" x14ac:dyDescent="0.25">
      <c r="A928" s="3" t="s">
        <v>2798</v>
      </c>
      <c r="B928" s="3" t="s">
        <v>7613</v>
      </c>
      <c r="C928" s="3" t="s">
        <v>6689</v>
      </c>
      <c r="D928" s="3" t="s">
        <v>1317</v>
      </c>
      <c r="E928" s="3" t="s">
        <v>1317</v>
      </c>
      <c r="F928" s="3" t="s">
        <v>91</v>
      </c>
      <c r="G928" s="3" t="s">
        <v>2836</v>
      </c>
    </row>
    <row r="929" spans="1:7" ht="45" customHeight="1" x14ac:dyDescent="0.25">
      <c r="A929" s="3" t="s">
        <v>2799</v>
      </c>
      <c r="B929" s="3" t="s">
        <v>7614</v>
      </c>
      <c r="C929" s="3" t="s">
        <v>6689</v>
      </c>
      <c r="D929" s="3" t="s">
        <v>1317</v>
      </c>
      <c r="E929" s="3" t="s">
        <v>1317</v>
      </c>
      <c r="F929" s="3" t="s">
        <v>91</v>
      </c>
      <c r="G929" s="3" t="s">
        <v>2836</v>
      </c>
    </row>
    <row r="930" spans="1:7" ht="45" customHeight="1" x14ac:dyDescent="0.25">
      <c r="A930" s="3" t="s">
        <v>2800</v>
      </c>
      <c r="B930" s="3" t="s">
        <v>7615</v>
      </c>
      <c r="C930" s="3" t="s">
        <v>6689</v>
      </c>
      <c r="D930" s="3" t="s">
        <v>1317</v>
      </c>
      <c r="E930" s="3" t="s">
        <v>1317</v>
      </c>
      <c r="F930" s="3" t="s">
        <v>91</v>
      </c>
      <c r="G930" s="3" t="s">
        <v>2836</v>
      </c>
    </row>
    <row r="931" spans="1:7" ht="45" customHeight="1" x14ac:dyDescent="0.25">
      <c r="A931" s="3" t="s">
        <v>2801</v>
      </c>
      <c r="B931" s="3" t="s">
        <v>7616</v>
      </c>
      <c r="C931" s="3" t="s">
        <v>6689</v>
      </c>
      <c r="D931" s="3" t="s">
        <v>1317</v>
      </c>
      <c r="E931" s="3" t="s">
        <v>1317</v>
      </c>
      <c r="F931" s="3" t="s">
        <v>91</v>
      </c>
      <c r="G931" s="3" t="s">
        <v>2836</v>
      </c>
    </row>
    <row r="932" spans="1:7" ht="45" customHeight="1" x14ac:dyDescent="0.25">
      <c r="A932" s="3" t="s">
        <v>2802</v>
      </c>
      <c r="B932" s="3" t="s">
        <v>7617</v>
      </c>
      <c r="C932" s="3" t="s">
        <v>6689</v>
      </c>
      <c r="D932" s="3" t="s">
        <v>1317</v>
      </c>
      <c r="E932" s="3" t="s">
        <v>1317</v>
      </c>
      <c r="F932" s="3" t="s">
        <v>91</v>
      </c>
      <c r="G932" s="3" t="s">
        <v>2836</v>
      </c>
    </row>
    <row r="933" spans="1:7" ht="45" customHeight="1" x14ac:dyDescent="0.25">
      <c r="A933" s="3" t="s">
        <v>2803</v>
      </c>
      <c r="B933" s="3" t="s">
        <v>7618</v>
      </c>
      <c r="C933" s="3" t="s">
        <v>6689</v>
      </c>
      <c r="D933" s="3" t="s">
        <v>1317</v>
      </c>
      <c r="E933" s="3" t="s">
        <v>1317</v>
      </c>
      <c r="F933" s="3" t="s">
        <v>91</v>
      </c>
      <c r="G933" s="3" t="s">
        <v>2836</v>
      </c>
    </row>
    <row r="934" spans="1:7" ht="45" customHeight="1" x14ac:dyDescent="0.25">
      <c r="A934" s="3" t="s">
        <v>2804</v>
      </c>
      <c r="B934" s="3" t="s">
        <v>7619</v>
      </c>
      <c r="C934" s="3" t="s">
        <v>6689</v>
      </c>
      <c r="D934" s="3" t="s">
        <v>1317</v>
      </c>
      <c r="E934" s="3" t="s">
        <v>1317</v>
      </c>
      <c r="F934" s="3" t="s">
        <v>91</v>
      </c>
      <c r="G934" s="3" t="s">
        <v>2836</v>
      </c>
    </row>
    <row r="935" spans="1:7" ht="45" customHeight="1" x14ac:dyDescent="0.25">
      <c r="A935" s="3" t="s">
        <v>2806</v>
      </c>
      <c r="B935" s="3" t="s">
        <v>7620</v>
      </c>
      <c r="C935" s="3" t="s">
        <v>6689</v>
      </c>
      <c r="D935" s="3" t="s">
        <v>1317</v>
      </c>
      <c r="E935" s="3" t="s">
        <v>1317</v>
      </c>
      <c r="F935" s="3" t="s">
        <v>91</v>
      </c>
      <c r="G935" s="3" t="s">
        <v>2836</v>
      </c>
    </row>
    <row r="936" spans="1:7" ht="45" customHeight="1" x14ac:dyDescent="0.25">
      <c r="A936" s="3" t="s">
        <v>2807</v>
      </c>
      <c r="B936" s="3" t="s">
        <v>7621</v>
      </c>
      <c r="C936" s="3" t="s">
        <v>6689</v>
      </c>
      <c r="D936" s="3" t="s">
        <v>1317</v>
      </c>
      <c r="E936" s="3" t="s">
        <v>1317</v>
      </c>
      <c r="F936" s="3" t="s">
        <v>91</v>
      </c>
      <c r="G936" s="3" t="s">
        <v>2836</v>
      </c>
    </row>
    <row r="937" spans="1:7" ht="45" customHeight="1" x14ac:dyDescent="0.25">
      <c r="A937" s="3" t="s">
        <v>2808</v>
      </c>
      <c r="B937" s="3" t="s">
        <v>7622</v>
      </c>
      <c r="C937" s="3" t="s">
        <v>6689</v>
      </c>
      <c r="D937" s="3" t="s">
        <v>1317</v>
      </c>
      <c r="E937" s="3" t="s">
        <v>1317</v>
      </c>
      <c r="F937" s="3" t="s">
        <v>91</v>
      </c>
      <c r="G937" s="3" t="s">
        <v>2836</v>
      </c>
    </row>
    <row r="938" spans="1:7" ht="45" customHeight="1" x14ac:dyDescent="0.25">
      <c r="A938" s="3" t="s">
        <v>2809</v>
      </c>
      <c r="B938" s="3" t="s">
        <v>7623</v>
      </c>
      <c r="C938" s="3" t="s">
        <v>6689</v>
      </c>
      <c r="D938" s="3" t="s">
        <v>1317</v>
      </c>
      <c r="E938" s="3" t="s">
        <v>1317</v>
      </c>
      <c r="F938" s="3" t="s">
        <v>91</v>
      </c>
      <c r="G938" s="3" t="s">
        <v>2836</v>
      </c>
    </row>
    <row r="939" spans="1:7" ht="45" customHeight="1" x14ac:dyDescent="0.25">
      <c r="A939" s="3" t="s">
        <v>2810</v>
      </c>
      <c r="B939" s="3" t="s">
        <v>7624</v>
      </c>
      <c r="C939" s="3" t="s">
        <v>6689</v>
      </c>
      <c r="D939" s="3" t="s">
        <v>1317</v>
      </c>
      <c r="E939" s="3" t="s">
        <v>1317</v>
      </c>
      <c r="F939" s="3" t="s">
        <v>91</v>
      </c>
      <c r="G939" s="3" t="s">
        <v>2836</v>
      </c>
    </row>
    <row r="940" spans="1:7" ht="45" customHeight="1" x14ac:dyDescent="0.25">
      <c r="A940" s="3" t="s">
        <v>2811</v>
      </c>
      <c r="B940" s="3" t="s">
        <v>7625</v>
      </c>
      <c r="C940" s="3" t="s">
        <v>6689</v>
      </c>
      <c r="D940" s="3" t="s">
        <v>1317</v>
      </c>
      <c r="E940" s="3" t="s">
        <v>1317</v>
      </c>
      <c r="F940" s="3" t="s">
        <v>91</v>
      </c>
      <c r="G940" s="3" t="s">
        <v>2836</v>
      </c>
    </row>
    <row r="941" spans="1:7" ht="45" customHeight="1" x14ac:dyDescent="0.25">
      <c r="A941" s="3" t="s">
        <v>2812</v>
      </c>
      <c r="B941" s="3" t="s">
        <v>7626</v>
      </c>
      <c r="C941" s="3" t="s">
        <v>6689</v>
      </c>
      <c r="D941" s="3" t="s">
        <v>1317</v>
      </c>
      <c r="E941" s="3" t="s">
        <v>1317</v>
      </c>
      <c r="F941" s="3" t="s">
        <v>91</v>
      </c>
      <c r="G941" s="3" t="s">
        <v>2836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7627</v>
      </c>
      <c r="D2" t="s">
        <v>7628</v>
      </c>
      <c r="E2" t="s">
        <v>7629</v>
      </c>
      <c r="F2" t="s">
        <v>7630</v>
      </c>
      <c r="G2" t="s">
        <v>7631</v>
      </c>
    </row>
    <row r="3" spans="1:7" x14ac:dyDescent="0.25">
      <c r="A3" s="1" t="s">
        <v>2827</v>
      </c>
      <c r="B3" s="1"/>
      <c r="C3" s="1" t="s">
        <v>7632</v>
      </c>
      <c r="D3" s="1" t="s">
        <v>7633</v>
      </c>
      <c r="E3" s="1" t="s">
        <v>7634</v>
      </c>
      <c r="F3" s="1" t="s">
        <v>7635</v>
      </c>
      <c r="G3" s="1" t="s">
        <v>7636</v>
      </c>
    </row>
    <row r="4" spans="1:7" ht="45" customHeight="1" x14ac:dyDescent="0.25">
      <c r="A4" s="3" t="s">
        <v>92</v>
      </c>
      <c r="B4" s="3" t="s">
        <v>7637</v>
      </c>
      <c r="C4" s="3" t="s">
        <v>7638</v>
      </c>
      <c r="D4" s="3" t="s">
        <v>1317</v>
      </c>
      <c r="E4" s="3" t="s">
        <v>1317</v>
      </c>
      <c r="F4" s="3" t="s">
        <v>91</v>
      </c>
      <c r="G4" s="3" t="s">
        <v>5496</v>
      </c>
    </row>
    <row r="5" spans="1:7" ht="45" customHeight="1" x14ac:dyDescent="0.25">
      <c r="A5" s="3" t="s">
        <v>104</v>
      </c>
      <c r="B5" s="3" t="s">
        <v>7639</v>
      </c>
      <c r="C5" s="3" t="s">
        <v>7638</v>
      </c>
      <c r="D5" s="3" t="s">
        <v>1317</v>
      </c>
      <c r="E5" s="3" t="s">
        <v>1317</v>
      </c>
      <c r="F5" s="3" t="s">
        <v>91</v>
      </c>
      <c r="G5" s="3" t="s">
        <v>5496</v>
      </c>
    </row>
    <row r="6" spans="1:7" ht="45" customHeight="1" x14ac:dyDescent="0.25">
      <c r="A6" s="3" t="s">
        <v>113</v>
      </c>
      <c r="B6" s="3" t="s">
        <v>7640</v>
      </c>
      <c r="C6" s="3" t="s">
        <v>7638</v>
      </c>
      <c r="D6" s="3" t="s">
        <v>1317</v>
      </c>
      <c r="E6" s="3" t="s">
        <v>1317</v>
      </c>
      <c r="F6" s="3" t="s">
        <v>91</v>
      </c>
      <c r="G6" s="3" t="s">
        <v>5496</v>
      </c>
    </row>
    <row r="7" spans="1:7" ht="45" customHeight="1" x14ac:dyDescent="0.25">
      <c r="A7" s="3" t="s">
        <v>118</v>
      </c>
      <c r="B7" s="3" t="s">
        <v>7641</v>
      </c>
      <c r="C7" s="3" t="s">
        <v>7638</v>
      </c>
      <c r="D7" s="3" t="s">
        <v>1317</v>
      </c>
      <c r="E7" s="3" t="s">
        <v>1317</v>
      </c>
      <c r="F7" s="3" t="s">
        <v>91</v>
      </c>
      <c r="G7" s="3" t="s">
        <v>5496</v>
      </c>
    </row>
    <row r="8" spans="1:7" ht="45" customHeight="1" x14ac:dyDescent="0.25">
      <c r="A8" s="3" t="s">
        <v>126</v>
      </c>
      <c r="B8" s="3" t="s">
        <v>7642</v>
      </c>
      <c r="C8" s="3" t="s">
        <v>7638</v>
      </c>
      <c r="D8" s="3" t="s">
        <v>1317</v>
      </c>
      <c r="E8" s="3" t="s">
        <v>1317</v>
      </c>
      <c r="F8" s="3" t="s">
        <v>91</v>
      </c>
      <c r="G8" s="3" t="s">
        <v>5496</v>
      </c>
    </row>
    <row r="9" spans="1:7" ht="45" customHeight="1" x14ac:dyDescent="0.25">
      <c r="A9" s="3" t="s">
        <v>132</v>
      </c>
      <c r="B9" s="3" t="s">
        <v>7643</v>
      </c>
      <c r="C9" s="3" t="s">
        <v>7638</v>
      </c>
      <c r="D9" s="3" t="s">
        <v>1317</v>
      </c>
      <c r="E9" s="3" t="s">
        <v>1317</v>
      </c>
      <c r="F9" s="3" t="s">
        <v>91</v>
      </c>
      <c r="G9" s="3" t="s">
        <v>5496</v>
      </c>
    </row>
    <row r="10" spans="1:7" ht="45" customHeight="1" x14ac:dyDescent="0.25">
      <c r="A10" s="3" t="s">
        <v>138</v>
      </c>
      <c r="B10" s="3" t="s">
        <v>7644</v>
      </c>
      <c r="C10" s="3" t="s">
        <v>7638</v>
      </c>
      <c r="D10" s="3" t="s">
        <v>1317</v>
      </c>
      <c r="E10" s="3" t="s">
        <v>1317</v>
      </c>
      <c r="F10" s="3" t="s">
        <v>91</v>
      </c>
      <c r="G10" s="3" t="s">
        <v>5496</v>
      </c>
    </row>
    <row r="11" spans="1:7" ht="45" customHeight="1" x14ac:dyDescent="0.25">
      <c r="A11" s="3" t="s">
        <v>144</v>
      </c>
      <c r="B11" s="3" t="s">
        <v>7645</v>
      </c>
      <c r="C11" s="3" t="s">
        <v>7638</v>
      </c>
      <c r="D11" s="3" t="s">
        <v>1317</v>
      </c>
      <c r="E11" s="3" t="s">
        <v>1317</v>
      </c>
      <c r="F11" s="3" t="s">
        <v>91</v>
      </c>
      <c r="G11" s="3" t="s">
        <v>5496</v>
      </c>
    </row>
    <row r="12" spans="1:7" ht="45" customHeight="1" x14ac:dyDescent="0.25">
      <c r="A12" s="3" t="s">
        <v>153</v>
      </c>
      <c r="B12" s="3" t="s">
        <v>7646</v>
      </c>
      <c r="C12" s="3" t="s">
        <v>7638</v>
      </c>
      <c r="D12" s="3" t="s">
        <v>1317</v>
      </c>
      <c r="E12" s="3" t="s">
        <v>1317</v>
      </c>
      <c r="F12" s="3" t="s">
        <v>91</v>
      </c>
      <c r="G12" s="3" t="s">
        <v>5496</v>
      </c>
    </row>
    <row r="13" spans="1:7" ht="45" customHeight="1" x14ac:dyDescent="0.25">
      <c r="A13" s="3" t="s">
        <v>162</v>
      </c>
      <c r="B13" s="3" t="s">
        <v>7647</v>
      </c>
      <c r="C13" s="3" t="s">
        <v>7638</v>
      </c>
      <c r="D13" s="3" t="s">
        <v>1317</v>
      </c>
      <c r="E13" s="3" t="s">
        <v>1317</v>
      </c>
      <c r="F13" s="3" t="s">
        <v>91</v>
      </c>
      <c r="G13" s="3" t="s">
        <v>5496</v>
      </c>
    </row>
    <row r="14" spans="1:7" ht="45" customHeight="1" x14ac:dyDescent="0.25">
      <c r="A14" s="3" t="s">
        <v>169</v>
      </c>
      <c r="B14" s="3" t="s">
        <v>7648</v>
      </c>
      <c r="C14" s="3" t="s">
        <v>7638</v>
      </c>
      <c r="D14" s="3" t="s">
        <v>1317</v>
      </c>
      <c r="E14" s="3" t="s">
        <v>1317</v>
      </c>
      <c r="F14" s="3" t="s">
        <v>91</v>
      </c>
      <c r="G14" s="3" t="s">
        <v>5496</v>
      </c>
    </row>
    <row r="15" spans="1:7" ht="45" customHeight="1" x14ac:dyDescent="0.25">
      <c r="A15" s="3" t="s">
        <v>177</v>
      </c>
      <c r="B15" s="3" t="s">
        <v>7649</v>
      </c>
      <c r="C15" s="3" t="s">
        <v>7638</v>
      </c>
      <c r="D15" s="3" t="s">
        <v>1317</v>
      </c>
      <c r="E15" s="3" t="s">
        <v>1317</v>
      </c>
      <c r="F15" s="3" t="s">
        <v>91</v>
      </c>
      <c r="G15" s="3" t="s">
        <v>5496</v>
      </c>
    </row>
    <row r="16" spans="1:7" ht="45" customHeight="1" x14ac:dyDescent="0.25">
      <c r="A16" s="3" t="s">
        <v>186</v>
      </c>
      <c r="B16" s="3" t="s">
        <v>7650</v>
      </c>
      <c r="C16" s="3" t="s">
        <v>7638</v>
      </c>
      <c r="D16" s="3" t="s">
        <v>1317</v>
      </c>
      <c r="E16" s="3" t="s">
        <v>1317</v>
      </c>
      <c r="F16" s="3" t="s">
        <v>91</v>
      </c>
      <c r="G16" s="3" t="s">
        <v>5496</v>
      </c>
    </row>
    <row r="17" spans="1:7" ht="45" customHeight="1" x14ac:dyDescent="0.25">
      <c r="A17" s="3" t="s">
        <v>195</v>
      </c>
      <c r="B17" s="3" t="s">
        <v>7651</v>
      </c>
      <c r="C17" s="3" t="s">
        <v>7638</v>
      </c>
      <c r="D17" s="3" t="s">
        <v>1317</v>
      </c>
      <c r="E17" s="3" t="s">
        <v>1317</v>
      </c>
      <c r="F17" s="3" t="s">
        <v>91</v>
      </c>
      <c r="G17" s="3" t="s">
        <v>5496</v>
      </c>
    </row>
    <row r="18" spans="1:7" ht="45" customHeight="1" x14ac:dyDescent="0.25">
      <c r="A18" s="3" t="s">
        <v>202</v>
      </c>
      <c r="B18" s="3" t="s">
        <v>7652</v>
      </c>
      <c r="C18" s="3" t="s">
        <v>7638</v>
      </c>
      <c r="D18" s="3" t="s">
        <v>1317</v>
      </c>
      <c r="E18" s="3" t="s">
        <v>1317</v>
      </c>
      <c r="F18" s="3" t="s">
        <v>91</v>
      </c>
      <c r="G18" s="3" t="s">
        <v>5496</v>
      </c>
    </row>
    <row r="19" spans="1:7" ht="45" customHeight="1" x14ac:dyDescent="0.25">
      <c r="A19" s="3" t="s">
        <v>211</v>
      </c>
      <c r="B19" s="3" t="s">
        <v>7653</v>
      </c>
      <c r="C19" s="3" t="s">
        <v>7638</v>
      </c>
      <c r="D19" s="3" t="s">
        <v>1317</v>
      </c>
      <c r="E19" s="3" t="s">
        <v>1317</v>
      </c>
      <c r="F19" s="3" t="s">
        <v>91</v>
      </c>
      <c r="G19" s="3" t="s">
        <v>5496</v>
      </c>
    </row>
    <row r="20" spans="1:7" ht="45" customHeight="1" x14ac:dyDescent="0.25">
      <c r="A20" s="3" t="s">
        <v>218</v>
      </c>
      <c r="B20" s="3" t="s">
        <v>7654</v>
      </c>
      <c r="C20" s="3" t="s">
        <v>7638</v>
      </c>
      <c r="D20" s="3" t="s">
        <v>1317</v>
      </c>
      <c r="E20" s="3" t="s">
        <v>1317</v>
      </c>
      <c r="F20" s="3" t="s">
        <v>91</v>
      </c>
      <c r="G20" s="3" t="s">
        <v>5496</v>
      </c>
    </row>
    <row r="21" spans="1:7" ht="45" customHeight="1" x14ac:dyDescent="0.25">
      <c r="A21" s="3" t="s">
        <v>224</v>
      </c>
      <c r="B21" s="3" t="s">
        <v>7655</v>
      </c>
      <c r="C21" s="3" t="s">
        <v>7638</v>
      </c>
      <c r="D21" s="3" t="s">
        <v>1317</v>
      </c>
      <c r="E21" s="3" t="s">
        <v>1317</v>
      </c>
      <c r="F21" s="3" t="s">
        <v>91</v>
      </c>
      <c r="G21" s="3" t="s">
        <v>5496</v>
      </c>
    </row>
    <row r="22" spans="1:7" ht="45" customHeight="1" x14ac:dyDescent="0.25">
      <c r="A22" s="3" t="s">
        <v>233</v>
      </c>
      <c r="B22" s="3" t="s">
        <v>7656</v>
      </c>
      <c r="C22" s="3" t="s">
        <v>7638</v>
      </c>
      <c r="D22" s="3" t="s">
        <v>1317</v>
      </c>
      <c r="E22" s="3" t="s">
        <v>1317</v>
      </c>
      <c r="F22" s="3" t="s">
        <v>91</v>
      </c>
      <c r="G22" s="3" t="s">
        <v>5496</v>
      </c>
    </row>
    <row r="23" spans="1:7" ht="45" customHeight="1" x14ac:dyDescent="0.25">
      <c r="A23" s="3" t="s">
        <v>239</v>
      </c>
      <c r="B23" s="3" t="s">
        <v>7657</v>
      </c>
      <c r="C23" s="3" t="s">
        <v>7638</v>
      </c>
      <c r="D23" s="3" t="s">
        <v>1317</v>
      </c>
      <c r="E23" s="3" t="s">
        <v>1317</v>
      </c>
      <c r="F23" s="3" t="s">
        <v>91</v>
      </c>
      <c r="G23" s="3" t="s">
        <v>5496</v>
      </c>
    </row>
    <row r="24" spans="1:7" ht="45" customHeight="1" x14ac:dyDescent="0.25">
      <c r="A24" s="3" t="s">
        <v>246</v>
      </c>
      <c r="B24" s="3" t="s">
        <v>7658</v>
      </c>
      <c r="C24" s="3" t="s">
        <v>7638</v>
      </c>
      <c r="D24" s="3" t="s">
        <v>1317</v>
      </c>
      <c r="E24" s="3" t="s">
        <v>1317</v>
      </c>
      <c r="F24" s="3" t="s">
        <v>91</v>
      </c>
      <c r="G24" s="3" t="s">
        <v>5496</v>
      </c>
    </row>
    <row r="25" spans="1:7" ht="45" customHeight="1" x14ac:dyDescent="0.25">
      <c r="A25" s="3" t="s">
        <v>253</v>
      </c>
      <c r="B25" s="3" t="s">
        <v>7659</v>
      </c>
      <c r="C25" s="3" t="s">
        <v>7638</v>
      </c>
      <c r="D25" s="3" t="s">
        <v>1317</v>
      </c>
      <c r="E25" s="3" t="s">
        <v>1317</v>
      </c>
      <c r="F25" s="3" t="s">
        <v>91</v>
      </c>
      <c r="G25" s="3" t="s">
        <v>5496</v>
      </c>
    </row>
    <row r="26" spans="1:7" ht="45" customHeight="1" x14ac:dyDescent="0.25">
      <c r="A26" s="3" t="s">
        <v>259</v>
      </c>
      <c r="B26" s="3" t="s">
        <v>7660</v>
      </c>
      <c r="C26" s="3" t="s">
        <v>7638</v>
      </c>
      <c r="D26" s="3" t="s">
        <v>1317</v>
      </c>
      <c r="E26" s="3" t="s">
        <v>1317</v>
      </c>
      <c r="F26" s="3" t="s">
        <v>91</v>
      </c>
      <c r="G26" s="3" t="s">
        <v>5496</v>
      </c>
    </row>
    <row r="27" spans="1:7" ht="45" customHeight="1" x14ac:dyDescent="0.25">
      <c r="A27" s="3" t="s">
        <v>267</v>
      </c>
      <c r="B27" s="3" t="s">
        <v>7661</v>
      </c>
      <c r="C27" s="3" t="s">
        <v>7638</v>
      </c>
      <c r="D27" s="3" t="s">
        <v>1317</v>
      </c>
      <c r="E27" s="3" t="s">
        <v>1317</v>
      </c>
      <c r="F27" s="3" t="s">
        <v>91</v>
      </c>
      <c r="G27" s="3" t="s">
        <v>5496</v>
      </c>
    </row>
    <row r="28" spans="1:7" ht="45" customHeight="1" x14ac:dyDescent="0.25">
      <c r="A28" s="3" t="s">
        <v>273</v>
      </c>
      <c r="B28" s="3" t="s">
        <v>7662</v>
      </c>
      <c r="C28" s="3" t="s">
        <v>7638</v>
      </c>
      <c r="D28" s="3" t="s">
        <v>1317</v>
      </c>
      <c r="E28" s="3" t="s">
        <v>1317</v>
      </c>
      <c r="F28" s="3" t="s">
        <v>91</v>
      </c>
      <c r="G28" s="3" t="s">
        <v>5496</v>
      </c>
    </row>
    <row r="29" spans="1:7" ht="45" customHeight="1" x14ac:dyDescent="0.25">
      <c r="A29" s="3" t="s">
        <v>281</v>
      </c>
      <c r="B29" s="3" t="s">
        <v>7663</v>
      </c>
      <c r="C29" s="3" t="s">
        <v>7638</v>
      </c>
      <c r="D29" s="3" t="s">
        <v>1317</v>
      </c>
      <c r="E29" s="3" t="s">
        <v>1317</v>
      </c>
      <c r="F29" s="3" t="s">
        <v>91</v>
      </c>
      <c r="G29" s="3" t="s">
        <v>5496</v>
      </c>
    </row>
    <row r="30" spans="1:7" ht="45" customHeight="1" x14ac:dyDescent="0.25">
      <c r="A30" s="3" t="s">
        <v>283</v>
      </c>
      <c r="B30" s="3" t="s">
        <v>7664</v>
      </c>
      <c r="C30" s="3" t="s">
        <v>7638</v>
      </c>
      <c r="D30" s="3" t="s">
        <v>1317</v>
      </c>
      <c r="E30" s="3" t="s">
        <v>1317</v>
      </c>
      <c r="F30" s="3" t="s">
        <v>91</v>
      </c>
      <c r="G30" s="3" t="s">
        <v>5496</v>
      </c>
    </row>
    <row r="31" spans="1:7" ht="45" customHeight="1" x14ac:dyDescent="0.25">
      <c r="A31" s="3" t="s">
        <v>285</v>
      </c>
      <c r="B31" s="3" t="s">
        <v>7665</v>
      </c>
      <c r="C31" s="3" t="s">
        <v>7638</v>
      </c>
      <c r="D31" s="3" t="s">
        <v>1317</v>
      </c>
      <c r="E31" s="3" t="s">
        <v>1317</v>
      </c>
      <c r="F31" s="3" t="s">
        <v>91</v>
      </c>
      <c r="G31" s="3" t="s">
        <v>5496</v>
      </c>
    </row>
    <row r="32" spans="1:7" ht="45" customHeight="1" x14ac:dyDescent="0.25">
      <c r="A32" s="3" t="s">
        <v>287</v>
      </c>
      <c r="B32" s="3" t="s">
        <v>7666</v>
      </c>
      <c r="C32" s="3" t="s">
        <v>7638</v>
      </c>
      <c r="D32" s="3" t="s">
        <v>1317</v>
      </c>
      <c r="E32" s="3" t="s">
        <v>1317</v>
      </c>
      <c r="F32" s="3" t="s">
        <v>91</v>
      </c>
      <c r="G32" s="3" t="s">
        <v>5496</v>
      </c>
    </row>
    <row r="33" spans="1:7" ht="45" customHeight="1" x14ac:dyDescent="0.25">
      <c r="A33" s="3" t="s">
        <v>294</v>
      </c>
      <c r="B33" s="3" t="s">
        <v>7667</v>
      </c>
      <c r="C33" s="3" t="s">
        <v>7638</v>
      </c>
      <c r="D33" s="3" t="s">
        <v>1317</v>
      </c>
      <c r="E33" s="3" t="s">
        <v>1317</v>
      </c>
      <c r="F33" s="3" t="s">
        <v>91</v>
      </c>
      <c r="G33" s="3" t="s">
        <v>5496</v>
      </c>
    </row>
    <row r="34" spans="1:7" ht="45" customHeight="1" x14ac:dyDescent="0.25">
      <c r="A34" s="3" t="s">
        <v>300</v>
      </c>
      <c r="B34" s="3" t="s">
        <v>7668</v>
      </c>
      <c r="C34" s="3" t="s">
        <v>7638</v>
      </c>
      <c r="D34" s="3" t="s">
        <v>1317</v>
      </c>
      <c r="E34" s="3" t="s">
        <v>1317</v>
      </c>
      <c r="F34" s="3" t="s">
        <v>91</v>
      </c>
      <c r="G34" s="3" t="s">
        <v>5496</v>
      </c>
    </row>
    <row r="35" spans="1:7" ht="45" customHeight="1" x14ac:dyDescent="0.25">
      <c r="A35" s="3" t="s">
        <v>307</v>
      </c>
      <c r="B35" s="3" t="s">
        <v>7669</v>
      </c>
      <c r="C35" s="3" t="s">
        <v>7638</v>
      </c>
      <c r="D35" s="3" t="s">
        <v>1317</v>
      </c>
      <c r="E35" s="3" t="s">
        <v>1317</v>
      </c>
      <c r="F35" s="3" t="s">
        <v>91</v>
      </c>
      <c r="G35" s="3" t="s">
        <v>5496</v>
      </c>
    </row>
    <row r="36" spans="1:7" ht="45" customHeight="1" x14ac:dyDescent="0.25">
      <c r="A36" s="3" t="s">
        <v>312</v>
      </c>
      <c r="B36" s="3" t="s">
        <v>7670</v>
      </c>
      <c r="C36" s="3" t="s">
        <v>7638</v>
      </c>
      <c r="D36" s="3" t="s">
        <v>1317</v>
      </c>
      <c r="E36" s="3" t="s">
        <v>1317</v>
      </c>
      <c r="F36" s="3" t="s">
        <v>91</v>
      </c>
      <c r="G36" s="3" t="s">
        <v>5496</v>
      </c>
    </row>
    <row r="37" spans="1:7" ht="45" customHeight="1" x14ac:dyDescent="0.25">
      <c r="A37" s="3" t="s">
        <v>319</v>
      </c>
      <c r="B37" s="3" t="s">
        <v>7671</v>
      </c>
      <c r="C37" s="3" t="s">
        <v>7638</v>
      </c>
      <c r="D37" s="3" t="s">
        <v>1317</v>
      </c>
      <c r="E37" s="3" t="s">
        <v>1317</v>
      </c>
      <c r="F37" s="3" t="s">
        <v>91</v>
      </c>
      <c r="G37" s="3" t="s">
        <v>5496</v>
      </c>
    </row>
    <row r="38" spans="1:7" ht="45" customHeight="1" x14ac:dyDescent="0.25">
      <c r="A38" s="3" t="s">
        <v>321</v>
      </c>
      <c r="B38" s="3" t="s">
        <v>7672</v>
      </c>
      <c r="C38" s="3" t="s">
        <v>7638</v>
      </c>
      <c r="D38" s="3" t="s">
        <v>1317</v>
      </c>
      <c r="E38" s="3" t="s">
        <v>1317</v>
      </c>
      <c r="F38" s="3" t="s">
        <v>91</v>
      </c>
      <c r="G38" s="3" t="s">
        <v>5496</v>
      </c>
    </row>
    <row r="39" spans="1:7" ht="45" customHeight="1" x14ac:dyDescent="0.25">
      <c r="A39" s="3" t="s">
        <v>323</v>
      </c>
      <c r="B39" s="3" t="s">
        <v>7673</v>
      </c>
      <c r="C39" s="3" t="s">
        <v>7638</v>
      </c>
      <c r="D39" s="3" t="s">
        <v>1317</v>
      </c>
      <c r="E39" s="3" t="s">
        <v>1317</v>
      </c>
      <c r="F39" s="3" t="s">
        <v>91</v>
      </c>
      <c r="G39" s="3" t="s">
        <v>5496</v>
      </c>
    </row>
    <row r="40" spans="1:7" ht="45" customHeight="1" x14ac:dyDescent="0.25">
      <c r="A40" s="3" t="s">
        <v>328</v>
      </c>
      <c r="B40" s="3" t="s">
        <v>7674</v>
      </c>
      <c r="C40" s="3" t="s">
        <v>7638</v>
      </c>
      <c r="D40" s="3" t="s">
        <v>1317</v>
      </c>
      <c r="E40" s="3" t="s">
        <v>1317</v>
      </c>
      <c r="F40" s="3" t="s">
        <v>91</v>
      </c>
      <c r="G40" s="3" t="s">
        <v>5496</v>
      </c>
    </row>
    <row r="41" spans="1:7" ht="45" customHeight="1" x14ac:dyDescent="0.25">
      <c r="A41" s="3" t="s">
        <v>334</v>
      </c>
      <c r="B41" s="3" t="s">
        <v>7675</v>
      </c>
      <c r="C41" s="3" t="s">
        <v>7638</v>
      </c>
      <c r="D41" s="3" t="s">
        <v>1317</v>
      </c>
      <c r="E41" s="3" t="s">
        <v>1317</v>
      </c>
      <c r="F41" s="3" t="s">
        <v>91</v>
      </c>
      <c r="G41" s="3" t="s">
        <v>5496</v>
      </c>
    </row>
    <row r="42" spans="1:7" ht="45" customHeight="1" x14ac:dyDescent="0.25">
      <c r="A42" s="3" t="s">
        <v>339</v>
      </c>
      <c r="B42" s="3" t="s">
        <v>7676</v>
      </c>
      <c r="C42" s="3" t="s">
        <v>7638</v>
      </c>
      <c r="D42" s="3" t="s">
        <v>1317</v>
      </c>
      <c r="E42" s="3" t="s">
        <v>1317</v>
      </c>
      <c r="F42" s="3" t="s">
        <v>91</v>
      </c>
      <c r="G42" s="3" t="s">
        <v>5496</v>
      </c>
    </row>
    <row r="43" spans="1:7" ht="45" customHeight="1" x14ac:dyDescent="0.25">
      <c r="A43" s="3" t="s">
        <v>345</v>
      </c>
      <c r="B43" s="3" t="s">
        <v>7677</v>
      </c>
      <c r="C43" s="3" t="s">
        <v>7638</v>
      </c>
      <c r="D43" s="3" t="s">
        <v>1317</v>
      </c>
      <c r="E43" s="3" t="s">
        <v>1317</v>
      </c>
      <c r="F43" s="3" t="s">
        <v>91</v>
      </c>
      <c r="G43" s="3" t="s">
        <v>5496</v>
      </c>
    </row>
    <row r="44" spans="1:7" ht="45" customHeight="1" x14ac:dyDescent="0.25">
      <c r="A44" s="3" t="s">
        <v>353</v>
      </c>
      <c r="B44" s="3" t="s">
        <v>7678</v>
      </c>
      <c r="C44" s="3" t="s">
        <v>7638</v>
      </c>
      <c r="D44" s="3" t="s">
        <v>1317</v>
      </c>
      <c r="E44" s="3" t="s">
        <v>1317</v>
      </c>
      <c r="F44" s="3" t="s">
        <v>91</v>
      </c>
      <c r="G44" s="3" t="s">
        <v>5496</v>
      </c>
    </row>
    <row r="45" spans="1:7" ht="45" customHeight="1" x14ac:dyDescent="0.25">
      <c r="A45" s="3" t="s">
        <v>359</v>
      </c>
      <c r="B45" s="3" t="s">
        <v>7679</v>
      </c>
      <c r="C45" s="3" t="s">
        <v>7638</v>
      </c>
      <c r="D45" s="3" t="s">
        <v>1317</v>
      </c>
      <c r="E45" s="3" t="s">
        <v>1317</v>
      </c>
      <c r="F45" s="3" t="s">
        <v>91</v>
      </c>
      <c r="G45" s="3" t="s">
        <v>5496</v>
      </c>
    </row>
    <row r="46" spans="1:7" ht="45" customHeight="1" x14ac:dyDescent="0.25">
      <c r="A46" s="3" t="s">
        <v>364</v>
      </c>
      <c r="B46" s="3" t="s">
        <v>7680</v>
      </c>
      <c r="C46" s="3" t="s">
        <v>7638</v>
      </c>
      <c r="D46" s="3" t="s">
        <v>1317</v>
      </c>
      <c r="E46" s="3" t="s">
        <v>1317</v>
      </c>
      <c r="F46" s="3" t="s">
        <v>91</v>
      </c>
      <c r="G46" s="3" t="s">
        <v>5496</v>
      </c>
    </row>
    <row r="47" spans="1:7" ht="45" customHeight="1" x14ac:dyDescent="0.25">
      <c r="A47" s="3" t="s">
        <v>371</v>
      </c>
      <c r="B47" s="3" t="s">
        <v>7681</v>
      </c>
      <c r="C47" s="3" t="s">
        <v>7638</v>
      </c>
      <c r="D47" s="3" t="s">
        <v>1317</v>
      </c>
      <c r="E47" s="3" t="s">
        <v>1317</v>
      </c>
      <c r="F47" s="3" t="s">
        <v>91</v>
      </c>
      <c r="G47" s="3" t="s">
        <v>5496</v>
      </c>
    </row>
    <row r="48" spans="1:7" ht="45" customHeight="1" x14ac:dyDescent="0.25">
      <c r="A48" s="3" t="s">
        <v>376</v>
      </c>
      <c r="B48" s="3" t="s">
        <v>7682</v>
      </c>
      <c r="C48" s="3" t="s">
        <v>7638</v>
      </c>
      <c r="D48" s="3" t="s">
        <v>1317</v>
      </c>
      <c r="E48" s="3" t="s">
        <v>1317</v>
      </c>
      <c r="F48" s="3" t="s">
        <v>91</v>
      </c>
      <c r="G48" s="3" t="s">
        <v>5496</v>
      </c>
    </row>
    <row r="49" spans="1:7" ht="45" customHeight="1" x14ac:dyDescent="0.25">
      <c r="A49" s="3" t="s">
        <v>384</v>
      </c>
      <c r="B49" s="3" t="s">
        <v>7683</v>
      </c>
      <c r="C49" s="3" t="s">
        <v>7638</v>
      </c>
      <c r="D49" s="3" t="s">
        <v>1317</v>
      </c>
      <c r="E49" s="3" t="s">
        <v>1317</v>
      </c>
      <c r="F49" s="3" t="s">
        <v>91</v>
      </c>
      <c r="G49" s="3" t="s">
        <v>5496</v>
      </c>
    </row>
    <row r="50" spans="1:7" ht="45" customHeight="1" x14ac:dyDescent="0.25">
      <c r="A50" s="3" t="s">
        <v>391</v>
      </c>
      <c r="B50" s="3" t="s">
        <v>7684</v>
      </c>
      <c r="C50" s="3" t="s">
        <v>7638</v>
      </c>
      <c r="D50" s="3" t="s">
        <v>1317</v>
      </c>
      <c r="E50" s="3" t="s">
        <v>1317</v>
      </c>
      <c r="F50" s="3" t="s">
        <v>91</v>
      </c>
      <c r="G50" s="3" t="s">
        <v>5496</v>
      </c>
    </row>
    <row r="51" spans="1:7" ht="45" customHeight="1" x14ac:dyDescent="0.25">
      <c r="A51" s="3" t="s">
        <v>399</v>
      </c>
      <c r="B51" s="3" t="s">
        <v>7685</v>
      </c>
      <c r="C51" s="3" t="s">
        <v>7638</v>
      </c>
      <c r="D51" s="3" t="s">
        <v>1317</v>
      </c>
      <c r="E51" s="3" t="s">
        <v>1317</v>
      </c>
      <c r="F51" s="3" t="s">
        <v>91</v>
      </c>
      <c r="G51" s="3" t="s">
        <v>5496</v>
      </c>
    </row>
    <row r="52" spans="1:7" ht="45" customHeight="1" x14ac:dyDescent="0.25">
      <c r="A52" s="3" t="s">
        <v>406</v>
      </c>
      <c r="B52" s="3" t="s">
        <v>7686</v>
      </c>
      <c r="C52" s="3" t="s">
        <v>7638</v>
      </c>
      <c r="D52" s="3" t="s">
        <v>1317</v>
      </c>
      <c r="E52" s="3" t="s">
        <v>1317</v>
      </c>
      <c r="F52" s="3" t="s">
        <v>91</v>
      </c>
      <c r="G52" s="3" t="s">
        <v>5496</v>
      </c>
    </row>
    <row r="53" spans="1:7" ht="45" customHeight="1" x14ac:dyDescent="0.25">
      <c r="A53" s="3" t="s">
        <v>412</v>
      </c>
      <c r="B53" s="3" t="s">
        <v>7687</v>
      </c>
      <c r="C53" s="3" t="s">
        <v>7638</v>
      </c>
      <c r="D53" s="3" t="s">
        <v>1317</v>
      </c>
      <c r="E53" s="3" t="s">
        <v>1317</v>
      </c>
      <c r="F53" s="3" t="s">
        <v>91</v>
      </c>
      <c r="G53" s="3" t="s">
        <v>5496</v>
      </c>
    </row>
    <row r="54" spans="1:7" ht="45" customHeight="1" x14ac:dyDescent="0.25">
      <c r="A54" s="3" t="s">
        <v>416</v>
      </c>
      <c r="B54" s="3" t="s">
        <v>7688</v>
      </c>
      <c r="C54" s="3" t="s">
        <v>7638</v>
      </c>
      <c r="D54" s="3" t="s">
        <v>1317</v>
      </c>
      <c r="E54" s="3" t="s">
        <v>1317</v>
      </c>
      <c r="F54" s="3" t="s">
        <v>91</v>
      </c>
      <c r="G54" s="3" t="s">
        <v>5496</v>
      </c>
    </row>
    <row r="55" spans="1:7" ht="45" customHeight="1" x14ac:dyDescent="0.25">
      <c r="A55" s="3" t="s">
        <v>422</v>
      </c>
      <c r="B55" s="3" t="s">
        <v>7689</v>
      </c>
      <c r="C55" s="3" t="s">
        <v>7638</v>
      </c>
      <c r="D55" s="3" t="s">
        <v>1317</v>
      </c>
      <c r="E55" s="3" t="s">
        <v>1317</v>
      </c>
      <c r="F55" s="3" t="s">
        <v>91</v>
      </c>
      <c r="G55" s="3" t="s">
        <v>5496</v>
      </c>
    </row>
    <row r="56" spans="1:7" ht="45" customHeight="1" x14ac:dyDescent="0.25">
      <c r="A56" s="3" t="s">
        <v>427</v>
      </c>
      <c r="B56" s="3" t="s">
        <v>7690</v>
      </c>
      <c r="C56" s="3" t="s">
        <v>7638</v>
      </c>
      <c r="D56" s="3" t="s">
        <v>1317</v>
      </c>
      <c r="E56" s="3" t="s">
        <v>1317</v>
      </c>
      <c r="F56" s="3" t="s">
        <v>91</v>
      </c>
      <c r="G56" s="3" t="s">
        <v>5496</v>
      </c>
    </row>
    <row r="57" spans="1:7" ht="45" customHeight="1" x14ac:dyDescent="0.25">
      <c r="A57" s="3" t="s">
        <v>432</v>
      </c>
      <c r="B57" s="3" t="s">
        <v>7691</v>
      </c>
      <c r="C57" s="3" t="s">
        <v>7638</v>
      </c>
      <c r="D57" s="3" t="s">
        <v>1317</v>
      </c>
      <c r="E57" s="3" t="s">
        <v>1317</v>
      </c>
      <c r="F57" s="3" t="s">
        <v>91</v>
      </c>
      <c r="G57" s="3" t="s">
        <v>5496</v>
      </c>
    </row>
    <row r="58" spans="1:7" ht="45" customHeight="1" x14ac:dyDescent="0.25">
      <c r="A58" s="3" t="s">
        <v>437</v>
      </c>
      <c r="B58" s="3" t="s">
        <v>7692</v>
      </c>
      <c r="C58" s="3" t="s">
        <v>7638</v>
      </c>
      <c r="D58" s="3" t="s">
        <v>1317</v>
      </c>
      <c r="E58" s="3" t="s">
        <v>1317</v>
      </c>
      <c r="F58" s="3" t="s">
        <v>91</v>
      </c>
      <c r="G58" s="3" t="s">
        <v>5496</v>
      </c>
    </row>
    <row r="59" spans="1:7" ht="45" customHeight="1" x14ac:dyDescent="0.25">
      <c r="A59" s="3" t="s">
        <v>442</v>
      </c>
      <c r="B59" s="3" t="s">
        <v>7693</v>
      </c>
      <c r="C59" s="3" t="s">
        <v>7638</v>
      </c>
      <c r="D59" s="3" t="s">
        <v>1317</v>
      </c>
      <c r="E59" s="3" t="s">
        <v>1317</v>
      </c>
      <c r="F59" s="3" t="s">
        <v>91</v>
      </c>
      <c r="G59" s="3" t="s">
        <v>5496</v>
      </c>
    </row>
    <row r="60" spans="1:7" ht="45" customHeight="1" x14ac:dyDescent="0.25">
      <c r="A60" s="3" t="s">
        <v>447</v>
      </c>
      <c r="B60" s="3" t="s">
        <v>7694</v>
      </c>
      <c r="C60" s="3" t="s">
        <v>7638</v>
      </c>
      <c r="D60" s="3" t="s">
        <v>1317</v>
      </c>
      <c r="E60" s="3" t="s">
        <v>1317</v>
      </c>
      <c r="F60" s="3" t="s">
        <v>91</v>
      </c>
      <c r="G60" s="3" t="s">
        <v>5496</v>
      </c>
    </row>
    <row r="61" spans="1:7" ht="45" customHeight="1" x14ac:dyDescent="0.25">
      <c r="A61" s="3" t="s">
        <v>453</v>
      </c>
      <c r="B61" s="3" t="s">
        <v>7695</v>
      </c>
      <c r="C61" s="3" t="s">
        <v>7638</v>
      </c>
      <c r="D61" s="3" t="s">
        <v>1317</v>
      </c>
      <c r="E61" s="3" t="s">
        <v>1317</v>
      </c>
      <c r="F61" s="3" t="s">
        <v>91</v>
      </c>
      <c r="G61" s="3" t="s">
        <v>5496</v>
      </c>
    </row>
    <row r="62" spans="1:7" ht="45" customHeight="1" x14ac:dyDescent="0.25">
      <c r="A62" s="3" t="s">
        <v>459</v>
      </c>
      <c r="B62" s="3" t="s">
        <v>7696</v>
      </c>
      <c r="C62" s="3" t="s">
        <v>7638</v>
      </c>
      <c r="D62" s="3" t="s">
        <v>1317</v>
      </c>
      <c r="E62" s="3" t="s">
        <v>1317</v>
      </c>
      <c r="F62" s="3" t="s">
        <v>91</v>
      </c>
      <c r="G62" s="3" t="s">
        <v>5496</v>
      </c>
    </row>
    <row r="63" spans="1:7" ht="45" customHeight="1" x14ac:dyDescent="0.25">
      <c r="A63" s="3" t="s">
        <v>464</v>
      </c>
      <c r="B63" s="3" t="s">
        <v>7697</v>
      </c>
      <c r="C63" s="3" t="s">
        <v>7638</v>
      </c>
      <c r="D63" s="3" t="s">
        <v>1317</v>
      </c>
      <c r="E63" s="3" t="s">
        <v>1317</v>
      </c>
      <c r="F63" s="3" t="s">
        <v>91</v>
      </c>
      <c r="G63" s="3" t="s">
        <v>5496</v>
      </c>
    </row>
    <row r="64" spans="1:7" ht="45" customHeight="1" x14ac:dyDescent="0.25">
      <c r="A64" s="3" t="s">
        <v>469</v>
      </c>
      <c r="B64" s="3" t="s">
        <v>7698</v>
      </c>
      <c r="C64" s="3" t="s">
        <v>7638</v>
      </c>
      <c r="D64" s="3" t="s">
        <v>1317</v>
      </c>
      <c r="E64" s="3" t="s">
        <v>1317</v>
      </c>
      <c r="F64" s="3" t="s">
        <v>91</v>
      </c>
      <c r="G64" s="3" t="s">
        <v>5496</v>
      </c>
    </row>
    <row r="65" spans="1:7" ht="45" customHeight="1" x14ac:dyDescent="0.25">
      <c r="A65" s="3" t="s">
        <v>475</v>
      </c>
      <c r="B65" s="3" t="s">
        <v>7699</v>
      </c>
      <c r="C65" s="3" t="s">
        <v>7638</v>
      </c>
      <c r="D65" s="3" t="s">
        <v>1317</v>
      </c>
      <c r="E65" s="3" t="s">
        <v>1317</v>
      </c>
      <c r="F65" s="3" t="s">
        <v>91</v>
      </c>
      <c r="G65" s="3" t="s">
        <v>5496</v>
      </c>
    </row>
    <row r="66" spans="1:7" ht="45" customHeight="1" x14ac:dyDescent="0.25">
      <c r="A66" s="3" t="s">
        <v>480</v>
      </c>
      <c r="B66" s="3" t="s">
        <v>7700</v>
      </c>
      <c r="C66" s="3" t="s">
        <v>7638</v>
      </c>
      <c r="D66" s="3" t="s">
        <v>1317</v>
      </c>
      <c r="E66" s="3" t="s">
        <v>1317</v>
      </c>
      <c r="F66" s="3" t="s">
        <v>91</v>
      </c>
      <c r="G66" s="3" t="s">
        <v>5496</v>
      </c>
    </row>
    <row r="67" spans="1:7" ht="45" customHeight="1" x14ac:dyDescent="0.25">
      <c r="A67" s="3" t="s">
        <v>488</v>
      </c>
      <c r="B67" s="3" t="s">
        <v>7701</v>
      </c>
      <c r="C67" s="3" t="s">
        <v>7638</v>
      </c>
      <c r="D67" s="3" t="s">
        <v>1317</v>
      </c>
      <c r="E67" s="3" t="s">
        <v>1317</v>
      </c>
      <c r="F67" s="3" t="s">
        <v>91</v>
      </c>
      <c r="G67" s="3" t="s">
        <v>5496</v>
      </c>
    </row>
    <row r="68" spans="1:7" ht="45" customHeight="1" x14ac:dyDescent="0.25">
      <c r="A68" s="3" t="s">
        <v>494</v>
      </c>
      <c r="B68" s="3" t="s">
        <v>7702</v>
      </c>
      <c r="C68" s="3" t="s">
        <v>7638</v>
      </c>
      <c r="D68" s="3" t="s">
        <v>1317</v>
      </c>
      <c r="E68" s="3" t="s">
        <v>1317</v>
      </c>
      <c r="F68" s="3" t="s">
        <v>91</v>
      </c>
      <c r="G68" s="3" t="s">
        <v>5496</v>
      </c>
    </row>
    <row r="69" spans="1:7" ht="45" customHeight="1" x14ac:dyDescent="0.25">
      <c r="A69" s="3" t="s">
        <v>500</v>
      </c>
      <c r="B69" s="3" t="s">
        <v>7703</v>
      </c>
      <c r="C69" s="3" t="s">
        <v>7638</v>
      </c>
      <c r="D69" s="3" t="s">
        <v>1317</v>
      </c>
      <c r="E69" s="3" t="s">
        <v>1317</v>
      </c>
      <c r="F69" s="3" t="s">
        <v>91</v>
      </c>
      <c r="G69" s="3" t="s">
        <v>5496</v>
      </c>
    </row>
    <row r="70" spans="1:7" ht="45" customHeight="1" x14ac:dyDescent="0.25">
      <c r="A70" s="3" t="s">
        <v>505</v>
      </c>
      <c r="B70" s="3" t="s">
        <v>7704</v>
      </c>
      <c r="C70" s="3" t="s">
        <v>7638</v>
      </c>
      <c r="D70" s="3" t="s">
        <v>1317</v>
      </c>
      <c r="E70" s="3" t="s">
        <v>1317</v>
      </c>
      <c r="F70" s="3" t="s">
        <v>91</v>
      </c>
      <c r="G70" s="3" t="s">
        <v>5496</v>
      </c>
    </row>
    <row r="71" spans="1:7" ht="45" customHeight="1" x14ac:dyDescent="0.25">
      <c r="A71" s="3" t="s">
        <v>512</v>
      </c>
      <c r="B71" s="3" t="s">
        <v>7705</v>
      </c>
      <c r="C71" s="3" t="s">
        <v>7638</v>
      </c>
      <c r="D71" s="3" t="s">
        <v>1317</v>
      </c>
      <c r="E71" s="3" t="s">
        <v>1317</v>
      </c>
      <c r="F71" s="3" t="s">
        <v>91</v>
      </c>
      <c r="G71" s="3" t="s">
        <v>5496</v>
      </c>
    </row>
    <row r="72" spans="1:7" ht="45" customHeight="1" x14ac:dyDescent="0.25">
      <c r="A72" s="3" t="s">
        <v>518</v>
      </c>
      <c r="B72" s="3" t="s">
        <v>7706</v>
      </c>
      <c r="C72" s="3" t="s">
        <v>7638</v>
      </c>
      <c r="D72" s="3" t="s">
        <v>1317</v>
      </c>
      <c r="E72" s="3" t="s">
        <v>1317</v>
      </c>
      <c r="F72" s="3" t="s">
        <v>91</v>
      </c>
      <c r="G72" s="3" t="s">
        <v>5496</v>
      </c>
    </row>
    <row r="73" spans="1:7" ht="45" customHeight="1" x14ac:dyDescent="0.25">
      <c r="A73" s="3" t="s">
        <v>525</v>
      </c>
      <c r="B73" s="3" t="s">
        <v>7707</v>
      </c>
      <c r="C73" s="3" t="s">
        <v>7638</v>
      </c>
      <c r="D73" s="3" t="s">
        <v>1317</v>
      </c>
      <c r="E73" s="3" t="s">
        <v>1317</v>
      </c>
      <c r="F73" s="3" t="s">
        <v>91</v>
      </c>
      <c r="G73" s="3" t="s">
        <v>5496</v>
      </c>
    </row>
    <row r="74" spans="1:7" ht="45" customHeight="1" x14ac:dyDescent="0.25">
      <c r="A74" s="3" t="s">
        <v>530</v>
      </c>
      <c r="B74" s="3" t="s">
        <v>7708</v>
      </c>
      <c r="C74" s="3" t="s">
        <v>7638</v>
      </c>
      <c r="D74" s="3" t="s">
        <v>1317</v>
      </c>
      <c r="E74" s="3" t="s">
        <v>1317</v>
      </c>
      <c r="F74" s="3" t="s">
        <v>91</v>
      </c>
      <c r="G74" s="3" t="s">
        <v>5496</v>
      </c>
    </row>
    <row r="75" spans="1:7" ht="45" customHeight="1" x14ac:dyDescent="0.25">
      <c r="A75" s="3" t="s">
        <v>532</v>
      </c>
      <c r="B75" s="3" t="s">
        <v>7709</v>
      </c>
      <c r="C75" s="3" t="s">
        <v>7638</v>
      </c>
      <c r="D75" s="3" t="s">
        <v>1317</v>
      </c>
      <c r="E75" s="3" t="s">
        <v>1317</v>
      </c>
      <c r="F75" s="3" t="s">
        <v>91</v>
      </c>
      <c r="G75" s="3" t="s">
        <v>5496</v>
      </c>
    </row>
    <row r="76" spans="1:7" ht="45" customHeight="1" x14ac:dyDescent="0.25">
      <c r="A76" s="3" t="s">
        <v>534</v>
      </c>
      <c r="B76" s="3" t="s">
        <v>7710</v>
      </c>
      <c r="C76" s="3" t="s">
        <v>7638</v>
      </c>
      <c r="D76" s="3" t="s">
        <v>1317</v>
      </c>
      <c r="E76" s="3" t="s">
        <v>1317</v>
      </c>
      <c r="F76" s="3" t="s">
        <v>91</v>
      </c>
      <c r="G76" s="3" t="s">
        <v>5496</v>
      </c>
    </row>
    <row r="77" spans="1:7" ht="45" customHeight="1" x14ac:dyDescent="0.25">
      <c r="A77" s="3" t="s">
        <v>536</v>
      </c>
      <c r="B77" s="3" t="s">
        <v>7711</v>
      </c>
      <c r="C77" s="3" t="s">
        <v>7638</v>
      </c>
      <c r="D77" s="3" t="s">
        <v>1317</v>
      </c>
      <c r="E77" s="3" t="s">
        <v>1317</v>
      </c>
      <c r="F77" s="3" t="s">
        <v>91</v>
      </c>
      <c r="G77" s="3" t="s">
        <v>5496</v>
      </c>
    </row>
    <row r="78" spans="1:7" ht="45" customHeight="1" x14ac:dyDescent="0.25">
      <c r="A78" s="3" t="s">
        <v>539</v>
      </c>
      <c r="B78" s="3" t="s">
        <v>7712</v>
      </c>
      <c r="C78" s="3" t="s">
        <v>7638</v>
      </c>
      <c r="D78" s="3" t="s">
        <v>1317</v>
      </c>
      <c r="E78" s="3" t="s">
        <v>1317</v>
      </c>
      <c r="F78" s="3" t="s">
        <v>91</v>
      </c>
      <c r="G78" s="3" t="s">
        <v>5496</v>
      </c>
    </row>
    <row r="79" spans="1:7" ht="45" customHeight="1" x14ac:dyDescent="0.25">
      <c r="A79" s="3" t="s">
        <v>547</v>
      </c>
      <c r="B79" s="3" t="s">
        <v>7713</v>
      </c>
      <c r="C79" s="3" t="s">
        <v>7638</v>
      </c>
      <c r="D79" s="3" t="s">
        <v>1317</v>
      </c>
      <c r="E79" s="3" t="s">
        <v>1317</v>
      </c>
      <c r="F79" s="3" t="s">
        <v>91</v>
      </c>
      <c r="G79" s="3" t="s">
        <v>5496</v>
      </c>
    </row>
    <row r="80" spans="1:7" ht="45" customHeight="1" x14ac:dyDescent="0.25">
      <c r="A80" s="3" t="s">
        <v>550</v>
      </c>
      <c r="B80" s="3" t="s">
        <v>7714</v>
      </c>
      <c r="C80" s="3" t="s">
        <v>7638</v>
      </c>
      <c r="D80" s="3" t="s">
        <v>1317</v>
      </c>
      <c r="E80" s="3" t="s">
        <v>1317</v>
      </c>
      <c r="F80" s="3" t="s">
        <v>91</v>
      </c>
      <c r="G80" s="3" t="s">
        <v>5496</v>
      </c>
    </row>
    <row r="81" spans="1:7" ht="45" customHeight="1" x14ac:dyDescent="0.25">
      <c r="A81" s="3" t="s">
        <v>552</v>
      </c>
      <c r="B81" s="3" t="s">
        <v>7715</v>
      </c>
      <c r="C81" s="3" t="s">
        <v>7638</v>
      </c>
      <c r="D81" s="3" t="s">
        <v>1317</v>
      </c>
      <c r="E81" s="3" t="s">
        <v>1317</v>
      </c>
      <c r="F81" s="3" t="s">
        <v>91</v>
      </c>
      <c r="G81" s="3" t="s">
        <v>5496</v>
      </c>
    </row>
    <row r="82" spans="1:7" ht="45" customHeight="1" x14ac:dyDescent="0.25">
      <c r="A82" s="3" t="s">
        <v>554</v>
      </c>
      <c r="B82" s="3" t="s">
        <v>7716</v>
      </c>
      <c r="C82" s="3" t="s">
        <v>7638</v>
      </c>
      <c r="D82" s="3" t="s">
        <v>1317</v>
      </c>
      <c r="E82" s="3" t="s">
        <v>1317</v>
      </c>
      <c r="F82" s="3" t="s">
        <v>91</v>
      </c>
      <c r="G82" s="3" t="s">
        <v>5496</v>
      </c>
    </row>
    <row r="83" spans="1:7" ht="45" customHeight="1" x14ac:dyDescent="0.25">
      <c r="A83" s="3" t="s">
        <v>556</v>
      </c>
      <c r="B83" s="3" t="s">
        <v>7717</v>
      </c>
      <c r="C83" s="3" t="s">
        <v>7638</v>
      </c>
      <c r="D83" s="3" t="s">
        <v>1317</v>
      </c>
      <c r="E83" s="3" t="s">
        <v>1317</v>
      </c>
      <c r="F83" s="3" t="s">
        <v>91</v>
      </c>
      <c r="G83" s="3" t="s">
        <v>5496</v>
      </c>
    </row>
    <row r="84" spans="1:7" ht="45" customHeight="1" x14ac:dyDescent="0.25">
      <c r="A84" s="3" t="s">
        <v>558</v>
      </c>
      <c r="B84" s="3" t="s">
        <v>7718</v>
      </c>
      <c r="C84" s="3" t="s">
        <v>7638</v>
      </c>
      <c r="D84" s="3" t="s">
        <v>1317</v>
      </c>
      <c r="E84" s="3" t="s">
        <v>1317</v>
      </c>
      <c r="F84" s="3" t="s">
        <v>91</v>
      </c>
      <c r="G84" s="3" t="s">
        <v>5496</v>
      </c>
    </row>
    <row r="85" spans="1:7" ht="45" customHeight="1" x14ac:dyDescent="0.25">
      <c r="A85" s="3" t="s">
        <v>560</v>
      </c>
      <c r="B85" s="3" t="s">
        <v>7719</v>
      </c>
      <c r="C85" s="3" t="s">
        <v>7638</v>
      </c>
      <c r="D85" s="3" t="s">
        <v>1317</v>
      </c>
      <c r="E85" s="3" t="s">
        <v>1317</v>
      </c>
      <c r="F85" s="3" t="s">
        <v>91</v>
      </c>
      <c r="G85" s="3" t="s">
        <v>5496</v>
      </c>
    </row>
    <row r="86" spans="1:7" ht="45" customHeight="1" x14ac:dyDescent="0.25">
      <c r="A86" s="3" t="s">
        <v>563</v>
      </c>
      <c r="B86" s="3" t="s">
        <v>7720</v>
      </c>
      <c r="C86" s="3" t="s">
        <v>7638</v>
      </c>
      <c r="D86" s="3" t="s">
        <v>1317</v>
      </c>
      <c r="E86" s="3" t="s">
        <v>1317</v>
      </c>
      <c r="F86" s="3" t="s">
        <v>91</v>
      </c>
      <c r="G86" s="3" t="s">
        <v>5496</v>
      </c>
    </row>
    <row r="87" spans="1:7" ht="45" customHeight="1" x14ac:dyDescent="0.25">
      <c r="A87" s="3" t="s">
        <v>565</v>
      </c>
      <c r="B87" s="3" t="s">
        <v>7721</v>
      </c>
      <c r="C87" s="3" t="s">
        <v>7638</v>
      </c>
      <c r="D87" s="3" t="s">
        <v>1317</v>
      </c>
      <c r="E87" s="3" t="s">
        <v>1317</v>
      </c>
      <c r="F87" s="3" t="s">
        <v>91</v>
      </c>
      <c r="G87" s="3" t="s">
        <v>5496</v>
      </c>
    </row>
    <row r="88" spans="1:7" ht="45" customHeight="1" x14ac:dyDescent="0.25">
      <c r="A88" s="3" t="s">
        <v>567</v>
      </c>
      <c r="B88" s="3" t="s">
        <v>7722</v>
      </c>
      <c r="C88" s="3" t="s">
        <v>7638</v>
      </c>
      <c r="D88" s="3" t="s">
        <v>1317</v>
      </c>
      <c r="E88" s="3" t="s">
        <v>1317</v>
      </c>
      <c r="F88" s="3" t="s">
        <v>91</v>
      </c>
      <c r="G88" s="3" t="s">
        <v>5496</v>
      </c>
    </row>
    <row r="89" spans="1:7" ht="45" customHeight="1" x14ac:dyDescent="0.25">
      <c r="A89" s="3" t="s">
        <v>573</v>
      </c>
      <c r="B89" s="3" t="s">
        <v>7723</v>
      </c>
      <c r="C89" s="3" t="s">
        <v>7638</v>
      </c>
      <c r="D89" s="3" t="s">
        <v>1317</v>
      </c>
      <c r="E89" s="3" t="s">
        <v>1317</v>
      </c>
      <c r="F89" s="3" t="s">
        <v>91</v>
      </c>
      <c r="G89" s="3" t="s">
        <v>5496</v>
      </c>
    </row>
    <row r="90" spans="1:7" ht="45" customHeight="1" x14ac:dyDescent="0.25">
      <c r="A90" s="3" t="s">
        <v>581</v>
      </c>
      <c r="B90" s="3" t="s">
        <v>7724</v>
      </c>
      <c r="C90" s="3" t="s">
        <v>7638</v>
      </c>
      <c r="D90" s="3" t="s">
        <v>1317</v>
      </c>
      <c r="E90" s="3" t="s">
        <v>1317</v>
      </c>
      <c r="F90" s="3" t="s">
        <v>91</v>
      </c>
      <c r="G90" s="3" t="s">
        <v>5496</v>
      </c>
    </row>
    <row r="91" spans="1:7" ht="45" customHeight="1" x14ac:dyDescent="0.25">
      <c r="A91" s="3" t="s">
        <v>587</v>
      </c>
      <c r="B91" s="3" t="s">
        <v>7725</v>
      </c>
      <c r="C91" s="3" t="s">
        <v>7638</v>
      </c>
      <c r="D91" s="3" t="s">
        <v>1317</v>
      </c>
      <c r="E91" s="3" t="s">
        <v>1317</v>
      </c>
      <c r="F91" s="3" t="s">
        <v>91</v>
      </c>
      <c r="G91" s="3" t="s">
        <v>5496</v>
      </c>
    </row>
    <row r="92" spans="1:7" ht="45" customHeight="1" x14ac:dyDescent="0.25">
      <c r="A92" s="3" t="s">
        <v>590</v>
      </c>
      <c r="B92" s="3" t="s">
        <v>7726</v>
      </c>
      <c r="C92" s="3" t="s">
        <v>7638</v>
      </c>
      <c r="D92" s="3" t="s">
        <v>1317</v>
      </c>
      <c r="E92" s="3" t="s">
        <v>1317</v>
      </c>
      <c r="F92" s="3" t="s">
        <v>91</v>
      </c>
      <c r="G92" s="3" t="s">
        <v>5496</v>
      </c>
    </row>
    <row r="93" spans="1:7" ht="45" customHeight="1" x14ac:dyDescent="0.25">
      <c r="A93" s="3" t="s">
        <v>593</v>
      </c>
      <c r="B93" s="3" t="s">
        <v>7727</v>
      </c>
      <c r="C93" s="3" t="s">
        <v>7638</v>
      </c>
      <c r="D93" s="3" t="s">
        <v>1317</v>
      </c>
      <c r="E93" s="3" t="s">
        <v>1317</v>
      </c>
      <c r="F93" s="3" t="s">
        <v>91</v>
      </c>
      <c r="G93" s="3" t="s">
        <v>5496</v>
      </c>
    </row>
    <row r="94" spans="1:7" ht="45" customHeight="1" x14ac:dyDescent="0.25">
      <c r="A94" s="3" t="s">
        <v>596</v>
      </c>
      <c r="B94" s="3" t="s">
        <v>7728</v>
      </c>
      <c r="C94" s="3" t="s">
        <v>7638</v>
      </c>
      <c r="D94" s="3" t="s">
        <v>1317</v>
      </c>
      <c r="E94" s="3" t="s">
        <v>1317</v>
      </c>
      <c r="F94" s="3" t="s">
        <v>91</v>
      </c>
      <c r="G94" s="3" t="s">
        <v>5496</v>
      </c>
    </row>
    <row r="95" spans="1:7" ht="45" customHeight="1" x14ac:dyDescent="0.25">
      <c r="A95" s="3" t="s">
        <v>599</v>
      </c>
      <c r="B95" s="3" t="s">
        <v>7729</v>
      </c>
      <c r="C95" s="3" t="s">
        <v>7638</v>
      </c>
      <c r="D95" s="3" t="s">
        <v>1317</v>
      </c>
      <c r="E95" s="3" t="s">
        <v>1317</v>
      </c>
      <c r="F95" s="3" t="s">
        <v>91</v>
      </c>
      <c r="G95" s="3" t="s">
        <v>5496</v>
      </c>
    </row>
    <row r="96" spans="1:7" ht="45" customHeight="1" x14ac:dyDescent="0.25">
      <c r="A96" s="3" t="s">
        <v>606</v>
      </c>
      <c r="B96" s="3" t="s">
        <v>7730</v>
      </c>
      <c r="C96" s="3" t="s">
        <v>7638</v>
      </c>
      <c r="D96" s="3" t="s">
        <v>1317</v>
      </c>
      <c r="E96" s="3" t="s">
        <v>1317</v>
      </c>
      <c r="F96" s="3" t="s">
        <v>91</v>
      </c>
      <c r="G96" s="3" t="s">
        <v>5496</v>
      </c>
    </row>
    <row r="97" spans="1:7" ht="45" customHeight="1" x14ac:dyDescent="0.25">
      <c r="A97" s="3" t="s">
        <v>611</v>
      </c>
      <c r="B97" s="3" t="s">
        <v>7731</v>
      </c>
      <c r="C97" s="3" t="s">
        <v>7638</v>
      </c>
      <c r="D97" s="3" t="s">
        <v>1317</v>
      </c>
      <c r="E97" s="3" t="s">
        <v>1317</v>
      </c>
      <c r="F97" s="3" t="s">
        <v>91</v>
      </c>
      <c r="G97" s="3" t="s">
        <v>5496</v>
      </c>
    </row>
    <row r="98" spans="1:7" ht="45" customHeight="1" x14ac:dyDescent="0.25">
      <c r="A98" s="3" t="s">
        <v>618</v>
      </c>
      <c r="B98" s="3" t="s">
        <v>7732</v>
      </c>
      <c r="C98" s="3" t="s">
        <v>7638</v>
      </c>
      <c r="D98" s="3" t="s">
        <v>1317</v>
      </c>
      <c r="E98" s="3" t="s">
        <v>1317</v>
      </c>
      <c r="F98" s="3" t="s">
        <v>91</v>
      </c>
      <c r="G98" s="3" t="s">
        <v>5496</v>
      </c>
    </row>
    <row r="99" spans="1:7" ht="45" customHeight="1" x14ac:dyDescent="0.25">
      <c r="A99" s="3" t="s">
        <v>621</v>
      </c>
      <c r="B99" s="3" t="s">
        <v>7733</v>
      </c>
      <c r="C99" s="3" t="s">
        <v>7638</v>
      </c>
      <c r="D99" s="3" t="s">
        <v>1317</v>
      </c>
      <c r="E99" s="3" t="s">
        <v>1317</v>
      </c>
      <c r="F99" s="3" t="s">
        <v>91</v>
      </c>
      <c r="G99" s="3" t="s">
        <v>5496</v>
      </c>
    </row>
    <row r="100" spans="1:7" ht="45" customHeight="1" x14ac:dyDescent="0.25">
      <c r="A100" s="3" t="s">
        <v>624</v>
      </c>
      <c r="B100" s="3" t="s">
        <v>7734</v>
      </c>
      <c r="C100" s="3" t="s">
        <v>7638</v>
      </c>
      <c r="D100" s="3" t="s">
        <v>1317</v>
      </c>
      <c r="E100" s="3" t="s">
        <v>1317</v>
      </c>
      <c r="F100" s="3" t="s">
        <v>91</v>
      </c>
      <c r="G100" s="3" t="s">
        <v>5496</v>
      </c>
    </row>
    <row r="101" spans="1:7" ht="45" customHeight="1" x14ac:dyDescent="0.25">
      <c r="A101" s="3" t="s">
        <v>627</v>
      </c>
      <c r="B101" s="3" t="s">
        <v>7735</v>
      </c>
      <c r="C101" s="3" t="s">
        <v>7638</v>
      </c>
      <c r="D101" s="3" t="s">
        <v>1317</v>
      </c>
      <c r="E101" s="3" t="s">
        <v>1317</v>
      </c>
      <c r="F101" s="3" t="s">
        <v>91</v>
      </c>
      <c r="G101" s="3" t="s">
        <v>5496</v>
      </c>
    </row>
    <row r="102" spans="1:7" ht="45" customHeight="1" x14ac:dyDescent="0.25">
      <c r="A102" s="3" t="s">
        <v>630</v>
      </c>
      <c r="B102" s="3" t="s">
        <v>7736</v>
      </c>
      <c r="C102" s="3" t="s">
        <v>7638</v>
      </c>
      <c r="D102" s="3" t="s">
        <v>1317</v>
      </c>
      <c r="E102" s="3" t="s">
        <v>1317</v>
      </c>
      <c r="F102" s="3" t="s">
        <v>91</v>
      </c>
      <c r="G102" s="3" t="s">
        <v>5496</v>
      </c>
    </row>
    <row r="103" spans="1:7" ht="45" customHeight="1" x14ac:dyDescent="0.25">
      <c r="A103" s="3" t="s">
        <v>636</v>
      </c>
      <c r="B103" s="3" t="s">
        <v>7737</v>
      </c>
      <c r="C103" s="3" t="s">
        <v>7638</v>
      </c>
      <c r="D103" s="3" t="s">
        <v>1317</v>
      </c>
      <c r="E103" s="3" t="s">
        <v>1317</v>
      </c>
      <c r="F103" s="3" t="s">
        <v>91</v>
      </c>
      <c r="G103" s="3" t="s">
        <v>5496</v>
      </c>
    </row>
    <row r="104" spans="1:7" ht="45" customHeight="1" x14ac:dyDescent="0.25">
      <c r="A104" s="3" t="s">
        <v>640</v>
      </c>
      <c r="B104" s="3" t="s">
        <v>7738</v>
      </c>
      <c r="C104" s="3" t="s">
        <v>7638</v>
      </c>
      <c r="D104" s="3" t="s">
        <v>1317</v>
      </c>
      <c r="E104" s="3" t="s">
        <v>1317</v>
      </c>
      <c r="F104" s="3" t="s">
        <v>91</v>
      </c>
      <c r="G104" s="3" t="s">
        <v>5496</v>
      </c>
    </row>
    <row r="105" spans="1:7" ht="45" customHeight="1" x14ac:dyDescent="0.25">
      <c r="A105" s="3" t="s">
        <v>646</v>
      </c>
      <c r="B105" s="3" t="s">
        <v>7739</v>
      </c>
      <c r="C105" s="3" t="s">
        <v>7638</v>
      </c>
      <c r="D105" s="3" t="s">
        <v>1317</v>
      </c>
      <c r="E105" s="3" t="s">
        <v>1317</v>
      </c>
      <c r="F105" s="3" t="s">
        <v>91</v>
      </c>
      <c r="G105" s="3" t="s">
        <v>5496</v>
      </c>
    </row>
    <row r="106" spans="1:7" ht="45" customHeight="1" x14ac:dyDescent="0.25">
      <c r="A106" s="3" t="s">
        <v>651</v>
      </c>
      <c r="B106" s="3" t="s">
        <v>7740</v>
      </c>
      <c r="C106" s="3" t="s">
        <v>7638</v>
      </c>
      <c r="D106" s="3" t="s">
        <v>1317</v>
      </c>
      <c r="E106" s="3" t="s">
        <v>1317</v>
      </c>
      <c r="F106" s="3" t="s">
        <v>91</v>
      </c>
      <c r="G106" s="3" t="s">
        <v>5496</v>
      </c>
    </row>
    <row r="107" spans="1:7" ht="45" customHeight="1" x14ac:dyDescent="0.25">
      <c r="A107" s="3" t="s">
        <v>656</v>
      </c>
      <c r="B107" s="3" t="s">
        <v>7741</v>
      </c>
      <c r="C107" s="3" t="s">
        <v>7638</v>
      </c>
      <c r="D107" s="3" t="s">
        <v>1317</v>
      </c>
      <c r="E107" s="3" t="s">
        <v>1317</v>
      </c>
      <c r="F107" s="3" t="s">
        <v>91</v>
      </c>
      <c r="G107" s="3" t="s">
        <v>5496</v>
      </c>
    </row>
    <row r="108" spans="1:7" ht="45" customHeight="1" x14ac:dyDescent="0.25">
      <c r="A108" s="3" t="s">
        <v>660</v>
      </c>
      <c r="B108" s="3" t="s">
        <v>7742</v>
      </c>
      <c r="C108" s="3" t="s">
        <v>7638</v>
      </c>
      <c r="D108" s="3" t="s">
        <v>1317</v>
      </c>
      <c r="E108" s="3" t="s">
        <v>1317</v>
      </c>
      <c r="F108" s="3" t="s">
        <v>91</v>
      </c>
      <c r="G108" s="3" t="s">
        <v>5496</v>
      </c>
    </row>
    <row r="109" spans="1:7" ht="45" customHeight="1" x14ac:dyDescent="0.25">
      <c r="A109" s="3" t="s">
        <v>664</v>
      </c>
      <c r="B109" s="3" t="s">
        <v>7743</v>
      </c>
      <c r="C109" s="3" t="s">
        <v>7638</v>
      </c>
      <c r="D109" s="3" t="s">
        <v>1317</v>
      </c>
      <c r="E109" s="3" t="s">
        <v>1317</v>
      </c>
      <c r="F109" s="3" t="s">
        <v>91</v>
      </c>
      <c r="G109" s="3" t="s">
        <v>5496</v>
      </c>
    </row>
    <row r="110" spans="1:7" ht="45" customHeight="1" x14ac:dyDescent="0.25">
      <c r="A110" s="3" t="s">
        <v>671</v>
      </c>
      <c r="B110" s="3" t="s">
        <v>7744</v>
      </c>
      <c r="C110" s="3" t="s">
        <v>7638</v>
      </c>
      <c r="D110" s="3" t="s">
        <v>1317</v>
      </c>
      <c r="E110" s="3" t="s">
        <v>1317</v>
      </c>
      <c r="F110" s="3" t="s">
        <v>91</v>
      </c>
      <c r="G110" s="3" t="s">
        <v>5496</v>
      </c>
    </row>
    <row r="111" spans="1:7" ht="45" customHeight="1" x14ac:dyDescent="0.25">
      <c r="A111" s="3" t="s">
        <v>676</v>
      </c>
      <c r="B111" s="3" t="s">
        <v>7745</v>
      </c>
      <c r="C111" s="3" t="s">
        <v>7638</v>
      </c>
      <c r="D111" s="3" t="s">
        <v>1317</v>
      </c>
      <c r="E111" s="3" t="s">
        <v>1317</v>
      </c>
      <c r="F111" s="3" t="s">
        <v>91</v>
      </c>
      <c r="G111" s="3" t="s">
        <v>5496</v>
      </c>
    </row>
    <row r="112" spans="1:7" ht="45" customHeight="1" x14ac:dyDescent="0.25">
      <c r="A112" s="3" t="s">
        <v>681</v>
      </c>
      <c r="B112" s="3" t="s">
        <v>7746</v>
      </c>
      <c r="C112" s="3" t="s">
        <v>7638</v>
      </c>
      <c r="D112" s="3" t="s">
        <v>1317</v>
      </c>
      <c r="E112" s="3" t="s">
        <v>1317</v>
      </c>
      <c r="F112" s="3" t="s">
        <v>91</v>
      </c>
      <c r="G112" s="3" t="s">
        <v>5496</v>
      </c>
    </row>
    <row r="113" spans="1:7" ht="45" customHeight="1" x14ac:dyDescent="0.25">
      <c r="A113" s="3" t="s">
        <v>686</v>
      </c>
      <c r="B113" s="3" t="s">
        <v>7747</v>
      </c>
      <c r="C113" s="3" t="s">
        <v>7638</v>
      </c>
      <c r="D113" s="3" t="s">
        <v>1317</v>
      </c>
      <c r="E113" s="3" t="s">
        <v>1317</v>
      </c>
      <c r="F113" s="3" t="s">
        <v>91</v>
      </c>
      <c r="G113" s="3" t="s">
        <v>5496</v>
      </c>
    </row>
    <row r="114" spans="1:7" ht="45" customHeight="1" x14ac:dyDescent="0.25">
      <c r="A114" s="3" t="s">
        <v>693</v>
      </c>
      <c r="B114" s="3" t="s">
        <v>7748</v>
      </c>
      <c r="C114" s="3" t="s">
        <v>7638</v>
      </c>
      <c r="D114" s="3" t="s">
        <v>1317</v>
      </c>
      <c r="E114" s="3" t="s">
        <v>1317</v>
      </c>
      <c r="F114" s="3" t="s">
        <v>91</v>
      </c>
      <c r="G114" s="3" t="s">
        <v>5496</v>
      </c>
    </row>
    <row r="115" spans="1:7" ht="45" customHeight="1" x14ac:dyDescent="0.25">
      <c r="A115" s="3" t="s">
        <v>698</v>
      </c>
      <c r="B115" s="3" t="s">
        <v>7749</v>
      </c>
      <c r="C115" s="3" t="s">
        <v>7638</v>
      </c>
      <c r="D115" s="3" t="s">
        <v>1317</v>
      </c>
      <c r="E115" s="3" t="s">
        <v>1317</v>
      </c>
      <c r="F115" s="3" t="s">
        <v>91</v>
      </c>
      <c r="G115" s="3" t="s">
        <v>5496</v>
      </c>
    </row>
    <row r="116" spans="1:7" ht="45" customHeight="1" x14ac:dyDescent="0.25">
      <c r="A116" s="3" t="s">
        <v>704</v>
      </c>
      <c r="B116" s="3" t="s">
        <v>7750</v>
      </c>
      <c r="C116" s="3" t="s">
        <v>7638</v>
      </c>
      <c r="D116" s="3" t="s">
        <v>1317</v>
      </c>
      <c r="E116" s="3" t="s">
        <v>1317</v>
      </c>
      <c r="F116" s="3" t="s">
        <v>91</v>
      </c>
      <c r="G116" s="3" t="s">
        <v>5496</v>
      </c>
    </row>
    <row r="117" spans="1:7" ht="45" customHeight="1" x14ac:dyDescent="0.25">
      <c r="A117" s="3" t="s">
        <v>710</v>
      </c>
      <c r="B117" s="3" t="s">
        <v>7751</v>
      </c>
      <c r="C117" s="3" t="s">
        <v>7638</v>
      </c>
      <c r="D117" s="3" t="s">
        <v>1317</v>
      </c>
      <c r="E117" s="3" t="s">
        <v>1317</v>
      </c>
      <c r="F117" s="3" t="s">
        <v>91</v>
      </c>
      <c r="G117" s="3" t="s">
        <v>5496</v>
      </c>
    </row>
    <row r="118" spans="1:7" ht="45" customHeight="1" x14ac:dyDescent="0.25">
      <c r="A118" s="3" t="s">
        <v>716</v>
      </c>
      <c r="B118" s="3" t="s">
        <v>7752</v>
      </c>
      <c r="C118" s="3" t="s">
        <v>7638</v>
      </c>
      <c r="D118" s="3" t="s">
        <v>1317</v>
      </c>
      <c r="E118" s="3" t="s">
        <v>1317</v>
      </c>
      <c r="F118" s="3" t="s">
        <v>91</v>
      </c>
      <c r="G118" s="3" t="s">
        <v>5496</v>
      </c>
    </row>
    <row r="119" spans="1:7" ht="45" customHeight="1" x14ac:dyDescent="0.25">
      <c r="A119" s="3" t="s">
        <v>721</v>
      </c>
      <c r="B119" s="3" t="s">
        <v>7753</v>
      </c>
      <c r="C119" s="3" t="s">
        <v>7638</v>
      </c>
      <c r="D119" s="3" t="s">
        <v>1317</v>
      </c>
      <c r="E119" s="3" t="s">
        <v>1317</v>
      </c>
      <c r="F119" s="3" t="s">
        <v>91</v>
      </c>
      <c r="G119" s="3" t="s">
        <v>5496</v>
      </c>
    </row>
    <row r="120" spans="1:7" ht="45" customHeight="1" x14ac:dyDescent="0.25">
      <c r="A120" s="3" t="s">
        <v>727</v>
      </c>
      <c r="B120" s="3" t="s">
        <v>7754</v>
      </c>
      <c r="C120" s="3" t="s">
        <v>7638</v>
      </c>
      <c r="D120" s="3" t="s">
        <v>1317</v>
      </c>
      <c r="E120" s="3" t="s">
        <v>1317</v>
      </c>
      <c r="F120" s="3" t="s">
        <v>91</v>
      </c>
      <c r="G120" s="3" t="s">
        <v>5496</v>
      </c>
    </row>
    <row r="121" spans="1:7" ht="45" customHeight="1" x14ac:dyDescent="0.25">
      <c r="A121" s="3" t="s">
        <v>729</v>
      </c>
      <c r="B121" s="3" t="s">
        <v>7755</v>
      </c>
      <c r="C121" s="3" t="s">
        <v>7638</v>
      </c>
      <c r="D121" s="3" t="s">
        <v>1317</v>
      </c>
      <c r="E121" s="3" t="s">
        <v>1317</v>
      </c>
      <c r="F121" s="3" t="s">
        <v>91</v>
      </c>
      <c r="G121" s="3" t="s">
        <v>5496</v>
      </c>
    </row>
    <row r="122" spans="1:7" ht="45" customHeight="1" x14ac:dyDescent="0.25">
      <c r="A122" s="3" t="s">
        <v>731</v>
      </c>
      <c r="B122" s="3" t="s">
        <v>7756</v>
      </c>
      <c r="C122" s="3" t="s">
        <v>7638</v>
      </c>
      <c r="D122" s="3" t="s">
        <v>1317</v>
      </c>
      <c r="E122" s="3" t="s">
        <v>1317</v>
      </c>
      <c r="F122" s="3" t="s">
        <v>91</v>
      </c>
      <c r="G122" s="3" t="s">
        <v>5496</v>
      </c>
    </row>
    <row r="123" spans="1:7" ht="45" customHeight="1" x14ac:dyDescent="0.25">
      <c r="A123" s="3" t="s">
        <v>733</v>
      </c>
      <c r="B123" s="3" t="s">
        <v>7757</v>
      </c>
      <c r="C123" s="3" t="s">
        <v>7638</v>
      </c>
      <c r="D123" s="3" t="s">
        <v>1317</v>
      </c>
      <c r="E123" s="3" t="s">
        <v>1317</v>
      </c>
      <c r="F123" s="3" t="s">
        <v>91</v>
      </c>
      <c r="G123" s="3" t="s">
        <v>5496</v>
      </c>
    </row>
    <row r="124" spans="1:7" ht="45" customHeight="1" x14ac:dyDescent="0.25">
      <c r="A124" s="3" t="s">
        <v>735</v>
      </c>
      <c r="B124" s="3" t="s">
        <v>7758</v>
      </c>
      <c r="C124" s="3" t="s">
        <v>7638</v>
      </c>
      <c r="D124" s="3" t="s">
        <v>1317</v>
      </c>
      <c r="E124" s="3" t="s">
        <v>1317</v>
      </c>
      <c r="F124" s="3" t="s">
        <v>91</v>
      </c>
      <c r="G124" s="3" t="s">
        <v>5496</v>
      </c>
    </row>
    <row r="125" spans="1:7" ht="45" customHeight="1" x14ac:dyDescent="0.25">
      <c r="A125" s="3" t="s">
        <v>737</v>
      </c>
      <c r="B125" s="3" t="s">
        <v>7759</v>
      </c>
      <c r="C125" s="3" t="s">
        <v>7638</v>
      </c>
      <c r="D125" s="3" t="s">
        <v>1317</v>
      </c>
      <c r="E125" s="3" t="s">
        <v>1317</v>
      </c>
      <c r="F125" s="3" t="s">
        <v>91</v>
      </c>
      <c r="G125" s="3" t="s">
        <v>5496</v>
      </c>
    </row>
    <row r="126" spans="1:7" ht="45" customHeight="1" x14ac:dyDescent="0.25">
      <c r="A126" s="3" t="s">
        <v>739</v>
      </c>
      <c r="B126" s="3" t="s">
        <v>7760</v>
      </c>
      <c r="C126" s="3" t="s">
        <v>7638</v>
      </c>
      <c r="D126" s="3" t="s">
        <v>1317</v>
      </c>
      <c r="E126" s="3" t="s">
        <v>1317</v>
      </c>
      <c r="F126" s="3" t="s">
        <v>91</v>
      </c>
      <c r="G126" s="3" t="s">
        <v>5496</v>
      </c>
    </row>
    <row r="127" spans="1:7" ht="45" customHeight="1" x14ac:dyDescent="0.25">
      <c r="A127" s="3" t="s">
        <v>741</v>
      </c>
      <c r="B127" s="3" t="s">
        <v>7761</v>
      </c>
      <c r="C127" s="3" t="s">
        <v>7638</v>
      </c>
      <c r="D127" s="3" t="s">
        <v>1317</v>
      </c>
      <c r="E127" s="3" t="s">
        <v>1317</v>
      </c>
      <c r="F127" s="3" t="s">
        <v>91</v>
      </c>
      <c r="G127" s="3" t="s">
        <v>5496</v>
      </c>
    </row>
    <row r="128" spans="1:7" ht="45" customHeight="1" x14ac:dyDescent="0.25">
      <c r="A128" s="3" t="s">
        <v>743</v>
      </c>
      <c r="B128" s="3" t="s">
        <v>7762</v>
      </c>
      <c r="C128" s="3" t="s">
        <v>7638</v>
      </c>
      <c r="D128" s="3" t="s">
        <v>1317</v>
      </c>
      <c r="E128" s="3" t="s">
        <v>1317</v>
      </c>
      <c r="F128" s="3" t="s">
        <v>91</v>
      </c>
      <c r="G128" s="3" t="s">
        <v>5496</v>
      </c>
    </row>
    <row r="129" spans="1:7" ht="45" customHeight="1" x14ac:dyDescent="0.25">
      <c r="A129" s="3" t="s">
        <v>745</v>
      </c>
      <c r="B129" s="3" t="s">
        <v>7763</v>
      </c>
      <c r="C129" s="3" t="s">
        <v>7638</v>
      </c>
      <c r="D129" s="3" t="s">
        <v>1317</v>
      </c>
      <c r="E129" s="3" t="s">
        <v>1317</v>
      </c>
      <c r="F129" s="3" t="s">
        <v>91</v>
      </c>
      <c r="G129" s="3" t="s">
        <v>5496</v>
      </c>
    </row>
    <row r="130" spans="1:7" ht="45" customHeight="1" x14ac:dyDescent="0.25">
      <c r="A130" s="3" t="s">
        <v>747</v>
      </c>
      <c r="B130" s="3" t="s">
        <v>7764</v>
      </c>
      <c r="C130" s="3" t="s">
        <v>7638</v>
      </c>
      <c r="D130" s="3" t="s">
        <v>1317</v>
      </c>
      <c r="E130" s="3" t="s">
        <v>1317</v>
      </c>
      <c r="F130" s="3" t="s">
        <v>91</v>
      </c>
      <c r="G130" s="3" t="s">
        <v>5496</v>
      </c>
    </row>
    <row r="131" spans="1:7" ht="45" customHeight="1" x14ac:dyDescent="0.25">
      <c r="A131" s="3" t="s">
        <v>749</v>
      </c>
      <c r="B131" s="3" t="s">
        <v>7765</v>
      </c>
      <c r="C131" s="3" t="s">
        <v>7638</v>
      </c>
      <c r="D131" s="3" t="s">
        <v>1317</v>
      </c>
      <c r="E131" s="3" t="s">
        <v>1317</v>
      </c>
      <c r="F131" s="3" t="s">
        <v>91</v>
      </c>
      <c r="G131" s="3" t="s">
        <v>5496</v>
      </c>
    </row>
    <row r="132" spans="1:7" ht="45" customHeight="1" x14ac:dyDescent="0.25">
      <c r="A132" s="3" t="s">
        <v>751</v>
      </c>
      <c r="B132" s="3" t="s">
        <v>7766</v>
      </c>
      <c r="C132" s="3" t="s">
        <v>7638</v>
      </c>
      <c r="D132" s="3" t="s">
        <v>1317</v>
      </c>
      <c r="E132" s="3" t="s">
        <v>1317</v>
      </c>
      <c r="F132" s="3" t="s">
        <v>91</v>
      </c>
      <c r="G132" s="3" t="s">
        <v>5496</v>
      </c>
    </row>
    <row r="133" spans="1:7" ht="45" customHeight="1" x14ac:dyDescent="0.25">
      <c r="A133" s="3" t="s">
        <v>753</v>
      </c>
      <c r="B133" s="3" t="s">
        <v>7767</v>
      </c>
      <c r="C133" s="3" t="s">
        <v>7638</v>
      </c>
      <c r="D133" s="3" t="s">
        <v>1317</v>
      </c>
      <c r="E133" s="3" t="s">
        <v>1317</v>
      </c>
      <c r="F133" s="3" t="s">
        <v>91</v>
      </c>
      <c r="G133" s="3" t="s">
        <v>5496</v>
      </c>
    </row>
    <row r="134" spans="1:7" ht="45" customHeight="1" x14ac:dyDescent="0.25">
      <c r="A134" s="3" t="s">
        <v>755</v>
      </c>
      <c r="B134" s="3" t="s">
        <v>7768</v>
      </c>
      <c r="C134" s="3" t="s">
        <v>7638</v>
      </c>
      <c r="D134" s="3" t="s">
        <v>1317</v>
      </c>
      <c r="E134" s="3" t="s">
        <v>1317</v>
      </c>
      <c r="F134" s="3" t="s">
        <v>91</v>
      </c>
      <c r="G134" s="3" t="s">
        <v>5496</v>
      </c>
    </row>
    <row r="135" spans="1:7" ht="45" customHeight="1" x14ac:dyDescent="0.25">
      <c r="A135" s="3" t="s">
        <v>760</v>
      </c>
      <c r="B135" s="3" t="s">
        <v>7769</v>
      </c>
      <c r="C135" s="3" t="s">
        <v>7638</v>
      </c>
      <c r="D135" s="3" t="s">
        <v>1317</v>
      </c>
      <c r="E135" s="3" t="s">
        <v>1317</v>
      </c>
      <c r="F135" s="3" t="s">
        <v>91</v>
      </c>
      <c r="G135" s="3" t="s">
        <v>5496</v>
      </c>
    </row>
    <row r="136" spans="1:7" ht="45" customHeight="1" x14ac:dyDescent="0.25">
      <c r="A136" s="3" t="s">
        <v>763</v>
      </c>
      <c r="B136" s="3" t="s">
        <v>7770</v>
      </c>
      <c r="C136" s="3" t="s">
        <v>7638</v>
      </c>
      <c r="D136" s="3" t="s">
        <v>1317</v>
      </c>
      <c r="E136" s="3" t="s">
        <v>1317</v>
      </c>
      <c r="F136" s="3" t="s">
        <v>91</v>
      </c>
      <c r="G136" s="3" t="s">
        <v>5496</v>
      </c>
    </row>
    <row r="137" spans="1:7" ht="45" customHeight="1" x14ac:dyDescent="0.25">
      <c r="A137" s="3" t="s">
        <v>766</v>
      </c>
      <c r="B137" s="3" t="s">
        <v>7771</v>
      </c>
      <c r="C137" s="3" t="s">
        <v>7638</v>
      </c>
      <c r="D137" s="3" t="s">
        <v>1317</v>
      </c>
      <c r="E137" s="3" t="s">
        <v>1317</v>
      </c>
      <c r="F137" s="3" t="s">
        <v>91</v>
      </c>
      <c r="G137" s="3" t="s">
        <v>5496</v>
      </c>
    </row>
    <row r="138" spans="1:7" ht="45" customHeight="1" x14ac:dyDescent="0.25">
      <c r="A138" s="3" t="s">
        <v>769</v>
      </c>
      <c r="B138" s="3" t="s">
        <v>7772</v>
      </c>
      <c r="C138" s="3" t="s">
        <v>7638</v>
      </c>
      <c r="D138" s="3" t="s">
        <v>1317</v>
      </c>
      <c r="E138" s="3" t="s">
        <v>1317</v>
      </c>
      <c r="F138" s="3" t="s">
        <v>91</v>
      </c>
      <c r="G138" s="3" t="s">
        <v>5496</v>
      </c>
    </row>
    <row r="139" spans="1:7" ht="45" customHeight="1" x14ac:dyDescent="0.25">
      <c r="A139" s="3" t="s">
        <v>772</v>
      </c>
      <c r="B139" s="3" t="s">
        <v>7773</v>
      </c>
      <c r="C139" s="3" t="s">
        <v>7638</v>
      </c>
      <c r="D139" s="3" t="s">
        <v>1317</v>
      </c>
      <c r="E139" s="3" t="s">
        <v>1317</v>
      </c>
      <c r="F139" s="3" t="s">
        <v>91</v>
      </c>
      <c r="G139" s="3" t="s">
        <v>5496</v>
      </c>
    </row>
    <row r="140" spans="1:7" ht="45" customHeight="1" x14ac:dyDescent="0.25">
      <c r="A140" s="3" t="s">
        <v>775</v>
      </c>
      <c r="B140" s="3" t="s">
        <v>7774</v>
      </c>
      <c r="C140" s="3" t="s">
        <v>7638</v>
      </c>
      <c r="D140" s="3" t="s">
        <v>1317</v>
      </c>
      <c r="E140" s="3" t="s">
        <v>1317</v>
      </c>
      <c r="F140" s="3" t="s">
        <v>91</v>
      </c>
      <c r="G140" s="3" t="s">
        <v>5496</v>
      </c>
    </row>
    <row r="141" spans="1:7" ht="45" customHeight="1" x14ac:dyDescent="0.25">
      <c r="A141" s="3" t="s">
        <v>778</v>
      </c>
      <c r="B141" s="3" t="s">
        <v>7775</v>
      </c>
      <c r="C141" s="3" t="s">
        <v>7638</v>
      </c>
      <c r="D141" s="3" t="s">
        <v>1317</v>
      </c>
      <c r="E141" s="3" t="s">
        <v>1317</v>
      </c>
      <c r="F141" s="3" t="s">
        <v>91</v>
      </c>
      <c r="G141" s="3" t="s">
        <v>5496</v>
      </c>
    </row>
    <row r="142" spans="1:7" ht="45" customHeight="1" x14ac:dyDescent="0.25">
      <c r="A142" s="3" t="s">
        <v>781</v>
      </c>
      <c r="B142" s="3" t="s">
        <v>7776</v>
      </c>
      <c r="C142" s="3" t="s">
        <v>7638</v>
      </c>
      <c r="D142" s="3" t="s">
        <v>1317</v>
      </c>
      <c r="E142" s="3" t="s">
        <v>1317</v>
      </c>
      <c r="F142" s="3" t="s">
        <v>91</v>
      </c>
      <c r="G142" s="3" t="s">
        <v>5496</v>
      </c>
    </row>
    <row r="143" spans="1:7" ht="45" customHeight="1" x14ac:dyDescent="0.25">
      <c r="A143" s="3" t="s">
        <v>784</v>
      </c>
      <c r="B143" s="3" t="s">
        <v>7777</v>
      </c>
      <c r="C143" s="3" t="s">
        <v>7638</v>
      </c>
      <c r="D143" s="3" t="s">
        <v>1317</v>
      </c>
      <c r="E143" s="3" t="s">
        <v>1317</v>
      </c>
      <c r="F143" s="3" t="s">
        <v>91</v>
      </c>
      <c r="G143" s="3" t="s">
        <v>5496</v>
      </c>
    </row>
    <row r="144" spans="1:7" ht="45" customHeight="1" x14ac:dyDescent="0.25">
      <c r="A144" s="3" t="s">
        <v>787</v>
      </c>
      <c r="B144" s="3" t="s">
        <v>7778</v>
      </c>
      <c r="C144" s="3" t="s">
        <v>7638</v>
      </c>
      <c r="D144" s="3" t="s">
        <v>1317</v>
      </c>
      <c r="E144" s="3" t="s">
        <v>1317</v>
      </c>
      <c r="F144" s="3" t="s">
        <v>91</v>
      </c>
      <c r="G144" s="3" t="s">
        <v>5496</v>
      </c>
    </row>
    <row r="145" spans="1:7" ht="45" customHeight="1" x14ac:dyDescent="0.25">
      <c r="A145" s="3" t="s">
        <v>789</v>
      </c>
      <c r="B145" s="3" t="s">
        <v>7779</v>
      </c>
      <c r="C145" s="3" t="s">
        <v>7638</v>
      </c>
      <c r="D145" s="3" t="s">
        <v>1317</v>
      </c>
      <c r="E145" s="3" t="s">
        <v>1317</v>
      </c>
      <c r="F145" s="3" t="s">
        <v>91</v>
      </c>
      <c r="G145" s="3" t="s">
        <v>5496</v>
      </c>
    </row>
    <row r="146" spans="1:7" ht="45" customHeight="1" x14ac:dyDescent="0.25">
      <c r="A146" s="3" t="s">
        <v>792</v>
      </c>
      <c r="B146" s="3" t="s">
        <v>7780</v>
      </c>
      <c r="C146" s="3" t="s">
        <v>7638</v>
      </c>
      <c r="D146" s="3" t="s">
        <v>1317</v>
      </c>
      <c r="E146" s="3" t="s">
        <v>1317</v>
      </c>
      <c r="F146" s="3" t="s">
        <v>91</v>
      </c>
      <c r="G146" s="3" t="s">
        <v>5496</v>
      </c>
    </row>
    <row r="147" spans="1:7" ht="45" customHeight="1" x14ac:dyDescent="0.25">
      <c r="A147" s="3" t="s">
        <v>795</v>
      </c>
      <c r="B147" s="3" t="s">
        <v>7781</v>
      </c>
      <c r="C147" s="3" t="s">
        <v>7638</v>
      </c>
      <c r="D147" s="3" t="s">
        <v>1317</v>
      </c>
      <c r="E147" s="3" t="s">
        <v>1317</v>
      </c>
      <c r="F147" s="3" t="s">
        <v>91</v>
      </c>
      <c r="G147" s="3" t="s">
        <v>5496</v>
      </c>
    </row>
    <row r="148" spans="1:7" ht="45" customHeight="1" x14ac:dyDescent="0.25">
      <c r="A148" s="3" t="s">
        <v>798</v>
      </c>
      <c r="B148" s="3" t="s">
        <v>7782</v>
      </c>
      <c r="C148" s="3" t="s">
        <v>7638</v>
      </c>
      <c r="D148" s="3" t="s">
        <v>1317</v>
      </c>
      <c r="E148" s="3" t="s">
        <v>1317</v>
      </c>
      <c r="F148" s="3" t="s">
        <v>91</v>
      </c>
      <c r="G148" s="3" t="s">
        <v>5496</v>
      </c>
    </row>
    <row r="149" spans="1:7" ht="45" customHeight="1" x14ac:dyDescent="0.25">
      <c r="A149" s="3" t="s">
        <v>802</v>
      </c>
      <c r="B149" s="3" t="s">
        <v>7783</v>
      </c>
      <c r="C149" s="3" t="s">
        <v>7638</v>
      </c>
      <c r="D149" s="3" t="s">
        <v>1317</v>
      </c>
      <c r="E149" s="3" t="s">
        <v>1317</v>
      </c>
      <c r="F149" s="3" t="s">
        <v>91</v>
      </c>
      <c r="G149" s="3" t="s">
        <v>5496</v>
      </c>
    </row>
    <row r="150" spans="1:7" ht="45" customHeight="1" x14ac:dyDescent="0.25">
      <c r="A150" s="3" t="s">
        <v>807</v>
      </c>
      <c r="B150" s="3" t="s">
        <v>7784</v>
      </c>
      <c r="C150" s="3" t="s">
        <v>7638</v>
      </c>
      <c r="D150" s="3" t="s">
        <v>1317</v>
      </c>
      <c r="E150" s="3" t="s">
        <v>1317</v>
      </c>
      <c r="F150" s="3" t="s">
        <v>91</v>
      </c>
      <c r="G150" s="3" t="s">
        <v>5496</v>
      </c>
    </row>
    <row r="151" spans="1:7" ht="45" customHeight="1" x14ac:dyDescent="0.25">
      <c r="A151" s="3" t="s">
        <v>814</v>
      </c>
      <c r="B151" s="3" t="s">
        <v>7785</v>
      </c>
      <c r="C151" s="3" t="s">
        <v>7638</v>
      </c>
      <c r="D151" s="3" t="s">
        <v>1317</v>
      </c>
      <c r="E151" s="3" t="s">
        <v>1317</v>
      </c>
      <c r="F151" s="3" t="s">
        <v>91</v>
      </c>
      <c r="G151" s="3" t="s">
        <v>5496</v>
      </c>
    </row>
    <row r="152" spans="1:7" ht="45" customHeight="1" x14ac:dyDescent="0.25">
      <c r="A152" s="3" t="s">
        <v>821</v>
      </c>
      <c r="B152" s="3" t="s">
        <v>7786</v>
      </c>
      <c r="C152" s="3" t="s">
        <v>7638</v>
      </c>
      <c r="D152" s="3" t="s">
        <v>1317</v>
      </c>
      <c r="E152" s="3" t="s">
        <v>1317</v>
      </c>
      <c r="F152" s="3" t="s">
        <v>91</v>
      </c>
      <c r="G152" s="3" t="s">
        <v>5496</v>
      </c>
    </row>
    <row r="153" spans="1:7" ht="45" customHeight="1" x14ac:dyDescent="0.25">
      <c r="A153" s="3" t="s">
        <v>826</v>
      </c>
      <c r="B153" s="3" t="s">
        <v>7787</v>
      </c>
      <c r="C153" s="3" t="s">
        <v>7638</v>
      </c>
      <c r="D153" s="3" t="s">
        <v>1317</v>
      </c>
      <c r="E153" s="3" t="s">
        <v>1317</v>
      </c>
      <c r="F153" s="3" t="s">
        <v>91</v>
      </c>
      <c r="G153" s="3" t="s">
        <v>5496</v>
      </c>
    </row>
    <row r="154" spans="1:7" ht="45" customHeight="1" x14ac:dyDescent="0.25">
      <c r="A154" s="3" t="s">
        <v>830</v>
      </c>
      <c r="B154" s="3" t="s">
        <v>7788</v>
      </c>
      <c r="C154" s="3" t="s">
        <v>7638</v>
      </c>
      <c r="D154" s="3" t="s">
        <v>1317</v>
      </c>
      <c r="E154" s="3" t="s">
        <v>1317</v>
      </c>
      <c r="F154" s="3" t="s">
        <v>91</v>
      </c>
      <c r="G154" s="3" t="s">
        <v>5496</v>
      </c>
    </row>
    <row r="155" spans="1:7" ht="45" customHeight="1" x14ac:dyDescent="0.25">
      <c r="A155" s="3" t="s">
        <v>835</v>
      </c>
      <c r="B155" s="3" t="s">
        <v>7789</v>
      </c>
      <c r="C155" s="3" t="s">
        <v>7638</v>
      </c>
      <c r="D155" s="3" t="s">
        <v>1317</v>
      </c>
      <c r="E155" s="3" t="s">
        <v>1317</v>
      </c>
      <c r="F155" s="3" t="s">
        <v>91</v>
      </c>
      <c r="G155" s="3" t="s">
        <v>5496</v>
      </c>
    </row>
    <row r="156" spans="1:7" ht="45" customHeight="1" x14ac:dyDescent="0.25">
      <c r="A156" s="3" t="s">
        <v>841</v>
      </c>
      <c r="B156" s="3" t="s">
        <v>7790</v>
      </c>
      <c r="C156" s="3" t="s">
        <v>7638</v>
      </c>
      <c r="D156" s="3" t="s">
        <v>1317</v>
      </c>
      <c r="E156" s="3" t="s">
        <v>1317</v>
      </c>
      <c r="F156" s="3" t="s">
        <v>91</v>
      </c>
      <c r="G156" s="3" t="s">
        <v>5496</v>
      </c>
    </row>
    <row r="157" spans="1:7" ht="45" customHeight="1" x14ac:dyDescent="0.25">
      <c r="A157" s="3" t="s">
        <v>847</v>
      </c>
      <c r="B157" s="3" t="s">
        <v>7791</v>
      </c>
      <c r="C157" s="3" t="s">
        <v>7638</v>
      </c>
      <c r="D157" s="3" t="s">
        <v>1317</v>
      </c>
      <c r="E157" s="3" t="s">
        <v>1317</v>
      </c>
      <c r="F157" s="3" t="s">
        <v>91</v>
      </c>
      <c r="G157" s="3" t="s">
        <v>5496</v>
      </c>
    </row>
    <row r="158" spans="1:7" ht="45" customHeight="1" x14ac:dyDescent="0.25">
      <c r="A158" s="3" t="s">
        <v>852</v>
      </c>
      <c r="B158" s="3" t="s">
        <v>7792</v>
      </c>
      <c r="C158" s="3" t="s">
        <v>7638</v>
      </c>
      <c r="D158" s="3" t="s">
        <v>1317</v>
      </c>
      <c r="E158" s="3" t="s">
        <v>1317</v>
      </c>
      <c r="F158" s="3" t="s">
        <v>91</v>
      </c>
      <c r="G158" s="3" t="s">
        <v>5496</v>
      </c>
    </row>
    <row r="159" spans="1:7" ht="45" customHeight="1" x14ac:dyDescent="0.25">
      <c r="A159" s="3" t="s">
        <v>858</v>
      </c>
      <c r="B159" s="3" t="s">
        <v>7793</v>
      </c>
      <c r="C159" s="3" t="s">
        <v>7638</v>
      </c>
      <c r="D159" s="3" t="s">
        <v>1317</v>
      </c>
      <c r="E159" s="3" t="s">
        <v>1317</v>
      </c>
      <c r="F159" s="3" t="s">
        <v>91</v>
      </c>
      <c r="G159" s="3" t="s">
        <v>5496</v>
      </c>
    </row>
    <row r="160" spans="1:7" ht="45" customHeight="1" x14ac:dyDescent="0.25">
      <c r="A160" s="3" t="s">
        <v>864</v>
      </c>
      <c r="B160" s="3" t="s">
        <v>7794</v>
      </c>
      <c r="C160" s="3" t="s">
        <v>7638</v>
      </c>
      <c r="D160" s="3" t="s">
        <v>1317</v>
      </c>
      <c r="E160" s="3" t="s">
        <v>1317</v>
      </c>
      <c r="F160" s="3" t="s">
        <v>91</v>
      </c>
      <c r="G160" s="3" t="s">
        <v>5496</v>
      </c>
    </row>
    <row r="161" spans="1:7" ht="45" customHeight="1" x14ac:dyDescent="0.25">
      <c r="A161" s="3" t="s">
        <v>870</v>
      </c>
      <c r="B161" s="3" t="s">
        <v>7795</v>
      </c>
      <c r="C161" s="3" t="s">
        <v>7638</v>
      </c>
      <c r="D161" s="3" t="s">
        <v>1317</v>
      </c>
      <c r="E161" s="3" t="s">
        <v>1317</v>
      </c>
      <c r="F161" s="3" t="s">
        <v>91</v>
      </c>
      <c r="G161" s="3" t="s">
        <v>5496</v>
      </c>
    </row>
    <row r="162" spans="1:7" ht="45" customHeight="1" x14ac:dyDescent="0.25">
      <c r="A162" s="3" t="s">
        <v>876</v>
      </c>
      <c r="B162" s="3" t="s">
        <v>7796</v>
      </c>
      <c r="C162" s="3" t="s">
        <v>7638</v>
      </c>
      <c r="D162" s="3" t="s">
        <v>1317</v>
      </c>
      <c r="E162" s="3" t="s">
        <v>1317</v>
      </c>
      <c r="F162" s="3" t="s">
        <v>91</v>
      </c>
      <c r="G162" s="3" t="s">
        <v>5496</v>
      </c>
    </row>
    <row r="163" spans="1:7" ht="45" customHeight="1" x14ac:dyDescent="0.25">
      <c r="A163" s="3" t="s">
        <v>878</v>
      </c>
      <c r="B163" s="3" t="s">
        <v>7797</v>
      </c>
      <c r="C163" s="3" t="s">
        <v>7638</v>
      </c>
      <c r="D163" s="3" t="s">
        <v>1317</v>
      </c>
      <c r="E163" s="3" t="s">
        <v>1317</v>
      </c>
      <c r="F163" s="3" t="s">
        <v>91</v>
      </c>
      <c r="G163" s="3" t="s">
        <v>5496</v>
      </c>
    </row>
    <row r="164" spans="1:7" ht="45" customHeight="1" x14ac:dyDescent="0.25">
      <c r="A164" s="3" t="s">
        <v>880</v>
      </c>
      <c r="B164" s="3" t="s">
        <v>7798</v>
      </c>
      <c r="C164" s="3" t="s">
        <v>7638</v>
      </c>
      <c r="D164" s="3" t="s">
        <v>1317</v>
      </c>
      <c r="E164" s="3" t="s">
        <v>1317</v>
      </c>
      <c r="F164" s="3" t="s">
        <v>91</v>
      </c>
      <c r="G164" s="3" t="s">
        <v>5496</v>
      </c>
    </row>
    <row r="165" spans="1:7" ht="45" customHeight="1" x14ac:dyDescent="0.25">
      <c r="A165" s="3" t="s">
        <v>882</v>
      </c>
      <c r="B165" s="3" t="s">
        <v>7799</v>
      </c>
      <c r="C165" s="3" t="s">
        <v>7638</v>
      </c>
      <c r="D165" s="3" t="s">
        <v>1317</v>
      </c>
      <c r="E165" s="3" t="s">
        <v>1317</v>
      </c>
      <c r="F165" s="3" t="s">
        <v>91</v>
      </c>
      <c r="G165" s="3" t="s">
        <v>5496</v>
      </c>
    </row>
    <row r="166" spans="1:7" ht="45" customHeight="1" x14ac:dyDescent="0.25">
      <c r="A166" s="3" t="s">
        <v>884</v>
      </c>
      <c r="B166" s="3" t="s">
        <v>7800</v>
      </c>
      <c r="C166" s="3" t="s">
        <v>7638</v>
      </c>
      <c r="D166" s="3" t="s">
        <v>1317</v>
      </c>
      <c r="E166" s="3" t="s">
        <v>1317</v>
      </c>
      <c r="F166" s="3" t="s">
        <v>91</v>
      </c>
      <c r="G166" s="3" t="s">
        <v>5496</v>
      </c>
    </row>
    <row r="167" spans="1:7" ht="45" customHeight="1" x14ac:dyDescent="0.25">
      <c r="A167" s="3" t="s">
        <v>886</v>
      </c>
      <c r="B167" s="3" t="s">
        <v>7801</v>
      </c>
      <c r="C167" s="3" t="s">
        <v>7638</v>
      </c>
      <c r="D167" s="3" t="s">
        <v>1317</v>
      </c>
      <c r="E167" s="3" t="s">
        <v>1317</v>
      </c>
      <c r="F167" s="3" t="s">
        <v>91</v>
      </c>
      <c r="G167" s="3" t="s">
        <v>5496</v>
      </c>
    </row>
    <row r="168" spans="1:7" ht="45" customHeight="1" x14ac:dyDescent="0.25">
      <c r="A168" s="3" t="s">
        <v>888</v>
      </c>
      <c r="B168" s="3" t="s">
        <v>7802</v>
      </c>
      <c r="C168" s="3" t="s">
        <v>7638</v>
      </c>
      <c r="D168" s="3" t="s">
        <v>1317</v>
      </c>
      <c r="E168" s="3" t="s">
        <v>1317</v>
      </c>
      <c r="F168" s="3" t="s">
        <v>91</v>
      </c>
      <c r="G168" s="3" t="s">
        <v>5496</v>
      </c>
    </row>
    <row r="169" spans="1:7" ht="45" customHeight="1" x14ac:dyDescent="0.25">
      <c r="A169" s="3" t="s">
        <v>891</v>
      </c>
      <c r="B169" s="3" t="s">
        <v>7803</v>
      </c>
      <c r="C169" s="3" t="s">
        <v>7638</v>
      </c>
      <c r="D169" s="3" t="s">
        <v>1317</v>
      </c>
      <c r="E169" s="3" t="s">
        <v>1317</v>
      </c>
      <c r="F169" s="3" t="s">
        <v>91</v>
      </c>
      <c r="G169" s="3" t="s">
        <v>5496</v>
      </c>
    </row>
    <row r="170" spans="1:7" ht="45" customHeight="1" x14ac:dyDescent="0.25">
      <c r="A170" s="3" t="s">
        <v>893</v>
      </c>
      <c r="B170" s="3" t="s">
        <v>7804</v>
      </c>
      <c r="C170" s="3" t="s">
        <v>7638</v>
      </c>
      <c r="D170" s="3" t="s">
        <v>1317</v>
      </c>
      <c r="E170" s="3" t="s">
        <v>1317</v>
      </c>
      <c r="F170" s="3" t="s">
        <v>91</v>
      </c>
      <c r="G170" s="3" t="s">
        <v>5496</v>
      </c>
    </row>
    <row r="171" spans="1:7" ht="45" customHeight="1" x14ac:dyDescent="0.25">
      <c r="A171" s="3" t="s">
        <v>895</v>
      </c>
      <c r="B171" s="3" t="s">
        <v>7805</v>
      </c>
      <c r="C171" s="3" t="s">
        <v>7638</v>
      </c>
      <c r="D171" s="3" t="s">
        <v>1317</v>
      </c>
      <c r="E171" s="3" t="s">
        <v>1317</v>
      </c>
      <c r="F171" s="3" t="s">
        <v>91</v>
      </c>
      <c r="G171" s="3" t="s">
        <v>5496</v>
      </c>
    </row>
    <row r="172" spans="1:7" ht="45" customHeight="1" x14ac:dyDescent="0.25">
      <c r="A172" s="3" t="s">
        <v>897</v>
      </c>
      <c r="B172" s="3" t="s">
        <v>7806</v>
      </c>
      <c r="C172" s="3" t="s">
        <v>7638</v>
      </c>
      <c r="D172" s="3" t="s">
        <v>1317</v>
      </c>
      <c r="E172" s="3" t="s">
        <v>1317</v>
      </c>
      <c r="F172" s="3" t="s">
        <v>91</v>
      </c>
      <c r="G172" s="3" t="s">
        <v>5496</v>
      </c>
    </row>
    <row r="173" spans="1:7" ht="45" customHeight="1" x14ac:dyDescent="0.25">
      <c r="A173" s="3" t="s">
        <v>902</v>
      </c>
      <c r="B173" s="3" t="s">
        <v>7807</v>
      </c>
      <c r="C173" s="3" t="s">
        <v>7638</v>
      </c>
      <c r="D173" s="3" t="s">
        <v>1317</v>
      </c>
      <c r="E173" s="3" t="s">
        <v>1317</v>
      </c>
      <c r="F173" s="3" t="s">
        <v>91</v>
      </c>
      <c r="G173" s="3" t="s">
        <v>5496</v>
      </c>
    </row>
    <row r="174" spans="1:7" ht="45" customHeight="1" x14ac:dyDescent="0.25">
      <c r="A174" s="3" t="s">
        <v>905</v>
      </c>
      <c r="B174" s="3" t="s">
        <v>7808</v>
      </c>
      <c r="C174" s="3" t="s">
        <v>7638</v>
      </c>
      <c r="D174" s="3" t="s">
        <v>1317</v>
      </c>
      <c r="E174" s="3" t="s">
        <v>1317</v>
      </c>
      <c r="F174" s="3" t="s">
        <v>91</v>
      </c>
      <c r="G174" s="3" t="s">
        <v>5496</v>
      </c>
    </row>
    <row r="175" spans="1:7" ht="45" customHeight="1" x14ac:dyDescent="0.25">
      <c r="A175" s="3" t="s">
        <v>907</v>
      </c>
      <c r="B175" s="3" t="s">
        <v>7809</v>
      </c>
      <c r="C175" s="3" t="s">
        <v>7638</v>
      </c>
      <c r="D175" s="3" t="s">
        <v>1317</v>
      </c>
      <c r="E175" s="3" t="s">
        <v>1317</v>
      </c>
      <c r="F175" s="3" t="s">
        <v>91</v>
      </c>
      <c r="G175" s="3" t="s">
        <v>5496</v>
      </c>
    </row>
    <row r="176" spans="1:7" ht="45" customHeight="1" x14ac:dyDescent="0.25">
      <c r="A176" s="3" t="s">
        <v>909</v>
      </c>
      <c r="B176" s="3" t="s">
        <v>7810</v>
      </c>
      <c r="C176" s="3" t="s">
        <v>7638</v>
      </c>
      <c r="D176" s="3" t="s">
        <v>1317</v>
      </c>
      <c r="E176" s="3" t="s">
        <v>1317</v>
      </c>
      <c r="F176" s="3" t="s">
        <v>91</v>
      </c>
      <c r="G176" s="3" t="s">
        <v>5496</v>
      </c>
    </row>
    <row r="177" spans="1:7" ht="45" customHeight="1" x14ac:dyDescent="0.25">
      <c r="A177" s="3" t="s">
        <v>912</v>
      </c>
      <c r="B177" s="3" t="s">
        <v>7811</v>
      </c>
      <c r="C177" s="3" t="s">
        <v>7638</v>
      </c>
      <c r="D177" s="3" t="s">
        <v>1317</v>
      </c>
      <c r="E177" s="3" t="s">
        <v>1317</v>
      </c>
      <c r="F177" s="3" t="s">
        <v>91</v>
      </c>
      <c r="G177" s="3" t="s">
        <v>5496</v>
      </c>
    </row>
    <row r="178" spans="1:7" ht="45" customHeight="1" x14ac:dyDescent="0.25">
      <c r="A178" s="3" t="s">
        <v>915</v>
      </c>
      <c r="B178" s="3" t="s">
        <v>7812</v>
      </c>
      <c r="C178" s="3" t="s">
        <v>7638</v>
      </c>
      <c r="D178" s="3" t="s">
        <v>1317</v>
      </c>
      <c r="E178" s="3" t="s">
        <v>1317</v>
      </c>
      <c r="F178" s="3" t="s">
        <v>91</v>
      </c>
      <c r="G178" s="3" t="s">
        <v>5496</v>
      </c>
    </row>
    <row r="179" spans="1:7" ht="45" customHeight="1" x14ac:dyDescent="0.25">
      <c r="A179" s="3" t="s">
        <v>918</v>
      </c>
      <c r="B179" s="3" t="s">
        <v>7813</v>
      </c>
      <c r="C179" s="3" t="s">
        <v>7638</v>
      </c>
      <c r="D179" s="3" t="s">
        <v>1317</v>
      </c>
      <c r="E179" s="3" t="s">
        <v>1317</v>
      </c>
      <c r="F179" s="3" t="s">
        <v>91</v>
      </c>
      <c r="G179" s="3" t="s">
        <v>5496</v>
      </c>
    </row>
    <row r="180" spans="1:7" ht="45" customHeight="1" x14ac:dyDescent="0.25">
      <c r="A180" s="3" t="s">
        <v>921</v>
      </c>
      <c r="B180" s="3" t="s">
        <v>7814</v>
      </c>
      <c r="C180" s="3" t="s">
        <v>7638</v>
      </c>
      <c r="D180" s="3" t="s">
        <v>1317</v>
      </c>
      <c r="E180" s="3" t="s">
        <v>1317</v>
      </c>
      <c r="F180" s="3" t="s">
        <v>91</v>
      </c>
      <c r="G180" s="3" t="s">
        <v>5496</v>
      </c>
    </row>
    <row r="181" spans="1:7" ht="45" customHeight="1" x14ac:dyDescent="0.25">
      <c r="A181" s="3" t="s">
        <v>924</v>
      </c>
      <c r="B181" s="3" t="s">
        <v>7815</v>
      </c>
      <c r="C181" s="3" t="s">
        <v>7638</v>
      </c>
      <c r="D181" s="3" t="s">
        <v>1317</v>
      </c>
      <c r="E181" s="3" t="s">
        <v>1317</v>
      </c>
      <c r="F181" s="3" t="s">
        <v>91</v>
      </c>
      <c r="G181" s="3" t="s">
        <v>5496</v>
      </c>
    </row>
    <row r="182" spans="1:7" ht="45" customHeight="1" x14ac:dyDescent="0.25">
      <c r="A182" s="3" t="s">
        <v>927</v>
      </c>
      <c r="B182" s="3" t="s">
        <v>7816</v>
      </c>
      <c r="C182" s="3" t="s">
        <v>7638</v>
      </c>
      <c r="D182" s="3" t="s">
        <v>1317</v>
      </c>
      <c r="E182" s="3" t="s">
        <v>1317</v>
      </c>
      <c r="F182" s="3" t="s">
        <v>91</v>
      </c>
      <c r="G182" s="3" t="s">
        <v>5496</v>
      </c>
    </row>
    <row r="183" spans="1:7" ht="45" customHeight="1" x14ac:dyDescent="0.25">
      <c r="A183" s="3" t="s">
        <v>930</v>
      </c>
      <c r="B183" s="3" t="s">
        <v>7817</v>
      </c>
      <c r="C183" s="3" t="s">
        <v>7638</v>
      </c>
      <c r="D183" s="3" t="s">
        <v>1317</v>
      </c>
      <c r="E183" s="3" t="s">
        <v>1317</v>
      </c>
      <c r="F183" s="3" t="s">
        <v>91</v>
      </c>
      <c r="G183" s="3" t="s">
        <v>5496</v>
      </c>
    </row>
    <row r="184" spans="1:7" ht="45" customHeight="1" x14ac:dyDescent="0.25">
      <c r="A184" s="3" t="s">
        <v>935</v>
      </c>
      <c r="B184" s="3" t="s">
        <v>7818</v>
      </c>
      <c r="C184" s="3" t="s">
        <v>7638</v>
      </c>
      <c r="D184" s="3" t="s">
        <v>1317</v>
      </c>
      <c r="E184" s="3" t="s">
        <v>1317</v>
      </c>
      <c r="F184" s="3" t="s">
        <v>91</v>
      </c>
      <c r="G184" s="3" t="s">
        <v>5496</v>
      </c>
    </row>
    <row r="185" spans="1:7" ht="45" customHeight="1" x14ac:dyDescent="0.25">
      <c r="A185" s="3" t="s">
        <v>938</v>
      </c>
      <c r="B185" s="3" t="s">
        <v>7819</v>
      </c>
      <c r="C185" s="3" t="s">
        <v>7638</v>
      </c>
      <c r="D185" s="3" t="s">
        <v>1317</v>
      </c>
      <c r="E185" s="3" t="s">
        <v>1317</v>
      </c>
      <c r="F185" s="3" t="s">
        <v>91</v>
      </c>
      <c r="G185" s="3" t="s">
        <v>5496</v>
      </c>
    </row>
    <row r="186" spans="1:7" ht="45" customHeight="1" x14ac:dyDescent="0.25">
      <c r="A186" s="3" t="s">
        <v>941</v>
      </c>
      <c r="B186" s="3" t="s">
        <v>7820</v>
      </c>
      <c r="C186" s="3" t="s">
        <v>7638</v>
      </c>
      <c r="D186" s="3" t="s">
        <v>1317</v>
      </c>
      <c r="E186" s="3" t="s">
        <v>1317</v>
      </c>
      <c r="F186" s="3" t="s">
        <v>91</v>
      </c>
      <c r="G186" s="3" t="s">
        <v>5496</v>
      </c>
    </row>
    <row r="187" spans="1:7" ht="45" customHeight="1" x14ac:dyDescent="0.25">
      <c r="A187" s="3" t="s">
        <v>944</v>
      </c>
      <c r="B187" s="3" t="s">
        <v>7821</v>
      </c>
      <c r="C187" s="3" t="s">
        <v>7638</v>
      </c>
      <c r="D187" s="3" t="s">
        <v>1317</v>
      </c>
      <c r="E187" s="3" t="s">
        <v>1317</v>
      </c>
      <c r="F187" s="3" t="s">
        <v>91</v>
      </c>
      <c r="G187" s="3" t="s">
        <v>5496</v>
      </c>
    </row>
    <row r="188" spans="1:7" ht="45" customHeight="1" x14ac:dyDescent="0.25">
      <c r="A188" s="3" t="s">
        <v>947</v>
      </c>
      <c r="B188" s="3" t="s">
        <v>7822</v>
      </c>
      <c r="C188" s="3" t="s">
        <v>7638</v>
      </c>
      <c r="D188" s="3" t="s">
        <v>1317</v>
      </c>
      <c r="E188" s="3" t="s">
        <v>1317</v>
      </c>
      <c r="F188" s="3" t="s">
        <v>91</v>
      </c>
      <c r="G188" s="3" t="s">
        <v>5496</v>
      </c>
    </row>
    <row r="189" spans="1:7" ht="45" customHeight="1" x14ac:dyDescent="0.25">
      <c r="A189" s="3" t="s">
        <v>950</v>
      </c>
      <c r="B189" s="3" t="s">
        <v>7823</v>
      </c>
      <c r="C189" s="3" t="s">
        <v>7638</v>
      </c>
      <c r="D189" s="3" t="s">
        <v>1317</v>
      </c>
      <c r="E189" s="3" t="s">
        <v>1317</v>
      </c>
      <c r="F189" s="3" t="s">
        <v>91</v>
      </c>
      <c r="G189" s="3" t="s">
        <v>5496</v>
      </c>
    </row>
    <row r="190" spans="1:7" ht="45" customHeight="1" x14ac:dyDescent="0.25">
      <c r="A190" s="3" t="s">
        <v>953</v>
      </c>
      <c r="B190" s="3" t="s">
        <v>7824</v>
      </c>
      <c r="C190" s="3" t="s">
        <v>7638</v>
      </c>
      <c r="D190" s="3" t="s">
        <v>1317</v>
      </c>
      <c r="E190" s="3" t="s">
        <v>1317</v>
      </c>
      <c r="F190" s="3" t="s">
        <v>91</v>
      </c>
      <c r="G190" s="3" t="s">
        <v>5496</v>
      </c>
    </row>
    <row r="191" spans="1:7" ht="45" customHeight="1" x14ac:dyDescent="0.25">
      <c r="A191" s="3" t="s">
        <v>957</v>
      </c>
      <c r="B191" s="3" t="s">
        <v>7825</v>
      </c>
      <c r="C191" s="3" t="s">
        <v>7638</v>
      </c>
      <c r="D191" s="3" t="s">
        <v>1317</v>
      </c>
      <c r="E191" s="3" t="s">
        <v>1317</v>
      </c>
      <c r="F191" s="3" t="s">
        <v>91</v>
      </c>
      <c r="G191" s="3" t="s">
        <v>5496</v>
      </c>
    </row>
    <row r="192" spans="1:7" ht="45" customHeight="1" x14ac:dyDescent="0.25">
      <c r="A192" s="3" t="s">
        <v>962</v>
      </c>
      <c r="B192" s="3" t="s">
        <v>7826</v>
      </c>
      <c r="C192" s="3" t="s">
        <v>7638</v>
      </c>
      <c r="D192" s="3" t="s">
        <v>1317</v>
      </c>
      <c r="E192" s="3" t="s">
        <v>1317</v>
      </c>
      <c r="F192" s="3" t="s">
        <v>91</v>
      </c>
      <c r="G192" s="3" t="s">
        <v>5496</v>
      </c>
    </row>
    <row r="193" spans="1:7" ht="45" customHeight="1" x14ac:dyDescent="0.25">
      <c r="A193" s="3" t="s">
        <v>966</v>
      </c>
      <c r="B193" s="3" t="s">
        <v>7827</v>
      </c>
      <c r="C193" s="3" t="s">
        <v>7638</v>
      </c>
      <c r="D193" s="3" t="s">
        <v>1317</v>
      </c>
      <c r="E193" s="3" t="s">
        <v>1317</v>
      </c>
      <c r="F193" s="3" t="s">
        <v>91</v>
      </c>
      <c r="G193" s="3" t="s">
        <v>5496</v>
      </c>
    </row>
    <row r="194" spans="1:7" ht="45" customHeight="1" x14ac:dyDescent="0.25">
      <c r="A194" s="3" t="s">
        <v>972</v>
      </c>
      <c r="B194" s="3" t="s">
        <v>7828</v>
      </c>
      <c r="C194" s="3" t="s">
        <v>7638</v>
      </c>
      <c r="D194" s="3" t="s">
        <v>1317</v>
      </c>
      <c r="E194" s="3" t="s">
        <v>1317</v>
      </c>
      <c r="F194" s="3" t="s">
        <v>91</v>
      </c>
      <c r="G194" s="3" t="s">
        <v>5496</v>
      </c>
    </row>
    <row r="195" spans="1:7" ht="45" customHeight="1" x14ac:dyDescent="0.25">
      <c r="A195" s="3" t="s">
        <v>979</v>
      </c>
      <c r="B195" s="3" t="s">
        <v>7829</v>
      </c>
      <c r="C195" s="3" t="s">
        <v>7638</v>
      </c>
      <c r="D195" s="3" t="s">
        <v>1317</v>
      </c>
      <c r="E195" s="3" t="s">
        <v>1317</v>
      </c>
      <c r="F195" s="3" t="s">
        <v>91</v>
      </c>
      <c r="G195" s="3" t="s">
        <v>5496</v>
      </c>
    </row>
    <row r="196" spans="1:7" ht="45" customHeight="1" x14ac:dyDescent="0.25">
      <c r="A196" s="3" t="s">
        <v>985</v>
      </c>
      <c r="B196" s="3" t="s">
        <v>7830</v>
      </c>
      <c r="C196" s="3" t="s">
        <v>7638</v>
      </c>
      <c r="D196" s="3" t="s">
        <v>1317</v>
      </c>
      <c r="E196" s="3" t="s">
        <v>1317</v>
      </c>
      <c r="F196" s="3" t="s">
        <v>91</v>
      </c>
      <c r="G196" s="3" t="s">
        <v>5496</v>
      </c>
    </row>
    <row r="197" spans="1:7" ht="45" customHeight="1" x14ac:dyDescent="0.25">
      <c r="A197" s="3" t="s">
        <v>991</v>
      </c>
      <c r="B197" s="3" t="s">
        <v>7831</v>
      </c>
      <c r="C197" s="3" t="s">
        <v>7638</v>
      </c>
      <c r="D197" s="3" t="s">
        <v>1317</v>
      </c>
      <c r="E197" s="3" t="s">
        <v>1317</v>
      </c>
      <c r="F197" s="3" t="s">
        <v>91</v>
      </c>
      <c r="G197" s="3" t="s">
        <v>5496</v>
      </c>
    </row>
    <row r="198" spans="1:7" ht="45" customHeight="1" x14ac:dyDescent="0.25">
      <c r="A198" s="3" t="s">
        <v>995</v>
      </c>
      <c r="B198" s="3" t="s">
        <v>7832</v>
      </c>
      <c r="C198" s="3" t="s">
        <v>7638</v>
      </c>
      <c r="D198" s="3" t="s">
        <v>1317</v>
      </c>
      <c r="E198" s="3" t="s">
        <v>1317</v>
      </c>
      <c r="F198" s="3" t="s">
        <v>91</v>
      </c>
      <c r="G198" s="3" t="s">
        <v>5496</v>
      </c>
    </row>
    <row r="199" spans="1:7" ht="45" customHeight="1" x14ac:dyDescent="0.25">
      <c r="A199" s="3" t="s">
        <v>1002</v>
      </c>
      <c r="B199" s="3" t="s">
        <v>7833</v>
      </c>
      <c r="C199" s="3" t="s">
        <v>7638</v>
      </c>
      <c r="D199" s="3" t="s">
        <v>1317</v>
      </c>
      <c r="E199" s="3" t="s">
        <v>1317</v>
      </c>
      <c r="F199" s="3" t="s">
        <v>91</v>
      </c>
      <c r="G199" s="3" t="s">
        <v>5496</v>
      </c>
    </row>
    <row r="200" spans="1:7" ht="45" customHeight="1" x14ac:dyDescent="0.25">
      <c r="A200" s="3" t="s">
        <v>1007</v>
      </c>
      <c r="B200" s="3" t="s">
        <v>7834</v>
      </c>
      <c r="C200" s="3" t="s">
        <v>7638</v>
      </c>
      <c r="D200" s="3" t="s">
        <v>1317</v>
      </c>
      <c r="E200" s="3" t="s">
        <v>1317</v>
      </c>
      <c r="F200" s="3" t="s">
        <v>91</v>
      </c>
      <c r="G200" s="3" t="s">
        <v>5496</v>
      </c>
    </row>
    <row r="201" spans="1:7" ht="45" customHeight="1" x14ac:dyDescent="0.25">
      <c r="A201" s="3" t="s">
        <v>1014</v>
      </c>
      <c r="B201" s="3" t="s">
        <v>7835</v>
      </c>
      <c r="C201" s="3" t="s">
        <v>7638</v>
      </c>
      <c r="D201" s="3" t="s">
        <v>1317</v>
      </c>
      <c r="E201" s="3" t="s">
        <v>1317</v>
      </c>
      <c r="F201" s="3" t="s">
        <v>91</v>
      </c>
      <c r="G201" s="3" t="s">
        <v>5496</v>
      </c>
    </row>
    <row r="202" spans="1:7" ht="45" customHeight="1" x14ac:dyDescent="0.25">
      <c r="A202" s="3" t="s">
        <v>1020</v>
      </c>
      <c r="B202" s="3" t="s">
        <v>7836</v>
      </c>
      <c r="C202" s="3" t="s">
        <v>7638</v>
      </c>
      <c r="D202" s="3" t="s">
        <v>1317</v>
      </c>
      <c r="E202" s="3" t="s">
        <v>1317</v>
      </c>
      <c r="F202" s="3" t="s">
        <v>91</v>
      </c>
      <c r="G202" s="3" t="s">
        <v>5496</v>
      </c>
    </row>
    <row r="203" spans="1:7" ht="45" customHeight="1" x14ac:dyDescent="0.25">
      <c r="A203" s="3" t="s">
        <v>1027</v>
      </c>
      <c r="B203" s="3" t="s">
        <v>7837</v>
      </c>
      <c r="C203" s="3" t="s">
        <v>7638</v>
      </c>
      <c r="D203" s="3" t="s">
        <v>1317</v>
      </c>
      <c r="E203" s="3" t="s">
        <v>1317</v>
      </c>
      <c r="F203" s="3" t="s">
        <v>91</v>
      </c>
      <c r="G203" s="3" t="s">
        <v>5496</v>
      </c>
    </row>
    <row r="204" spans="1:7" ht="45" customHeight="1" x14ac:dyDescent="0.25">
      <c r="A204" s="3" t="s">
        <v>1034</v>
      </c>
      <c r="B204" s="3" t="s">
        <v>7838</v>
      </c>
      <c r="C204" s="3" t="s">
        <v>7638</v>
      </c>
      <c r="D204" s="3" t="s">
        <v>1317</v>
      </c>
      <c r="E204" s="3" t="s">
        <v>1317</v>
      </c>
      <c r="F204" s="3" t="s">
        <v>91</v>
      </c>
      <c r="G204" s="3" t="s">
        <v>5496</v>
      </c>
    </row>
    <row r="205" spans="1:7" ht="45" customHeight="1" x14ac:dyDescent="0.25">
      <c r="A205" s="3" t="s">
        <v>1036</v>
      </c>
      <c r="B205" s="3" t="s">
        <v>7839</v>
      </c>
      <c r="C205" s="3" t="s">
        <v>7638</v>
      </c>
      <c r="D205" s="3" t="s">
        <v>1317</v>
      </c>
      <c r="E205" s="3" t="s">
        <v>1317</v>
      </c>
      <c r="F205" s="3" t="s">
        <v>91</v>
      </c>
      <c r="G205" s="3" t="s">
        <v>5496</v>
      </c>
    </row>
    <row r="206" spans="1:7" ht="45" customHeight="1" x14ac:dyDescent="0.25">
      <c r="A206" s="3" t="s">
        <v>1038</v>
      </c>
      <c r="B206" s="3" t="s">
        <v>7840</v>
      </c>
      <c r="C206" s="3" t="s">
        <v>7638</v>
      </c>
      <c r="D206" s="3" t="s">
        <v>1317</v>
      </c>
      <c r="E206" s="3" t="s">
        <v>1317</v>
      </c>
      <c r="F206" s="3" t="s">
        <v>91</v>
      </c>
      <c r="G206" s="3" t="s">
        <v>5496</v>
      </c>
    </row>
    <row r="207" spans="1:7" ht="45" customHeight="1" x14ac:dyDescent="0.25">
      <c r="A207" s="3" t="s">
        <v>1041</v>
      </c>
      <c r="B207" s="3" t="s">
        <v>7841</v>
      </c>
      <c r="C207" s="3" t="s">
        <v>7638</v>
      </c>
      <c r="D207" s="3" t="s">
        <v>1317</v>
      </c>
      <c r="E207" s="3" t="s">
        <v>1317</v>
      </c>
      <c r="F207" s="3" t="s">
        <v>91</v>
      </c>
      <c r="G207" s="3" t="s">
        <v>5496</v>
      </c>
    </row>
    <row r="208" spans="1:7" ht="45" customHeight="1" x14ac:dyDescent="0.25">
      <c r="A208" s="3" t="s">
        <v>1043</v>
      </c>
      <c r="B208" s="3" t="s">
        <v>7842</v>
      </c>
      <c r="C208" s="3" t="s">
        <v>7638</v>
      </c>
      <c r="D208" s="3" t="s">
        <v>1317</v>
      </c>
      <c r="E208" s="3" t="s">
        <v>1317</v>
      </c>
      <c r="F208" s="3" t="s">
        <v>91</v>
      </c>
      <c r="G208" s="3" t="s">
        <v>5496</v>
      </c>
    </row>
    <row r="209" spans="1:7" ht="45" customHeight="1" x14ac:dyDescent="0.25">
      <c r="A209" s="3" t="s">
        <v>1045</v>
      </c>
      <c r="B209" s="3" t="s">
        <v>7843</v>
      </c>
      <c r="C209" s="3" t="s">
        <v>7638</v>
      </c>
      <c r="D209" s="3" t="s">
        <v>1317</v>
      </c>
      <c r="E209" s="3" t="s">
        <v>1317</v>
      </c>
      <c r="F209" s="3" t="s">
        <v>91</v>
      </c>
      <c r="G209" s="3" t="s">
        <v>5496</v>
      </c>
    </row>
    <row r="210" spans="1:7" ht="45" customHeight="1" x14ac:dyDescent="0.25">
      <c r="A210" s="3" t="s">
        <v>1047</v>
      </c>
      <c r="B210" s="3" t="s">
        <v>7844</v>
      </c>
      <c r="C210" s="3" t="s">
        <v>7638</v>
      </c>
      <c r="D210" s="3" t="s">
        <v>1317</v>
      </c>
      <c r="E210" s="3" t="s">
        <v>1317</v>
      </c>
      <c r="F210" s="3" t="s">
        <v>91</v>
      </c>
      <c r="G210" s="3" t="s">
        <v>5496</v>
      </c>
    </row>
    <row r="211" spans="1:7" ht="45" customHeight="1" x14ac:dyDescent="0.25">
      <c r="A211" s="3" t="s">
        <v>1049</v>
      </c>
      <c r="B211" s="3" t="s">
        <v>7845</v>
      </c>
      <c r="C211" s="3" t="s">
        <v>7638</v>
      </c>
      <c r="D211" s="3" t="s">
        <v>1317</v>
      </c>
      <c r="E211" s="3" t="s">
        <v>1317</v>
      </c>
      <c r="F211" s="3" t="s">
        <v>91</v>
      </c>
      <c r="G211" s="3" t="s">
        <v>5496</v>
      </c>
    </row>
    <row r="212" spans="1:7" ht="45" customHeight="1" x14ac:dyDescent="0.25">
      <c r="A212" s="3" t="s">
        <v>1051</v>
      </c>
      <c r="B212" s="3" t="s">
        <v>7846</v>
      </c>
      <c r="C212" s="3" t="s">
        <v>7638</v>
      </c>
      <c r="D212" s="3" t="s">
        <v>1317</v>
      </c>
      <c r="E212" s="3" t="s">
        <v>1317</v>
      </c>
      <c r="F212" s="3" t="s">
        <v>91</v>
      </c>
      <c r="G212" s="3" t="s">
        <v>5496</v>
      </c>
    </row>
    <row r="213" spans="1:7" ht="45" customHeight="1" x14ac:dyDescent="0.25">
      <c r="A213" s="3" t="s">
        <v>1053</v>
      </c>
      <c r="B213" s="3" t="s">
        <v>7847</v>
      </c>
      <c r="C213" s="3" t="s">
        <v>7638</v>
      </c>
      <c r="D213" s="3" t="s">
        <v>1317</v>
      </c>
      <c r="E213" s="3" t="s">
        <v>1317</v>
      </c>
      <c r="F213" s="3" t="s">
        <v>91</v>
      </c>
      <c r="G213" s="3" t="s">
        <v>5496</v>
      </c>
    </row>
    <row r="214" spans="1:7" ht="45" customHeight="1" x14ac:dyDescent="0.25">
      <c r="A214" s="3" t="s">
        <v>1055</v>
      </c>
      <c r="B214" s="3" t="s">
        <v>7848</v>
      </c>
      <c r="C214" s="3" t="s">
        <v>7638</v>
      </c>
      <c r="D214" s="3" t="s">
        <v>1317</v>
      </c>
      <c r="E214" s="3" t="s">
        <v>1317</v>
      </c>
      <c r="F214" s="3" t="s">
        <v>91</v>
      </c>
      <c r="G214" s="3" t="s">
        <v>5496</v>
      </c>
    </row>
    <row r="215" spans="1:7" ht="45" customHeight="1" x14ac:dyDescent="0.25">
      <c r="A215" s="3" t="s">
        <v>1057</v>
      </c>
      <c r="B215" s="3" t="s">
        <v>7849</v>
      </c>
      <c r="C215" s="3" t="s">
        <v>7638</v>
      </c>
      <c r="D215" s="3" t="s">
        <v>1317</v>
      </c>
      <c r="E215" s="3" t="s">
        <v>1317</v>
      </c>
      <c r="F215" s="3" t="s">
        <v>91</v>
      </c>
      <c r="G215" s="3" t="s">
        <v>5496</v>
      </c>
    </row>
    <row r="216" spans="1:7" ht="45" customHeight="1" x14ac:dyDescent="0.25">
      <c r="A216" s="3" t="s">
        <v>1059</v>
      </c>
      <c r="B216" s="3" t="s">
        <v>7850</v>
      </c>
      <c r="C216" s="3" t="s">
        <v>7638</v>
      </c>
      <c r="D216" s="3" t="s">
        <v>1317</v>
      </c>
      <c r="E216" s="3" t="s">
        <v>1317</v>
      </c>
      <c r="F216" s="3" t="s">
        <v>91</v>
      </c>
      <c r="G216" s="3" t="s">
        <v>5496</v>
      </c>
    </row>
    <row r="217" spans="1:7" ht="45" customHeight="1" x14ac:dyDescent="0.25">
      <c r="A217" s="3" t="s">
        <v>1061</v>
      </c>
      <c r="B217" s="3" t="s">
        <v>7851</v>
      </c>
      <c r="C217" s="3" t="s">
        <v>7638</v>
      </c>
      <c r="D217" s="3" t="s">
        <v>1317</v>
      </c>
      <c r="E217" s="3" t="s">
        <v>1317</v>
      </c>
      <c r="F217" s="3" t="s">
        <v>91</v>
      </c>
      <c r="G217" s="3" t="s">
        <v>5496</v>
      </c>
    </row>
    <row r="218" spans="1:7" ht="45" customHeight="1" x14ac:dyDescent="0.25">
      <c r="A218" s="3" t="s">
        <v>1063</v>
      </c>
      <c r="B218" s="3" t="s">
        <v>7852</v>
      </c>
      <c r="C218" s="3" t="s">
        <v>7638</v>
      </c>
      <c r="D218" s="3" t="s">
        <v>1317</v>
      </c>
      <c r="E218" s="3" t="s">
        <v>1317</v>
      </c>
      <c r="F218" s="3" t="s">
        <v>91</v>
      </c>
      <c r="G218" s="3" t="s">
        <v>5496</v>
      </c>
    </row>
    <row r="219" spans="1:7" ht="45" customHeight="1" x14ac:dyDescent="0.25">
      <c r="A219" s="3" t="s">
        <v>1065</v>
      </c>
      <c r="B219" s="3" t="s">
        <v>7853</v>
      </c>
      <c r="C219" s="3" t="s">
        <v>7638</v>
      </c>
      <c r="D219" s="3" t="s">
        <v>1317</v>
      </c>
      <c r="E219" s="3" t="s">
        <v>1317</v>
      </c>
      <c r="F219" s="3" t="s">
        <v>91</v>
      </c>
      <c r="G219" s="3" t="s">
        <v>5496</v>
      </c>
    </row>
    <row r="220" spans="1:7" ht="45" customHeight="1" x14ac:dyDescent="0.25">
      <c r="A220" s="3" t="s">
        <v>1068</v>
      </c>
      <c r="B220" s="3" t="s">
        <v>7854</v>
      </c>
      <c r="C220" s="3" t="s">
        <v>7638</v>
      </c>
      <c r="D220" s="3" t="s">
        <v>1317</v>
      </c>
      <c r="E220" s="3" t="s">
        <v>1317</v>
      </c>
      <c r="F220" s="3" t="s">
        <v>91</v>
      </c>
      <c r="G220" s="3" t="s">
        <v>5496</v>
      </c>
    </row>
    <row r="221" spans="1:7" ht="45" customHeight="1" x14ac:dyDescent="0.25">
      <c r="A221" s="3" t="s">
        <v>1071</v>
      </c>
      <c r="B221" s="3" t="s">
        <v>7855</v>
      </c>
      <c r="C221" s="3" t="s">
        <v>7638</v>
      </c>
      <c r="D221" s="3" t="s">
        <v>1317</v>
      </c>
      <c r="E221" s="3" t="s">
        <v>1317</v>
      </c>
      <c r="F221" s="3" t="s">
        <v>91</v>
      </c>
      <c r="G221" s="3" t="s">
        <v>5496</v>
      </c>
    </row>
    <row r="222" spans="1:7" ht="45" customHeight="1" x14ac:dyDescent="0.25">
      <c r="A222" s="3" t="s">
        <v>1074</v>
      </c>
      <c r="B222" s="3" t="s">
        <v>7856</v>
      </c>
      <c r="C222" s="3" t="s">
        <v>7638</v>
      </c>
      <c r="D222" s="3" t="s">
        <v>1317</v>
      </c>
      <c r="E222" s="3" t="s">
        <v>1317</v>
      </c>
      <c r="F222" s="3" t="s">
        <v>91</v>
      </c>
      <c r="G222" s="3" t="s">
        <v>5496</v>
      </c>
    </row>
    <row r="223" spans="1:7" ht="45" customHeight="1" x14ac:dyDescent="0.25">
      <c r="A223" s="3" t="s">
        <v>1077</v>
      </c>
      <c r="B223" s="3" t="s">
        <v>7857</v>
      </c>
      <c r="C223" s="3" t="s">
        <v>7638</v>
      </c>
      <c r="D223" s="3" t="s">
        <v>1317</v>
      </c>
      <c r="E223" s="3" t="s">
        <v>1317</v>
      </c>
      <c r="F223" s="3" t="s">
        <v>91</v>
      </c>
      <c r="G223" s="3" t="s">
        <v>5496</v>
      </c>
    </row>
    <row r="224" spans="1:7" ht="45" customHeight="1" x14ac:dyDescent="0.25">
      <c r="A224" s="3" t="s">
        <v>1080</v>
      </c>
      <c r="B224" s="3" t="s">
        <v>7858</v>
      </c>
      <c r="C224" s="3" t="s">
        <v>7638</v>
      </c>
      <c r="D224" s="3" t="s">
        <v>1317</v>
      </c>
      <c r="E224" s="3" t="s">
        <v>1317</v>
      </c>
      <c r="F224" s="3" t="s">
        <v>91</v>
      </c>
      <c r="G224" s="3" t="s">
        <v>5496</v>
      </c>
    </row>
    <row r="225" spans="1:7" ht="45" customHeight="1" x14ac:dyDescent="0.25">
      <c r="A225" s="3" t="s">
        <v>1083</v>
      </c>
      <c r="B225" s="3" t="s">
        <v>7859</v>
      </c>
      <c r="C225" s="3" t="s">
        <v>7638</v>
      </c>
      <c r="D225" s="3" t="s">
        <v>1317</v>
      </c>
      <c r="E225" s="3" t="s">
        <v>1317</v>
      </c>
      <c r="F225" s="3" t="s">
        <v>91</v>
      </c>
      <c r="G225" s="3" t="s">
        <v>5496</v>
      </c>
    </row>
    <row r="226" spans="1:7" ht="45" customHeight="1" x14ac:dyDescent="0.25">
      <c r="A226" s="3" t="s">
        <v>1086</v>
      </c>
      <c r="B226" s="3" t="s">
        <v>7860</v>
      </c>
      <c r="C226" s="3" t="s">
        <v>7638</v>
      </c>
      <c r="D226" s="3" t="s">
        <v>1317</v>
      </c>
      <c r="E226" s="3" t="s">
        <v>1317</v>
      </c>
      <c r="F226" s="3" t="s">
        <v>91</v>
      </c>
      <c r="G226" s="3" t="s">
        <v>5496</v>
      </c>
    </row>
    <row r="227" spans="1:7" ht="45" customHeight="1" x14ac:dyDescent="0.25">
      <c r="A227" s="3" t="s">
        <v>1089</v>
      </c>
      <c r="B227" s="3" t="s">
        <v>7861</v>
      </c>
      <c r="C227" s="3" t="s">
        <v>7638</v>
      </c>
      <c r="D227" s="3" t="s">
        <v>1317</v>
      </c>
      <c r="E227" s="3" t="s">
        <v>1317</v>
      </c>
      <c r="F227" s="3" t="s">
        <v>91</v>
      </c>
      <c r="G227" s="3" t="s">
        <v>5496</v>
      </c>
    </row>
    <row r="228" spans="1:7" ht="45" customHeight="1" x14ac:dyDescent="0.25">
      <c r="A228" s="3" t="s">
        <v>1091</v>
      </c>
      <c r="B228" s="3" t="s">
        <v>7862</v>
      </c>
      <c r="C228" s="3" t="s">
        <v>7638</v>
      </c>
      <c r="D228" s="3" t="s">
        <v>1317</v>
      </c>
      <c r="E228" s="3" t="s">
        <v>1317</v>
      </c>
      <c r="F228" s="3" t="s">
        <v>91</v>
      </c>
      <c r="G228" s="3" t="s">
        <v>5496</v>
      </c>
    </row>
    <row r="229" spans="1:7" ht="45" customHeight="1" x14ac:dyDescent="0.25">
      <c r="A229" s="3" t="s">
        <v>1094</v>
      </c>
      <c r="B229" s="3" t="s">
        <v>7863</v>
      </c>
      <c r="C229" s="3" t="s">
        <v>7638</v>
      </c>
      <c r="D229" s="3" t="s">
        <v>1317</v>
      </c>
      <c r="E229" s="3" t="s">
        <v>1317</v>
      </c>
      <c r="F229" s="3" t="s">
        <v>91</v>
      </c>
      <c r="G229" s="3" t="s">
        <v>5496</v>
      </c>
    </row>
    <row r="230" spans="1:7" ht="45" customHeight="1" x14ac:dyDescent="0.25">
      <c r="A230" s="3" t="s">
        <v>1097</v>
      </c>
      <c r="B230" s="3" t="s">
        <v>7864</v>
      </c>
      <c r="C230" s="3" t="s">
        <v>7638</v>
      </c>
      <c r="D230" s="3" t="s">
        <v>1317</v>
      </c>
      <c r="E230" s="3" t="s">
        <v>1317</v>
      </c>
      <c r="F230" s="3" t="s">
        <v>91</v>
      </c>
      <c r="G230" s="3" t="s">
        <v>5496</v>
      </c>
    </row>
    <row r="231" spans="1:7" ht="45" customHeight="1" x14ac:dyDescent="0.25">
      <c r="A231" s="3" t="s">
        <v>1100</v>
      </c>
      <c r="B231" s="3" t="s">
        <v>7865</v>
      </c>
      <c r="C231" s="3" t="s">
        <v>7638</v>
      </c>
      <c r="D231" s="3" t="s">
        <v>1317</v>
      </c>
      <c r="E231" s="3" t="s">
        <v>1317</v>
      </c>
      <c r="F231" s="3" t="s">
        <v>91</v>
      </c>
      <c r="G231" s="3" t="s">
        <v>5496</v>
      </c>
    </row>
    <row r="232" spans="1:7" ht="45" customHeight="1" x14ac:dyDescent="0.25">
      <c r="A232" s="3" t="s">
        <v>1103</v>
      </c>
      <c r="B232" s="3" t="s">
        <v>7866</v>
      </c>
      <c r="C232" s="3" t="s">
        <v>7638</v>
      </c>
      <c r="D232" s="3" t="s">
        <v>1317</v>
      </c>
      <c r="E232" s="3" t="s">
        <v>1317</v>
      </c>
      <c r="F232" s="3" t="s">
        <v>91</v>
      </c>
      <c r="G232" s="3" t="s">
        <v>5496</v>
      </c>
    </row>
    <row r="233" spans="1:7" ht="45" customHeight="1" x14ac:dyDescent="0.25">
      <c r="A233" s="3" t="s">
        <v>1109</v>
      </c>
      <c r="B233" s="3" t="s">
        <v>7867</v>
      </c>
      <c r="C233" s="3" t="s">
        <v>7638</v>
      </c>
      <c r="D233" s="3" t="s">
        <v>1317</v>
      </c>
      <c r="E233" s="3" t="s">
        <v>1317</v>
      </c>
      <c r="F233" s="3" t="s">
        <v>91</v>
      </c>
      <c r="G233" s="3" t="s">
        <v>5496</v>
      </c>
    </row>
    <row r="234" spans="1:7" ht="45" customHeight="1" x14ac:dyDescent="0.25">
      <c r="A234" s="3" t="s">
        <v>1114</v>
      </c>
      <c r="B234" s="3" t="s">
        <v>7868</v>
      </c>
      <c r="C234" s="3" t="s">
        <v>7638</v>
      </c>
      <c r="D234" s="3" t="s">
        <v>1317</v>
      </c>
      <c r="E234" s="3" t="s">
        <v>1317</v>
      </c>
      <c r="F234" s="3" t="s">
        <v>91</v>
      </c>
      <c r="G234" s="3" t="s">
        <v>5496</v>
      </c>
    </row>
    <row r="235" spans="1:7" ht="45" customHeight="1" x14ac:dyDescent="0.25">
      <c r="A235" s="3" t="s">
        <v>1120</v>
      </c>
      <c r="B235" s="3" t="s">
        <v>7869</v>
      </c>
      <c r="C235" s="3" t="s">
        <v>7638</v>
      </c>
      <c r="D235" s="3" t="s">
        <v>1317</v>
      </c>
      <c r="E235" s="3" t="s">
        <v>1317</v>
      </c>
      <c r="F235" s="3" t="s">
        <v>91</v>
      </c>
      <c r="G235" s="3" t="s">
        <v>5496</v>
      </c>
    </row>
    <row r="236" spans="1:7" ht="45" customHeight="1" x14ac:dyDescent="0.25">
      <c r="A236" s="3" t="s">
        <v>1126</v>
      </c>
      <c r="B236" s="3" t="s">
        <v>7870</v>
      </c>
      <c r="C236" s="3" t="s">
        <v>7638</v>
      </c>
      <c r="D236" s="3" t="s">
        <v>1317</v>
      </c>
      <c r="E236" s="3" t="s">
        <v>1317</v>
      </c>
      <c r="F236" s="3" t="s">
        <v>91</v>
      </c>
      <c r="G236" s="3" t="s">
        <v>5496</v>
      </c>
    </row>
    <row r="237" spans="1:7" ht="45" customHeight="1" x14ac:dyDescent="0.25">
      <c r="A237" s="3" t="s">
        <v>1131</v>
      </c>
      <c r="B237" s="3" t="s">
        <v>7871</v>
      </c>
      <c r="C237" s="3" t="s">
        <v>7638</v>
      </c>
      <c r="D237" s="3" t="s">
        <v>1317</v>
      </c>
      <c r="E237" s="3" t="s">
        <v>1317</v>
      </c>
      <c r="F237" s="3" t="s">
        <v>91</v>
      </c>
      <c r="G237" s="3" t="s">
        <v>5496</v>
      </c>
    </row>
    <row r="238" spans="1:7" ht="45" customHeight="1" x14ac:dyDescent="0.25">
      <c r="A238" s="3" t="s">
        <v>1136</v>
      </c>
      <c r="B238" s="3" t="s">
        <v>7872</v>
      </c>
      <c r="C238" s="3" t="s">
        <v>7638</v>
      </c>
      <c r="D238" s="3" t="s">
        <v>1317</v>
      </c>
      <c r="E238" s="3" t="s">
        <v>1317</v>
      </c>
      <c r="F238" s="3" t="s">
        <v>91</v>
      </c>
      <c r="G238" s="3" t="s">
        <v>5496</v>
      </c>
    </row>
    <row r="239" spans="1:7" ht="45" customHeight="1" x14ac:dyDescent="0.25">
      <c r="A239" s="3" t="s">
        <v>1141</v>
      </c>
      <c r="B239" s="3" t="s">
        <v>7873</v>
      </c>
      <c r="C239" s="3" t="s">
        <v>7638</v>
      </c>
      <c r="D239" s="3" t="s">
        <v>1317</v>
      </c>
      <c r="E239" s="3" t="s">
        <v>1317</v>
      </c>
      <c r="F239" s="3" t="s">
        <v>91</v>
      </c>
      <c r="G239" s="3" t="s">
        <v>5496</v>
      </c>
    </row>
    <row r="240" spans="1:7" ht="45" customHeight="1" x14ac:dyDescent="0.25">
      <c r="A240" s="3" t="s">
        <v>1146</v>
      </c>
      <c r="B240" s="3" t="s">
        <v>7874</v>
      </c>
      <c r="C240" s="3" t="s">
        <v>7638</v>
      </c>
      <c r="D240" s="3" t="s">
        <v>1317</v>
      </c>
      <c r="E240" s="3" t="s">
        <v>1317</v>
      </c>
      <c r="F240" s="3" t="s">
        <v>91</v>
      </c>
      <c r="G240" s="3" t="s">
        <v>5496</v>
      </c>
    </row>
    <row r="241" spans="1:7" ht="45" customHeight="1" x14ac:dyDescent="0.25">
      <c r="A241" s="3" t="s">
        <v>1149</v>
      </c>
      <c r="B241" s="3" t="s">
        <v>7875</v>
      </c>
      <c r="C241" s="3" t="s">
        <v>7638</v>
      </c>
      <c r="D241" s="3" t="s">
        <v>1317</v>
      </c>
      <c r="E241" s="3" t="s">
        <v>1317</v>
      </c>
      <c r="F241" s="3" t="s">
        <v>91</v>
      </c>
      <c r="G241" s="3" t="s">
        <v>5496</v>
      </c>
    </row>
    <row r="242" spans="1:7" ht="45" customHeight="1" x14ac:dyDescent="0.25">
      <c r="A242" s="3" t="s">
        <v>1155</v>
      </c>
      <c r="B242" s="3" t="s">
        <v>7876</v>
      </c>
      <c r="C242" s="3" t="s">
        <v>7638</v>
      </c>
      <c r="D242" s="3" t="s">
        <v>1317</v>
      </c>
      <c r="E242" s="3" t="s">
        <v>1317</v>
      </c>
      <c r="F242" s="3" t="s">
        <v>91</v>
      </c>
      <c r="G242" s="3" t="s">
        <v>5496</v>
      </c>
    </row>
    <row r="243" spans="1:7" ht="45" customHeight="1" x14ac:dyDescent="0.25">
      <c r="A243" s="3" t="s">
        <v>1159</v>
      </c>
      <c r="B243" s="3" t="s">
        <v>7877</v>
      </c>
      <c r="C243" s="3" t="s">
        <v>7638</v>
      </c>
      <c r="D243" s="3" t="s">
        <v>1317</v>
      </c>
      <c r="E243" s="3" t="s">
        <v>1317</v>
      </c>
      <c r="F243" s="3" t="s">
        <v>91</v>
      </c>
      <c r="G243" s="3" t="s">
        <v>5496</v>
      </c>
    </row>
    <row r="244" spans="1:7" ht="45" customHeight="1" x14ac:dyDescent="0.25">
      <c r="A244" s="3" t="s">
        <v>1162</v>
      </c>
      <c r="B244" s="3" t="s">
        <v>7878</v>
      </c>
      <c r="C244" s="3" t="s">
        <v>7638</v>
      </c>
      <c r="D244" s="3" t="s">
        <v>1317</v>
      </c>
      <c r="E244" s="3" t="s">
        <v>1317</v>
      </c>
      <c r="F244" s="3" t="s">
        <v>91</v>
      </c>
      <c r="G244" s="3" t="s">
        <v>5496</v>
      </c>
    </row>
    <row r="245" spans="1:7" ht="45" customHeight="1" x14ac:dyDescent="0.25">
      <c r="A245" s="3" t="s">
        <v>1165</v>
      </c>
      <c r="B245" s="3" t="s">
        <v>7879</v>
      </c>
      <c r="C245" s="3" t="s">
        <v>7638</v>
      </c>
      <c r="D245" s="3" t="s">
        <v>1317</v>
      </c>
      <c r="E245" s="3" t="s">
        <v>1317</v>
      </c>
      <c r="F245" s="3" t="s">
        <v>91</v>
      </c>
      <c r="G245" s="3" t="s">
        <v>5496</v>
      </c>
    </row>
    <row r="246" spans="1:7" ht="45" customHeight="1" x14ac:dyDescent="0.25">
      <c r="A246" s="3" t="s">
        <v>1168</v>
      </c>
      <c r="B246" s="3" t="s">
        <v>7880</v>
      </c>
      <c r="C246" s="3" t="s">
        <v>7638</v>
      </c>
      <c r="D246" s="3" t="s">
        <v>1317</v>
      </c>
      <c r="E246" s="3" t="s">
        <v>1317</v>
      </c>
      <c r="F246" s="3" t="s">
        <v>91</v>
      </c>
      <c r="G246" s="3" t="s">
        <v>5496</v>
      </c>
    </row>
    <row r="247" spans="1:7" ht="45" customHeight="1" x14ac:dyDescent="0.25">
      <c r="A247" s="3" t="s">
        <v>1170</v>
      </c>
      <c r="B247" s="3" t="s">
        <v>7881</v>
      </c>
      <c r="C247" s="3" t="s">
        <v>7638</v>
      </c>
      <c r="D247" s="3" t="s">
        <v>1317</v>
      </c>
      <c r="E247" s="3" t="s">
        <v>1317</v>
      </c>
      <c r="F247" s="3" t="s">
        <v>91</v>
      </c>
      <c r="G247" s="3" t="s">
        <v>5496</v>
      </c>
    </row>
    <row r="248" spans="1:7" ht="45" customHeight="1" x14ac:dyDescent="0.25">
      <c r="A248" s="3" t="s">
        <v>1172</v>
      </c>
      <c r="B248" s="3" t="s">
        <v>7882</v>
      </c>
      <c r="C248" s="3" t="s">
        <v>7638</v>
      </c>
      <c r="D248" s="3" t="s">
        <v>1317</v>
      </c>
      <c r="E248" s="3" t="s">
        <v>1317</v>
      </c>
      <c r="F248" s="3" t="s">
        <v>91</v>
      </c>
      <c r="G248" s="3" t="s">
        <v>5496</v>
      </c>
    </row>
    <row r="249" spans="1:7" ht="45" customHeight="1" x14ac:dyDescent="0.25">
      <c r="A249" s="3" t="s">
        <v>1174</v>
      </c>
      <c r="B249" s="3" t="s">
        <v>7883</v>
      </c>
      <c r="C249" s="3" t="s">
        <v>7638</v>
      </c>
      <c r="D249" s="3" t="s">
        <v>1317</v>
      </c>
      <c r="E249" s="3" t="s">
        <v>1317</v>
      </c>
      <c r="F249" s="3" t="s">
        <v>91</v>
      </c>
      <c r="G249" s="3" t="s">
        <v>5496</v>
      </c>
    </row>
    <row r="250" spans="1:7" ht="45" customHeight="1" x14ac:dyDescent="0.25">
      <c r="A250" s="3" t="s">
        <v>1176</v>
      </c>
      <c r="B250" s="3" t="s">
        <v>7884</v>
      </c>
      <c r="C250" s="3" t="s">
        <v>7638</v>
      </c>
      <c r="D250" s="3" t="s">
        <v>1317</v>
      </c>
      <c r="E250" s="3" t="s">
        <v>1317</v>
      </c>
      <c r="F250" s="3" t="s">
        <v>91</v>
      </c>
      <c r="G250" s="3" t="s">
        <v>5496</v>
      </c>
    </row>
    <row r="251" spans="1:7" ht="45" customHeight="1" x14ac:dyDescent="0.25">
      <c r="A251" s="3" t="s">
        <v>1178</v>
      </c>
      <c r="B251" s="3" t="s">
        <v>7885</v>
      </c>
      <c r="C251" s="3" t="s">
        <v>7638</v>
      </c>
      <c r="D251" s="3" t="s">
        <v>1317</v>
      </c>
      <c r="E251" s="3" t="s">
        <v>1317</v>
      </c>
      <c r="F251" s="3" t="s">
        <v>91</v>
      </c>
      <c r="G251" s="3" t="s">
        <v>5496</v>
      </c>
    </row>
    <row r="252" spans="1:7" ht="45" customHeight="1" x14ac:dyDescent="0.25">
      <c r="A252" s="3" t="s">
        <v>1180</v>
      </c>
      <c r="B252" s="3" t="s">
        <v>7886</v>
      </c>
      <c r="C252" s="3" t="s">
        <v>7638</v>
      </c>
      <c r="D252" s="3" t="s">
        <v>1317</v>
      </c>
      <c r="E252" s="3" t="s">
        <v>1317</v>
      </c>
      <c r="F252" s="3" t="s">
        <v>91</v>
      </c>
      <c r="G252" s="3" t="s">
        <v>5496</v>
      </c>
    </row>
    <row r="253" spans="1:7" ht="45" customHeight="1" x14ac:dyDescent="0.25">
      <c r="A253" s="3" t="s">
        <v>1182</v>
      </c>
      <c r="B253" s="3" t="s">
        <v>7887</v>
      </c>
      <c r="C253" s="3" t="s">
        <v>7638</v>
      </c>
      <c r="D253" s="3" t="s">
        <v>1317</v>
      </c>
      <c r="E253" s="3" t="s">
        <v>1317</v>
      </c>
      <c r="F253" s="3" t="s">
        <v>91</v>
      </c>
      <c r="G253" s="3" t="s">
        <v>5496</v>
      </c>
    </row>
    <row r="254" spans="1:7" ht="45" customHeight="1" x14ac:dyDescent="0.25">
      <c r="A254" s="3" t="s">
        <v>1184</v>
      </c>
      <c r="B254" s="3" t="s">
        <v>7888</v>
      </c>
      <c r="C254" s="3" t="s">
        <v>7638</v>
      </c>
      <c r="D254" s="3" t="s">
        <v>1317</v>
      </c>
      <c r="E254" s="3" t="s">
        <v>1317</v>
      </c>
      <c r="F254" s="3" t="s">
        <v>91</v>
      </c>
      <c r="G254" s="3" t="s">
        <v>5496</v>
      </c>
    </row>
    <row r="255" spans="1:7" ht="45" customHeight="1" x14ac:dyDescent="0.25">
      <c r="A255" s="3" t="s">
        <v>1186</v>
      </c>
      <c r="B255" s="3" t="s">
        <v>7889</v>
      </c>
      <c r="C255" s="3" t="s">
        <v>7638</v>
      </c>
      <c r="D255" s="3" t="s">
        <v>1317</v>
      </c>
      <c r="E255" s="3" t="s">
        <v>1317</v>
      </c>
      <c r="F255" s="3" t="s">
        <v>91</v>
      </c>
      <c r="G255" s="3" t="s">
        <v>5496</v>
      </c>
    </row>
    <row r="256" spans="1:7" ht="45" customHeight="1" x14ac:dyDescent="0.25">
      <c r="A256" s="3" t="s">
        <v>1188</v>
      </c>
      <c r="B256" s="3" t="s">
        <v>7890</v>
      </c>
      <c r="C256" s="3" t="s">
        <v>7638</v>
      </c>
      <c r="D256" s="3" t="s">
        <v>1317</v>
      </c>
      <c r="E256" s="3" t="s">
        <v>1317</v>
      </c>
      <c r="F256" s="3" t="s">
        <v>91</v>
      </c>
      <c r="G256" s="3" t="s">
        <v>5496</v>
      </c>
    </row>
    <row r="257" spans="1:7" ht="45" customHeight="1" x14ac:dyDescent="0.25">
      <c r="A257" s="3" t="s">
        <v>1191</v>
      </c>
      <c r="B257" s="3" t="s">
        <v>7891</v>
      </c>
      <c r="C257" s="3" t="s">
        <v>7638</v>
      </c>
      <c r="D257" s="3" t="s">
        <v>1317</v>
      </c>
      <c r="E257" s="3" t="s">
        <v>1317</v>
      </c>
      <c r="F257" s="3" t="s">
        <v>91</v>
      </c>
      <c r="G257" s="3" t="s">
        <v>5496</v>
      </c>
    </row>
    <row r="258" spans="1:7" ht="45" customHeight="1" x14ac:dyDescent="0.25">
      <c r="A258" s="3" t="s">
        <v>1193</v>
      </c>
      <c r="B258" s="3" t="s">
        <v>7892</v>
      </c>
      <c r="C258" s="3" t="s">
        <v>7638</v>
      </c>
      <c r="D258" s="3" t="s">
        <v>1317</v>
      </c>
      <c r="E258" s="3" t="s">
        <v>1317</v>
      </c>
      <c r="F258" s="3" t="s">
        <v>91</v>
      </c>
      <c r="G258" s="3" t="s">
        <v>5496</v>
      </c>
    </row>
    <row r="259" spans="1:7" ht="45" customHeight="1" x14ac:dyDescent="0.25">
      <c r="A259" s="3" t="s">
        <v>1195</v>
      </c>
      <c r="B259" s="3" t="s">
        <v>7893</v>
      </c>
      <c r="C259" s="3" t="s">
        <v>7638</v>
      </c>
      <c r="D259" s="3" t="s">
        <v>1317</v>
      </c>
      <c r="E259" s="3" t="s">
        <v>1317</v>
      </c>
      <c r="F259" s="3" t="s">
        <v>91</v>
      </c>
      <c r="G259" s="3" t="s">
        <v>5496</v>
      </c>
    </row>
    <row r="260" spans="1:7" ht="45" customHeight="1" x14ac:dyDescent="0.25">
      <c r="A260" s="3" t="s">
        <v>1197</v>
      </c>
      <c r="B260" s="3" t="s">
        <v>7894</v>
      </c>
      <c r="C260" s="3" t="s">
        <v>7638</v>
      </c>
      <c r="D260" s="3" t="s">
        <v>1317</v>
      </c>
      <c r="E260" s="3" t="s">
        <v>1317</v>
      </c>
      <c r="F260" s="3" t="s">
        <v>91</v>
      </c>
      <c r="G260" s="3" t="s">
        <v>5496</v>
      </c>
    </row>
    <row r="261" spans="1:7" ht="45" customHeight="1" x14ac:dyDescent="0.25">
      <c r="A261" s="3" t="s">
        <v>1200</v>
      </c>
      <c r="B261" s="3" t="s">
        <v>7895</v>
      </c>
      <c r="C261" s="3" t="s">
        <v>7638</v>
      </c>
      <c r="D261" s="3" t="s">
        <v>1317</v>
      </c>
      <c r="E261" s="3" t="s">
        <v>1317</v>
      </c>
      <c r="F261" s="3" t="s">
        <v>91</v>
      </c>
      <c r="G261" s="3" t="s">
        <v>5496</v>
      </c>
    </row>
    <row r="262" spans="1:7" ht="45" customHeight="1" x14ac:dyDescent="0.25">
      <c r="A262" s="3" t="s">
        <v>1203</v>
      </c>
      <c r="B262" s="3" t="s">
        <v>7896</v>
      </c>
      <c r="C262" s="3" t="s">
        <v>7638</v>
      </c>
      <c r="D262" s="3" t="s">
        <v>1317</v>
      </c>
      <c r="E262" s="3" t="s">
        <v>1317</v>
      </c>
      <c r="F262" s="3" t="s">
        <v>91</v>
      </c>
      <c r="G262" s="3" t="s">
        <v>5496</v>
      </c>
    </row>
    <row r="263" spans="1:7" ht="45" customHeight="1" x14ac:dyDescent="0.25">
      <c r="A263" s="3" t="s">
        <v>1206</v>
      </c>
      <c r="B263" s="3" t="s">
        <v>7897</v>
      </c>
      <c r="C263" s="3" t="s">
        <v>7638</v>
      </c>
      <c r="D263" s="3" t="s">
        <v>1317</v>
      </c>
      <c r="E263" s="3" t="s">
        <v>1317</v>
      </c>
      <c r="F263" s="3" t="s">
        <v>91</v>
      </c>
      <c r="G263" s="3" t="s">
        <v>5496</v>
      </c>
    </row>
    <row r="264" spans="1:7" ht="45" customHeight="1" x14ac:dyDescent="0.25">
      <c r="A264" s="3" t="s">
        <v>1209</v>
      </c>
      <c r="B264" s="3" t="s">
        <v>7898</v>
      </c>
      <c r="C264" s="3" t="s">
        <v>7638</v>
      </c>
      <c r="D264" s="3" t="s">
        <v>1317</v>
      </c>
      <c r="E264" s="3" t="s">
        <v>1317</v>
      </c>
      <c r="F264" s="3" t="s">
        <v>91</v>
      </c>
      <c r="G264" s="3" t="s">
        <v>5496</v>
      </c>
    </row>
    <row r="265" spans="1:7" ht="45" customHeight="1" x14ac:dyDescent="0.25">
      <c r="A265" s="3" t="s">
        <v>1211</v>
      </c>
      <c r="B265" s="3" t="s">
        <v>7899</v>
      </c>
      <c r="C265" s="3" t="s">
        <v>7638</v>
      </c>
      <c r="D265" s="3" t="s">
        <v>1317</v>
      </c>
      <c r="E265" s="3" t="s">
        <v>1317</v>
      </c>
      <c r="F265" s="3" t="s">
        <v>91</v>
      </c>
      <c r="G265" s="3" t="s">
        <v>5496</v>
      </c>
    </row>
    <row r="266" spans="1:7" ht="45" customHeight="1" x14ac:dyDescent="0.25">
      <c r="A266" s="3" t="s">
        <v>1214</v>
      </c>
      <c r="B266" s="3" t="s">
        <v>7900</v>
      </c>
      <c r="C266" s="3" t="s">
        <v>7638</v>
      </c>
      <c r="D266" s="3" t="s">
        <v>1317</v>
      </c>
      <c r="E266" s="3" t="s">
        <v>1317</v>
      </c>
      <c r="F266" s="3" t="s">
        <v>91</v>
      </c>
      <c r="G266" s="3" t="s">
        <v>5496</v>
      </c>
    </row>
    <row r="267" spans="1:7" ht="45" customHeight="1" x14ac:dyDescent="0.25">
      <c r="A267" s="3" t="s">
        <v>1217</v>
      </c>
      <c r="B267" s="3" t="s">
        <v>7901</v>
      </c>
      <c r="C267" s="3" t="s">
        <v>7638</v>
      </c>
      <c r="D267" s="3" t="s">
        <v>1317</v>
      </c>
      <c r="E267" s="3" t="s">
        <v>1317</v>
      </c>
      <c r="F267" s="3" t="s">
        <v>91</v>
      </c>
      <c r="G267" s="3" t="s">
        <v>5496</v>
      </c>
    </row>
    <row r="268" spans="1:7" ht="45" customHeight="1" x14ac:dyDescent="0.25">
      <c r="A268" s="3" t="s">
        <v>1220</v>
      </c>
      <c r="B268" s="3" t="s">
        <v>7902</v>
      </c>
      <c r="C268" s="3" t="s">
        <v>7638</v>
      </c>
      <c r="D268" s="3" t="s">
        <v>1317</v>
      </c>
      <c r="E268" s="3" t="s">
        <v>1317</v>
      </c>
      <c r="F268" s="3" t="s">
        <v>91</v>
      </c>
      <c r="G268" s="3" t="s">
        <v>5496</v>
      </c>
    </row>
    <row r="269" spans="1:7" ht="45" customHeight="1" x14ac:dyDescent="0.25">
      <c r="A269" s="3" t="s">
        <v>1223</v>
      </c>
      <c r="B269" s="3" t="s">
        <v>7903</v>
      </c>
      <c r="C269" s="3" t="s">
        <v>7638</v>
      </c>
      <c r="D269" s="3" t="s">
        <v>1317</v>
      </c>
      <c r="E269" s="3" t="s">
        <v>1317</v>
      </c>
      <c r="F269" s="3" t="s">
        <v>91</v>
      </c>
      <c r="G269" s="3" t="s">
        <v>5496</v>
      </c>
    </row>
    <row r="270" spans="1:7" ht="45" customHeight="1" x14ac:dyDescent="0.25">
      <c r="A270" s="3" t="s">
        <v>1226</v>
      </c>
      <c r="B270" s="3" t="s">
        <v>7904</v>
      </c>
      <c r="C270" s="3" t="s">
        <v>7638</v>
      </c>
      <c r="D270" s="3" t="s">
        <v>1317</v>
      </c>
      <c r="E270" s="3" t="s">
        <v>1317</v>
      </c>
      <c r="F270" s="3" t="s">
        <v>91</v>
      </c>
      <c r="G270" s="3" t="s">
        <v>5496</v>
      </c>
    </row>
    <row r="271" spans="1:7" ht="45" customHeight="1" x14ac:dyDescent="0.25">
      <c r="A271" s="3" t="s">
        <v>1229</v>
      </c>
      <c r="B271" s="3" t="s">
        <v>7905</v>
      </c>
      <c r="C271" s="3" t="s">
        <v>7638</v>
      </c>
      <c r="D271" s="3" t="s">
        <v>1317</v>
      </c>
      <c r="E271" s="3" t="s">
        <v>1317</v>
      </c>
      <c r="F271" s="3" t="s">
        <v>91</v>
      </c>
      <c r="G271" s="3" t="s">
        <v>5496</v>
      </c>
    </row>
    <row r="272" spans="1:7" ht="45" customHeight="1" x14ac:dyDescent="0.25">
      <c r="A272" s="3" t="s">
        <v>1232</v>
      </c>
      <c r="B272" s="3" t="s">
        <v>7906</v>
      </c>
      <c r="C272" s="3" t="s">
        <v>7638</v>
      </c>
      <c r="D272" s="3" t="s">
        <v>1317</v>
      </c>
      <c r="E272" s="3" t="s">
        <v>1317</v>
      </c>
      <c r="F272" s="3" t="s">
        <v>91</v>
      </c>
      <c r="G272" s="3" t="s">
        <v>5496</v>
      </c>
    </row>
    <row r="273" spans="1:7" ht="45" customHeight="1" x14ac:dyDescent="0.25">
      <c r="A273" s="3" t="s">
        <v>1234</v>
      </c>
      <c r="B273" s="3" t="s">
        <v>7907</v>
      </c>
      <c r="C273" s="3" t="s">
        <v>7638</v>
      </c>
      <c r="D273" s="3" t="s">
        <v>1317</v>
      </c>
      <c r="E273" s="3" t="s">
        <v>1317</v>
      </c>
      <c r="F273" s="3" t="s">
        <v>91</v>
      </c>
      <c r="G273" s="3" t="s">
        <v>5496</v>
      </c>
    </row>
    <row r="274" spans="1:7" ht="45" customHeight="1" x14ac:dyDescent="0.25">
      <c r="A274" s="3" t="s">
        <v>1240</v>
      </c>
      <c r="B274" s="3" t="s">
        <v>7908</v>
      </c>
      <c r="C274" s="3" t="s">
        <v>7638</v>
      </c>
      <c r="D274" s="3" t="s">
        <v>1317</v>
      </c>
      <c r="E274" s="3" t="s">
        <v>1317</v>
      </c>
      <c r="F274" s="3" t="s">
        <v>91</v>
      </c>
      <c r="G274" s="3" t="s">
        <v>5496</v>
      </c>
    </row>
    <row r="275" spans="1:7" ht="45" customHeight="1" x14ac:dyDescent="0.25">
      <c r="A275" s="3" t="s">
        <v>1244</v>
      </c>
      <c r="B275" s="3" t="s">
        <v>7909</v>
      </c>
      <c r="C275" s="3" t="s">
        <v>7638</v>
      </c>
      <c r="D275" s="3" t="s">
        <v>1317</v>
      </c>
      <c r="E275" s="3" t="s">
        <v>1317</v>
      </c>
      <c r="F275" s="3" t="s">
        <v>91</v>
      </c>
      <c r="G275" s="3" t="s">
        <v>5496</v>
      </c>
    </row>
    <row r="276" spans="1:7" ht="45" customHeight="1" x14ac:dyDescent="0.25">
      <c r="A276" s="3" t="s">
        <v>1249</v>
      </c>
      <c r="B276" s="3" t="s">
        <v>7910</v>
      </c>
      <c r="C276" s="3" t="s">
        <v>7638</v>
      </c>
      <c r="D276" s="3" t="s">
        <v>1317</v>
      </c>
      <c r="E276" s="3" t="s">
        <v>1317</v>
      </c>
      <c r="F276" s="3" t="s">
        <v>91</v>
      </c>
      <c r="G276" s="3" t="s">
        <v>5496</v>
      </c>
    </row>
    <row r="277" spans="1:7" ht="45" customHeight="1" x14ac:dyDescent="0.25">
      <c r="A277" s="3" t="s">
        <v>1255</v>
      </c>
      <c r="B277" s="3" t="s">
        <v>7911</v>
      </c>
      <c r="C277" s="3" t="s">
        <v>7638</v>
      </c>
      <c r="D277" s="3" t="s">
        <v>1317</v>
      </c>
      <c r="E277" s="3" t="s">
        <v>1317</v>
      </c>
      <c r="F277" s="3" t="s">
        <v>91</v>
      </c>
      <c r="G277" s="3" t="s">
        <v>5496</v>
      </c>
    </row>
    <row r="278" spans="1:7" ht="45" customHeight="1" x14ac:dyDescent="0.25">
      <c r="A278" s="3" t="s">
        <v>1260</v>
      </c>
      <c r="B278" s="3" t="s">
        <v>7912</v>
      </c>
      <c r="C278" s="3" t="s">
        <v>7638</v>
      </c>
      <c r="D278" s="3" t="s">
        <v>1317</v>
      </c>
      <c r="E278" s="3" t="s">
        <v>1317</v>
      </c>
      <c r="F278" s="3" t="s">
        <v>91</v>
      </c>
      <c r="G278" s="3" t="s">
        <v>5496</v>
      </c>
    </row>
    <row r="279" spans="1:7" ht="45" customHeight="1" x14ac:dyDescent="0.25">
      <c r="A279" s="3" t="s">
        <v>1266</v>
      </c>
      <c r="B279" s="3" t="s">
        <v>7913</v>
      </c>
      <c r="C279" s="3" t="s">
        <v>7638</v>
      </c>
      <c r="D279" s="3" t="s">
        <v>1317</v>
      </c>
      <c r="E279" s="3" t="s">
        <v>1317</v>
      </c>
      <c r="F279" s="3" t="s">
        <v>91</v>
      </c>
      <c r="G279" s="3" t="s">
        <v>5496</v>
      </c>
    </row>
    <row r="280" spans="1:7" ht="45" customHeight="1" x14ac:dyDescent="0.25">
      <c r="A280" s="3" t="s">
        <v>1273</v>
      </c>
      <c r="B280" s="3" t="s">
        <v>7914</v>
      </c>
      <c r="C280" s="3" t="s">
        <v>7638</v>
      </c>
      <c r="D280" s="3" t="s">
        <v>1317</v>
      </c>
      <c r="E280" s="3" t="s">
        <v>1317</v>
      </c>
      <c r="F280" s="3" t="s">
        <v>91</v>
      </c>
      <c r="G280" s="3" t="s">
        <v>5496</v>
      </c>
    </row>
    <row r="281" spans="1:7" ht="45" customHeight="1" x14ac:dyDescent="0.25">
      <c r="A281" s="3" t="s">
        <v>1275</v>
      </c>
      <c r="B281" s="3" t="s">
        <v>7915</v>
      </c>
      <c r="C281" s="3" t="s">
        <v>7638</v>
      </c>
      <c r="D281" s="3" t="s">
        <v>1317</v>
      </c>
      <c r="E281" s="3" t="s">
        <v>1317</v>
      </c>
      <c r="F281" s="3" t="s">
        <v>91</v>
      </c>
      <c r="G281" s="3" t="s">
        <v>5496</v>
      </c>
    </row>
    <row r="282" spans="1:7" ht="45" customHeight="1" x14ac:dyDescent="0.25">
      <c r="A282" s="3" t="s">
        <v>1277</v>
      </c>
      <c r="B282" s="3" t="s">
        <v>7916</v>
      </c>
      <c r="C282" s="3" t="s">
        <v>7638</v>
      </c>
      <c r="D282" s="3" t="s">
        <v>1317</v>
      </c>
      <c r="E282" s="3" t="s">
        <v>1317</v>
      </c>
      <c r="F282" s="3" t="s">
        <v>91</v>
      </c>
      <c r="G282" s="3" t="s">
        <v>5496</v>
      </c>
    </row>
    <row r="283" spans="1:7" ht="45" customHeight="1" x14ac:dyDescent="0.25">
      <c r="A283" s="3" t="s">
        <v>1279</v>
      </c>
      <c r="B283" s="3" t="s">
        <v>7917</v>
      </c>
      <c r="C283" s="3" t="s">
        <v>7638</v>
      </c>
      <c r="D283" s="3" t="s">
        <v>1317</v>
      </c>
      <c r="E283" s="3" t="s">
        <v>1317</v>
      </c>
      <c r="F283" s="3" t="s">
        <v>91</v>
      </c>
      <c r="G283" s="3" t="s">
        <v>5496</v>
      </c>
    </row>
    <row r="284" spans="1:7" ht="45" customHeight="1" x14ac:dyDescent="0.25">
      <c r="A284" s="3" t="s">
        <v>1281</v>
      </c>
      <c r="B284" s="3" t="s">
        <v>7918</v>
      </c>
      <c r="C284" s="3" t="s">
        <v>7638</v>
      </c>
      <c r="D284" s="3" t="s">
        <v>1317</v>
      </c>
      <c r="E284" s="3" t="s">
        <v>1317</v>
      </c>
      <c r="F284" s="3" t="s">
        <v>91</v>
      </c>
      <c r="G284" s="3" t="s">
        <v>5496</v>
      </c>
    </row>
    <row r="285" spans="1:7" ht="45" customHeight="1" x14ac:dyDescent="0.25">
      <c r="A285" s="3" t="s">
        <v>1283</v>
      </c>
      <c r="B285" s="3" t="s">
        <v>7919</v>
      </c>
      <c r="C285" s="3" t="s">
        <v>7638</v>
      </c>
      <c r="D285" s="3" t="s">
        <v>1317</v>
      </c>
      <c r="E285" s="3" t="s">
        <v>1317</v>
      </c>
      <c r="F285" s="3" t="s">
        <v>91</v>
      </c>
      <c r="G285" s="3" t="s">
        <v>5496</v>
      </c>
    </row>
    <row r="286" spans="1:7" ht="45" customHeight="1" x14ac:dyDescent="0.25">
      <c r="A286" s="3" t="s">
        <v>1289</v>
      </c>
      <c r="B286" s="3" t="s">
        <v>7920</v>
      </c>
      <c r="C286" s="3" t="s">
        <v>7638</v>
      </c>
      <c r="D286" s="3" t="s">
        <v>1317</v>
      </c>
      <c r="E286" s="3" t="s">
        <v>1317</v>
      </c>
      <c r="F286" s="3" t="s">
        <v>91</v>
      </c>
      <c r="G286" s="3" t="s">
        <v>5496</v>
      </c>
    </row>
    <row r="287" spans="1:7" ht="45" customHeight="1" x14ac:dyDescent="0.25">
      <c r="A287" s="3" t="s">
        <v>1291</v>
      </c>
      <c r="B287" s="3" t="s">
        <v>7921</v>
      </c>
      <c r="C287" s="3" t="s">
        <v>7638</v>
      </c>
      <c r="D287" s="3" t="s">
        <v>1317</v>
      </c>
      <c r="E287" s="3" t="s">
        <v>1317</v>
      </c>
      <c r="F287" s="3" t="s">
        <v>91</v>
      </c>
      <c r="G287" s="3" t="s">
        <v>5496</v>
      </c>
    </row>
    <row r="288" spans="1:7" ht="45" customHeight="1" x14ac:dyDescent="0.25">
      <c r="A288" s="3" t="s">
        <v>1293</v>
      </c>
      <c r="B288" s="3" t="s">
        <v>7922</v>
      </c>
      <c r="C288" s="3" t="s">
        <v>7638</v>
      </c>
      <c r="D288" s="3" t="s">
        <v>1317</v>
      </c>
      <c r="E288" s="3" t="s">
        <v>1317</v>
      </c>
      <c r="F288" s="3" t="s">
        <v>91</v>
      </c>
      <c r="G288" s="3" t="s">
        <v>5496</v>
      </c>
    </row>
    <row r="289" spans="1:7" ht="45" customHeight="1" x14ac:dyDescent="0.25">
      <c r="A289" s="3" t="s">
        <v>1295</v>
      </c>
      <c r="B289" s="3" t="s">
        <v>7923</v>
      </c>
      <c r="C289" s="3" t="s">
        <v>7638</v>
      </c>
      <c r="D289" s="3" t="s">
        <v>1317</v>
      </c>
      <c r="E289" s="3" t="s">
        <v>1317</v>
      </c>
      <c r="F289" s="3" t="s">
        <v>91</v>
      </c>
      <c r="G289" s="3" t="s">
        <v>5496</v>
      </c>
    </row>
    <row r="290" spans="1:7" ht="45" customHeight="1" x14ac:dyDescent="0.25">
      <c r="A290" s="3" t="s">
        <v>1297</v>
      </c>
      <c r="B290" s="3" t="s">
        <v>7924</v>
      </c>
      <c r="C290" s="3" t="s">
        <v>7638</v>
      </c>
      <c r="D290" s="3" t="s">
        <v>1317</v>
      </c>
      <c r="E290" s="3" t="s">
        <v>1317</v>
      </c>
      <c r="F290" s="3" t="s">
        <v>91</v>
      </c>
      <c r="G290" s="3" t="s">
        <v>5496</v>
      </c>
    </row>
    <row r="291" spans="1:7" ht="45" customHeight="1" x14ac:dyDescent="0.25">
      <c r="A291" s="3" t="s">
        <v>1299</v>
      </c>
      <c r="B291" s="3" t="s">
        <v>7925</v>
      </c>
      <c r="C291" s="3" t="s">
        <v>7638</v>
      </c>
      <c r="D291" s="3" t="s">
        <v>1317</v>
      </c>
      <c r="E291" s="3" t="s">
        <v>1317</v>
      </c>
      <c r="F291" s="3" t="s">
        <v>91</v>
      </c>
      <c r="G291" s="3" t="s">
        <v>5496</v>
      </c>
    </row>
    <row r="292" spans="1:7" ht="45" customHeight="1" x14ac:dyDescent="0.25">
      <c r="A292" s="3" t="s">
        <v>1301</v>
      </c>
      <c r="B292" s="3" t="s">
        <v>7926</v>
      </c>
      <c r="C292" s="3" t="s">
        <v>7638</v>
      </c>
      <c r="D292" s="3" t="s">
        <v>1317</v>
      </c>
      <c r="E292" s="3" t="s">
        <v>1317</v>
      </c>
      <c r="F292" s="3" t="s">
        <v>91</v>
      </c>
      <c r="G292" s="3" t="s">
        <v>5496</v>
      </c>
    </row>
    <row r="293" spans="1:7" ht="45" customHeight="1" x14ac:dyDescent="0.25">
      <c r="A293" s="3" t="s">
        <v>1303</v>
      </c>
      <c r="B293" s="3" t="s">
        <v>7927</v>
      </c>
      <c r="C293" s="3" t="s">
        <v>7638</v>
      </c>
      <c r="D293" s="3" t="s">
        <v>1317</v>
      </c>
      <c r="E293" s="3" t="s">
        <v>1317</v>
      </c>
      <c r="F293" s="3" t="s">
        <v>91</v>
      </c>
      <c r="G293" s="3" t="s">
        <v>5496</v>
      </c>
    </row>
    <row r="294" spans="1:7" ht="45" customHeight="1" x14ac:dyDescent="0.25">
      <c r="A294" s="3" t="s">
        <v>1305</v>
      </c>
      <c r="B294" s="3" t="s">
        <v>7928</v>
      </c>
      <c r="C294" s="3" t="s">
        <v>7638</v>
      </c>
      <c r="D294" s="3" t="s">
        <v>1317</v>
      </c>
      <c r="E294" s="3" t="s">
        <v>1317</v>
      </c>
      <c r="F294" s="3" t="s">
        <v>91</v>
      </c>
      <c r="G294" s="3" t="s">
        <v>5496</v>
      </c>
    </row>
    <row r="295" spans="1:7" ht="45" customHeight="1" x14ac:dyDescent="0.25">
      <c r="A295" s="3" t="s">
        <v>1307</v>
      </c>
      <c r="B295" s="3" t="s">
        <v>7929</v>
      </c>
      <c r="C295" s="3" t="s">
        <v>7638</v>
      </c>
      <c r="D295" s="3" t="s">
        <v>1317</v>
      </c>
      <c r="E295" s="3" t="s">
        <v>1317</v>
      </c>
      <c r="F295" s="3" t="s">
        <v>91</v>
      </c>
      <c r="G295" s="3" t="s">
        <v>5496</v>
      </c>
    </row>
    <row r="296" spans="1:7" ht="45" customHeight="1" x14ac:dyDescent="0.25">
      <c r="A296" s="3" t="s">
        <v>1309</v>
      </c>
      <c r="B296" s="3" t="s">
        <v>7930</v>
      </c>
      <c r="C296" s="3" t="s">
        <v>7638</v>
      </c>
      <c r="D296" s="3" t="s">
        <v>1317</v>
      </c>
      <c r="E296" s="3" t="s">
        <v>1317</v>
      </c>
      <c r="F296" s="3" t="s">
        <v>91</v>
      </c>
      <c r="G296" s="3" t="s">
        <v>5496</v>
      </c>
    </row>
    <row r="297" spans="1:7" ht="45" customHeight="1" x14ac:dyDescent="0.25">
      <c r="A297" s="3" t="s">
        <v>1311</v>
      </c>
      <c r="B297" s="3" t="s">
        <v>7931</v>
      </c>
      <c r="C297" s="3" t="s">
        <v>7638</v>
      </c>
      <c r="D297" s="3" t="s">
        <v>1317</v>
      </c>
      <c r="E297" s="3" t="s">
        <v>1317</v>
      </c>
      <c r="F297" s="3" t="s">
        <v>91</v>
      </c>
      <c r="G297" s="3" t="s">
        <v>5496</v>
      </c>
    </row>
    <row r="298" spans="1:7" ht="45" customHeight="1" x14ac:dyDescent="0.25">
      <c r="A298" s="3" t="s">
        <v>1313</v>
      </c>
      <c r="B298" s="3" t="s">
        <v>7932</v>
      </c>
      <c r="C298" s="3" t="s">
        <v>7638</v>
      </c>
      <c r="D298" s="3" t="s">
        <v>1317</v>
      </c>
      <c r="E298" s="3" t="s">
        <v>1317</v>
      </c>
      <c r="F298" s="3" t="s">
        <v>91</v>
      </c>
      <c r="G298" s="3" t="s">
        <v>5496</v>
      </c>
    </row>
    <row r="299" spans="1:7" ht="45" customHeight="1" x14ac:dyDescent="0.25">
      <c r="A299" s="3" t="s">
        <v>1318</v>
      </c>
      <c r="B299" s="3" t="s">
        <v>7933</v>
      </c>
      <c r="C299" s="3" t="s">
        <v>7638</v>
      </c>
      <c r="D299" s="3" t="s">
        <v>1317</v>
      </c>
      <c r="E299" s="3" t="s">
        <v>1317</v>
      </c>
      <c r="F299" s="3" t="s">
        <v>91</v>
      </c>
      <c r="G299" s="3" t="s">
        <v>5496</v>
      </c>
    </row>
    <row r="300" spans="1:7" ht="45" customHeight="1" x14ac:dyDescent="0.25">
      <c r="A300" s="3" t="s">
        <v>1321</v>
      </c>
      <c r="B300" s="3" t="s">
        <v>7934</v>
      </c>
      <c r="C300" s="3" t="s">
        <v>7638</v>
      </c>
      <c r="D300" s="3" t="s">
        <v>1317</v>
      </c>
      <c r="E300" s="3" t="s">
        <v>1317</v>
      </c>
      <c r="F300" s="3" t="s">
        <v>91</v>
      </c>
      <c r="G300" s="3" t="s">
        <v>5496</v>
      </c>
    </row>
    <row r="301" spans="1:7" ht="45" customHeight="1" x14ac:dyDescent="0.25">
      <c r="A301" s="3" t="s">
        <v>1324</v>
      </c>
      <c r="B301" s="3" t="s">
        <v>7935</v>
      </c>
      <c r="C301" s="3" t="s">
        <v>7638</v>
      </c>
      <c r="D301" s="3" t="s">
        <v>1317</v>
      </c>
      <c r="E301" s="3" t="s">
        <v>1317</v>
      </c>
      <c r="F301" s="3" t="s">
        <v>91</v>
      </c>
      <c r="G301" s="3" t="s">
        <v>5496</v>
      </c>
    </row>
    <row r="302" spans="1:7" ht="45" customHeight="1" x14ac:dyDescent="0.25">
      <c r="A302" s="3" t="s">
        <v>1327</v>
      </c>
      <c r="B302" s="3" t="s">
        <v>7936</v>
      </c>
      <c r="C302" s="3" t="s">
        <v>7638</v>
      </c>
      <c r="D302" s="3" t="s">
        <v>1317</v>
      </c>
      <c r="E302" s="3" t="s">
        <v>1317</v>
      </c>
      <c r="F302" s="3" t="s">
        <v>91</v>
      </c>
      <c r="G302" s="3" t="s">
        <v>5496</v>
      </c>
    </row>
    <row r="303" spans="1:7" ht="45" customHeight="1" x14ac:dyDescent="0.25">
      <c r="A303" s="3" t="s">
        <v>1330</v>
      </c>
      <c r="B303" s="3" t="s">
        <v>7937</v>
      </c>
      <c r="C303" s="3" t="s">
        <v>7638</v>
      </c>
      <c r="D303" s="3" t="s">
        <v>1317</v>
      </c>
      <c r="E303" s="3" t="s">
        <v>1317</v>
      </c>
      <c r="F303" s="3" t="s">
        <v>91</v>
      </c>
      <c r="G303" s="3" t="s">
        <v>5496</v>
      </c>
    </row>
    <row r="304" spans="1:7" ht="45" customHeight="1" x14ac:dyDescent="0.25">
      <c r="A304" s="3" t="s">
        <v>1333</v>
      </c>
      <c r="B304" s="3" t="s">
        <v>7938</v>
      </c>
      <c r="C304" s="3" t="s">
        <v>7638</v>
      </c>
      <c r="D304" s="3" t="s">
        <v>1317</v>
      </c>
      <c r="E304" s="3" t="s">
        <v>1317</v>
      </c>
      <c r="F304" s="3" t="s">
        <v>91</v>
      </c>
      <c r="G304" s="3" t="s">
        <v>5496</v>
      </c>
    </row>
    <row r="305" spans="1:7" ht="45" customHeight="1" x14ac:dyDescent="0.25">
      <c r="A305" s="3" t="s">
        <v>1336</v>
      </c>
      <c r="B305" s="3" t="s">
        <v>7939</v>
      </c>
      <c r="C305" s="3" t="s">
        <v>7638</v>
      </c>
      <c r="D305" s="3" t="s">
        <v>1317</v>
      </c>
      <c r="E305" s="3" t="s">
        <v>1317</v>
      </c>
      <c r="F305" s="3" t="s">
        <v>91</v>
      </c>
      <c r="G305" s="3" t="s">
        <v>5496</v>
      </c>
    </row>
    <row r="306" spans="1:7" ht="45" customHeight="1" x14ac:dyDescent="0.25">
      <c r="A306" s="3" t="s">
        <v>1339</v>
      </c>
      <c r="B306" s="3" t="s">
        <v>7940</v>
      </c>
      <c r="C306" s="3" t="s">
        <v>7638</v>
      </c>
      <c r="D306" s="3" t="s">
        <v>1317</v>
      </c>
      <c r="E306" s="3" t="s">
        <v>1317</v>
      </c>
      <c r="F306" s="3" t="s">
        <v>91</v>
      </c>
      <c r="G306" s="3" t="s">
        <v>5496</v>
      </c>
    </row>
    <row r="307" spans="1:7" ht="45" customHeight="1" x14ac:dyDescent="0.25">
      <c r="A307" s="3" t="s">
        <v>1342</v>
      </c>
      <c r="B307" s="3" t="s">
        <v>7941</v>
      </c>
      <c r="C307" s="3" t="s">
        <v>7638</v>
      </c>
      <c r="D307" s="3" t="s">
        <v>1317</v>
      </c>
      <c r="E307" s="3" t="s">
        <v>1317</v>
      </c>
      <c r="F307" s="3" t="s">
        <v>91</v>
      </c>
      <c r="G307" s="3" t="s">
        <v>5496</v>
      </c>
    </row>
    <row r="308" spans="1:7" ht="45" customHeight="1" x14ac:dyDescent="0.25">
      <c r="A308" s="3" t="s">
        <v>1344</v>
      </c>
      <c r="B308" s="3" t="s">
        <v>7942</v>
      </c>
      <c r="C308" s="3" t="s">
        <v>7638</v>
      </c>
      <c r="D308" s="3" t="s">
        <v>1317</v>
      </c>
      <c r="E308" s="3" t="s">
        <v>1317</v>
      </c>
      <c r="F308" s="3" t="s">
        <v>91</v>
      </c>
      <c r="G308" s="3" t="s">
        <v>5496</v>
      </c>
    </row>
    <row r="309" spans="1:7" ht="45" customHeight="1" x14ac:dyDescent="0.25">
      <c r="A309" s="3" t="s">
        <v>1347</v>
      </c>
      <c r="B309" s="3" t="s">
        <v>7943</v>
      </c>
      <c r="C309" s="3" t="s">
        <v>7638</v>
      </c>
      <c r="D309" s="3" t="s">
        <v>1317</v>
      </c>
      <c r="E309" s="3" t="s">
        <v>1317</v>
      </c>
      <c r="F309" s="3" t="s">
        <v>91</v>
      </c>
      <c r="G309" s="3" t="s">
        <v>5496</v>
      </c>
    </row>
    <row r="310" spans="1:7" ht="45" customHeight="1" x14ac:dyDescent="0.25">
      <c r="A310" s="3" t="s">
        <v>1350</v>
      </c>
      <c r="B310" s="3" t="s">
        <v>7944</v>
      </c>
      <c r="C310" s="3" t="s">
        <v>7638</v>
      </c>
      <c r="D310" s="3" t="s">
        <v>1317</v>
      </c>
      <c r="E310" s="3" t="s">
        <v>1317</v>
      </c>
      <c r="F310" s="3" t="s">
        <v>91</v>
      </c>
      <c r="G310" s="3" t="s">
        <v>5496</v>
      </c>
    </row>
    <row r="311" spans="1:7" ht="45" customHeight="1" x14ac:dyDescent="0.25">
      <c r="A311" s="3" t="s">
        <v>1353</v>
      </c>
      <c r="B311" s="3" t="s">
        <v>7945</v>
      </c>
      <c r="C311" s="3" t="s">
        <v>7638</v>
      </c>
      <c r="D311" s="3" t="s">
        <v>1317</v>
      </c>
      <c r="E311" s="3" t="s">
        <v>1317</v>
      </c>
      <c r="F311" s="3" t="s">
        <v>91</v>
      </c>
      <c r="G311" s="3" t="s">
        <v>5496</v>
      </c>
    </row>
    <row r="312" spans="1:7" ht="45" customHeight="1" x14ac:dyDescent="0.25">
      <c r="A312" s="3" t="s">
        <v>1356</v>
      </c>
      <c r="B312" s="3" t="s">
        <v>7946</v>
      </c>
      <c r="C312" s="3" t="s">
        <v>7638</v>
      </c>
      <c r="D312" s="3" t="s">
        <v>1317</v>
      </c>
      <c r="E312" s="3" t="s">
        <v>1317</v>
      </c>
      <c r="F312" s="3" t="s">
        <v>91</v>
      </c>
      <c r="G312" s="3" t="s">
        <v>5496</v>
      </c>
    </row>
    <row r="313" spans="1:7" ht="45" customHeight="1" x14ac:dyDescent="0.25">
      <c r="A313" s="3" t="s">
        <v>1359</v>
      </c>
      <c r="B313" s="3" t="s">
        <v>7947</v>
      </c>
      <c r="C313" s="3" t="s">
        <v>7638</v>
      </c>
      <c r="D313" s="3" t="s">
        <v>1317</v>
      </c>
      <c r="E313" s="3" t="s">
        <v>1317</v>
      </c>
      <c r="F313" s="3" t="s">
        <v>91</v>
      </c>
      <c r="G313" s="3" t="s">
        <v>5496</v>
      </c>
    </row>
    <row r="314" spans="1:7" ht="45" customHeight="1" x14ac:dyDescent="0.25">
      <c r="A314" s="3" t="s">
        <v>1361</v>
      </c>
      <c r="B314" s="3" t="s">
        <v>7948</v>
      </c>
      <c r="C314" s="3" t="s">
        <v>7638</v>
      </c>
      <c r="D314" s="3" t="s">
        <v>1317</v>
      </c>
      <c r="E314" s="3" t="s">
        <v>1317</v>
      </c>
      <c r="F314" s="3" t="s">
        <v>91</v>
      </c>
      <c r="G314" s="3" t="s">
        <v>5496</v>
      </c>
    </row>
    <row r="315" spans="1:7" ht="45" customHeight="1" x14ac:dyDescent="0.25">
      <c r="A315" s="3" t="s">
        <v>1364</v>
      </c>
      <c r="B315" s="3" t="s">
        <v>7949</v>
      </c>
      <c r="C315" s="3" t="s">
        <v>7638</v>
      </c>
      <c r="D315" s="3" t="s">
        <v>1317</v>
      </c>
      <c r="E315" s="3" t="s">
        <v>1317</v>
      </c>
      <c r="F315" s="3" t="s">
        <v>91</v>
      </c>
      <c r="G315" s="3" t="s">
        <v>5496</v>
      </c>
    </row>
    <row r="316" spans="1:7" ht="45" customHeight="1" x14ac:dyDescent="0.25">
      <c r="A316" s="3" t="s">
        <v>1369</v>
      </c>
      <c r="B316" s="3" t="s">
        <v>7950</v>
      </c>
      <c r="C316" s="3" t="s">
        <v>7638</v>
      </c>
      <c r="D316" s="3" t="s">
        <v>1317</v>
      </c>
      <c r="E316" s="3" t="s">
        <v>1317</v>
      </c>
      <c r="F316" s="3" t="s">
        <v>91</v>
      </c>
      <c r="G316" s="3" t="s">
        <v>5496</v>
      </c>
    </row>
    <row r="317" spans="1:7" ht="45" customHeight="1" x14ac:dyDescent="0.25">
      <c r="A317" s="3" t="s">
        <v>1376</v>
      </c>
      <c r="B317" s="3" t="s">
        <v>7951</v>
      </c>
      <c r="C317" s="3" t="s">
        <v>7638</v>
      </c>
      <c r="D317" s="3" t="s">
        <v>1317</v>
      </c>
      <c r="E317" s="3" t="s">
        <v>1317</v>
      </c>
      <c r="F317" s="3" t="s">
        <v>91</v>
      </c>
      <c r="G317" s="3" t="s">
        <v>5496</v>
      </c>
    </row>
    <row r="318" spans="1:7" ht="45" customHeight="1" x14ac:dyDescent="0.25">
      <c r="A318" s="3" t="s">
        <v>1381</v>
      </c>
      <c r="B318" s="3" t="s">
        <v>7952</v>
      </c>
      <c r="C318" s="3" t="s">
        <v>7638</v>
      </c>
      <c r="D318" s="3" t="s">
        <v>1317</v>
      </c>
      <c r="E318" s="3" t="s">
        <v>1317</v>
      </c>
      <c r="F318" s="3" t="s">
        <v>91</v>
      </c>
      <c r="G318" s="3" t="s">
        <v>5496</v>
      </c>
    </row>
    <row r="319" spans="1:7" ht="45" customHeight="1" x14ac:dyDescent="0.25">
      <c r="A319" s="3" t="s">
        <v>1387</v>
      </c>
      <c r="B319" s="3" t="s">
        <v>7953</v>
      </c>
      <c r="C319" s="3" t="s">
        <v>7638</v>
      </c>
      <c r="D319" s="3" t="s">
        <v>1317</v>
      </c>
      <c r="E319" s="3" t="s">
        <v>1317</v>
      </c>
      <c r="F319" s="3" t="s">
        <v>91</v>
      </c>
      <c r="G319" s="3" t="s">
        <v>5496</v>
      </c>
    </row>
    <row r="320" spans="1:7" ht="45" customHeight="1" x14ac:dyDescent="0.25">
      <c r="A320" s="3" t="s">
        <v>1393</v>
      </c>
      <c r="B320" s="3" t="s">
        <v>7954</v>
      </c>
      <c r="C320" s="3" t="s">
        <v>7638</v>
      </c>
      <c r="D320" s="3" t="s">
        <v>1317</v>
      </c>
      <c r="E320" s="3" t="s">
        <v>1317</v>
      </c>
      <c r="F320" s="3" t="s">
        <v>91</v>
      </c>
      <c r="G320" s="3" t="s">
        <v>5496</v>
      </c>
    </row>
    <row r="321" spans="1:7" ht="45" customHeight="1" x14ac:dyDescent="0.25">
      <c r="A321" s="3" t="s">
        <v>1397</v>
      </c>
      <c r="B321" s="3" t="s">
        <v>7955</v>
      </c>
      <c r="C321" s="3" t="s">
        <v>7638</v>
      </c>
      <c r="D321" s="3" t="s">
        <v>1317</v>
      </c>
      <c r="E321" s="3" t="s">
        <v>1317</v>
      </c>
      <c r="F321" s="3" t="s">
        <v>91</v>
      </c>
      <c r="G321" s="3" t="s">
        <v>5496</v>
      </c>
    </row>
    <row r="322" spans="1:7" ht="45" customHeight="1" x14ac:dyDescent="0.25">
      <c r="A322" s="3" t="s">
        <v>1401</v>
      </c>
      <c r="B322" s="3" t="s">
        <v>7956</v>
      </c>
      <c r="C322" s="3" t="s">
        <v>7638</v>
      </c>
      <c r="D322" s="3" t="s">
        <v>1317</v>
      </c>
      <c r="E322" s="3" t="s">
        <v>1317</v>
      </c>
      <c r="F322" s="3" t="s">
        <v>91</v>
      </c>
      <c r="G322" s="3" t="s">
        <v>5496</v>
      </c>
    </row>
    <row r="323" spans="1:7" ht="45" customHeight="1" x14ac:dyDescent="0.25">
      <c r="A323" s="3" t="s">
        <v>1406</v>
      </c>
      <c r="B323" s="3" t="s">
        <v>7957</v>
      </c>
      <c r="C323" s="3" t="s">
        <v>7638</v>
      </c>
      <c r="D323" s="3" t="s">
        <v>1317</v>
      </c>
      <c r="E323" s="3" t="s">
        <v>1317</v>
      </c>
      <c r="F323" s="3" t="s">
        <v>91</v>
      </c>
      <c r="G323" s="3" t="s">
        <v>5496</v>
      </c>
    </row>
    <row r="324" spans="1:7" ht="45" customHeight="1" x14ac:dyDescent="0.25">
      <c r="A324" s="3" t="s">
        <v>1410</v>
      </c>
      <c r="B324" s="3" t="s">
        <v>7958</v>
      </c>
      <c r="C324" s="3" t="s">
        <v>7638</v>
      </c>
      <c r="D324" s="3" t="s">
        <v>1317</v>
      </c>
      <c r="E324" s="3" t="s">
        <v>1317</v>
      </c>
      <c r="F324" s="3" t="s">
        <v>91</v>
      </c>
      <c r="G324" s="3" t="s">
        <v>5496</v>
      </c>
    </row>
    <row r="325" spans="1:7" ht="45" customHeight="1" x14ac:dyDescent="0.25">
      <c r="A325" s="3" t="s">
        <v>1414</v>
      </c>
      <c r="B325" s="3" t="s">
        <v>7959</v>
      </c>
      <c r="C325" s="3" t="s">
        <v>7638</v>
      </c>
      <c r="D325" s="3" t="s">
        <v>1317</v>
      </c>
      <c r="E325" s="3" t="s">
        <v>1317</v>
      </c>
      <c r="F325" s="3" t="s">
        <v>91</v>
      </c>
      <c r="G325" s="3" t="s">
        <v>5496</v>
      </c>
    </row>
    <row r="326" spans="1:7" ht="45" customHeight="1" x14ac:dyDescent="0.25">
      <c r="A326" s="3" t="s">
        <v>1420</v>
      </c>
      <c r="B326" s="3" t="s">
        <v>7960</v>
      </c>
      <c r="C326" s="3" t="s">
        <v>7638</v>
      </c>
      <c r="D326" s="3" t="s">
        <v>1317</v>
      </c>
      <c r="E326" s="3" t="s">
        <v>1317</v>
      </c>
      <c r="F326" s="3" t="s">
        <v>91</v>
      </c>
      <c r="G326" s="3" t="s">
        <v>5496</v>
      </c>
    </row>
    <row r="327" spans="1:7" ht="45" customHeight="1" x14ac:dyDescent="0.25">
      <c r="A327" s="3" t="s">
        <v>1426</v>
      </c>
      <c r="B327" s="3" t="s">
        <v>7961</v>
      </c>
      <c r="C327" s="3" t="s">
        <v>7638</v>
      </c>
      <c r="D327" s="3" t="s">
        <v>1317</v>
      </c>
      <c r="E327" s="3" t="s">
        <v>1317</v>
      </c>
      <c r="F327" s="3" t="s">
        <v>91</v>
      </c>
      <c r="G327" s="3" t="s">
        <v>5496</v>
      </c>
    </row>
    <row r="328" spans="1:7" ht="45" customHeight="1" x14ac:dyDescent="0.25">
      <c r="A328" s="3" t="s">
        <v>1431</v>
      </c>
      <c r="B328" s="3" t="s">
        <v>7962</v>
      </c>
      <c r="C328" s="3" t="s">
        <v>7638</v>
      </c>
      <c r="D328" s="3" t="s">
        <v>1317</v>
      </c>
      <c r="E328" s="3" t="s">
        <v>1317</v>
      </c>
      <c r="F328" s="3" t="s">
        <v>91</v>
      </c>
      <c r="G328" s="3" t="s">
        <v>5496</v>
      </c>
    </row>
    <row r="329" spans="1:7" ht="45" customHeight="1" x14ac:dyDescent="0.25">
      <c r="A329" s="3" t="s">
        <v>1435</v>
      </c>
      <c r="B329" s="3" t="s">
        <v>7963</v>
      </c>
      <c r="C329" s="3" t="s">
        <v>7638</v>
      </c>
      <c r="D329" s="3" t="s">
        <v>1317</v>
      </c>
      <c r="E329" s="3" t="s">
        <v>1317</v>
      </c>
      <c r="F329" s="3" t="s">
        <v>91</v>
      </c>
      <c r="G329" s="3" t="s">
        <v>5496</v>
      </c>
    </row>
    <row r="330" spans="1:7" ht="45" customHeight="1" x14ac:dyDescent="0.25">
      <c r="A330" s="3" t="s">
        <v>1437</v>
      </c>
      <c r="B330" s="3" t="s">
        <v>7964</v>
      </c>
      <c r="C330" s="3" t="s">
        <v>7638</v>
      </c>
      <c r="D330" s="3" t="s">
        <v>1317</v>
      </c>
      <c r="E330" s="3" t="s">
        <v>1317</v>
      </c>
      <c r="F330" s="3" t="s">
        <v>91</v>
      </c>
      <c r="G330" s="3" t="s">
        <v>5496</v>
      </c>
    </row>
    <row r="331" spans="1:7" ht="45" customHeight="1" x14ac:dyDescent="0.25">
      <c r="A331" s="3" t="s">
        <v>1439</v>
      </c>
      <c r="B331" s="3" t="s">
        <v>7965</v>
      </c>
      <c r="C331" s="3" t="s">
        <v>7638</v>
      </c>
      <c r="D331" s="3" t="s">
        <v>1317</v>
      </c>
      <c r="E331" s="3" t="s">
        <v>1317</v>
      </c>
      <c r="F331" s="3" t="s">
        <v>91</v>
      </c>
      <c r="G331" s="3" t="s">
        <v>5496</v>
      </c>
    </row>
    <row r="332" spans="1:7" ht="45" customHeight="1" x14ac:dyDescent="0.25">
      <c r="A332" s="3" t="s">
        <v>1441</v>
      </c>
      <c r="B332" s="3" t="s">
        <v>7966</v>
      </c>
      <c r="C332" s="3" t="s">
        <v>7638</v>
      </c>
      <c r="D332" s="3" t="s">
        <v>1317</v>
      </c>
      <c r="E332" s="3" t="s">
        <v>1317</v>
      </c>
      <c r="F332" s="3" t="s">
        <v>91</v>
      </c>
      <c r="G332" s="3" t="s">
        <v>5496</v>
      </c>
    </row>
    <row r="333" spans="1:7" ht="45" customHeight="1" x14ac:dyDescent="0.25">
      <c r="A333" s="3" t="s">
        <v>1443</v>
      </c>
      <c r="B333" s="3" t="s">
        <v>7967</v>
      </c>
      <c r="C333" s="3" t="s">
        <v>7638</v>
      </c>
      <c r="D333" s="3" t="s">
        <v>1317</v>
      </c>
      <c r="E333" s="3" t="s">
        <v>1317</v>
      </c>
      <c r="F333" s="3" t="s">
        <v>91</v>
      </c>
      <c r="G333" s="3" t="s">
        <v>5496</v>
      </c>
    </row>
    <row r="334" spans="1:7" ht="45" customHeight="1" x14ac:dyDescent="0.25">
      <c r="A334" s="3" t="s">
        <v>1445</v>
      </c>
      <c r="B334" s="3" t="s">
        <v>7968</v>
      </c>
      <c r="C334" s="3" t="s">
        <v>7638</v>
      </c>
      <c r="D334" s="3" t="s">
        <v>1317</v>
      </c>
      <c r="E334" s="3" t="s">
        <v>1317</v>
      </c>
      <c r="F334" s="3" t="s">
        <v>91</v>
      </c>
      <c r="G334" s="3" t="s">
        <v>5496</v>
      </c>
    </row>
    <row r="335" spans="1:7" ht="45" customHeight="1" x14ac:dyDescent="0.25">
      <c r="A335" s="3" t="s">
        <v>1447</v>
      </c>
      <c r="B335" s="3" t="s">
        <v>7969</v>
      </c>
      <c r="C335" s="3" t="s">
        <v>7638</v>
      </c>
      <c r="D335" s="3" t="s">
        <v>1317</v>
      </c>
      <c r="E335" s="3" t="s">
        <v>1317</v>
      </c>
      <c r="F335" s="3" t="s">
        <v>91</v>
      </c>
      <c r="G335" s="3" t="s">
        <v>5496</v>
      </c>
    </row>
    <row r="336" spans="1:7" ht="45" customHeight="1" x14ac:dyDescent="0.25">
      <c r="A336" s="3" t="s">
        <v>1449</v>
      </c>
      <c r="B336" s="3" t="s">
        <v>7970</v>
      </c>
      <c r="C336" s="3" t="s">
        <v>7638</v>
      </c>
      <c r="D336" s="3" t="s">
        <v>1317</v>
      </c>
      <c r="E336" s="3" t="s">
        <v>1317</v>
      </c>
      <c r="F336" s="3" t="s">
        <v>91</v>
      </c>
      <c r="G336" s="3" t="s">
        <v>5496</v>
      </c>
    </row>
    <row r="337" spans="1:7" ht="45" customHeight="1" x14ac:dyDescent="0.25">
      <c r="A337" s="3" t="s">
        <v>1451</v>
      </c>
      <c r="B337" s="3" t="s">
        <v>7971</v>
      </c>
      <c r="C337" s="3" t="s">
        <v>7638</v>
      </c>
      <c r="D337" s="3" t="s">
        <v>1317</v>
      </c>
      <c r="E337" s="3" t="s">
        <v>1317</v>
      </c>
      <c r="F337" s="3" t="s">
        <v>91</v>
      </c>
      <c r="G337" s="3" t="s">
        <v>5496</v>
      </c>
    </row>
    <row r="338" spans="1:7" ht="45" customHeight="1" x14ac:dyDescent="0.25">
      <c r="A338" s="3" t="s">
        <v>1453</v>
      </c>
      <c r="B338" s="3" t="s">
        <v>7972</v>
      </c>
      <c r="C338" s="3" t="s">
        <v>7638</v>
      </c>
      <c r="D338" s="3" t="s">
        <v>1317</v>
      </c>
      <c r="E338" s="3" t="s">
        <v>1317</v>
      </c>
      <c r="F338" s="3" t="s">
        <v>91</v>
      </c>
      <c r="G338" s="3" t="s">
        <v>5496</v>
      </c>
    </row>
    <row r="339" spans="1:7" ht="45" customHeight="1" x14ac:dyDescent="0.25">
      <c r="A339" s="3" t="s">
        <v>1455</v>
      </c>
      <c r="B339" s="3" t="s">
        <v>7973</v>
      </c>
      <c r="C339" s="3" t="s">
        <v>7638</v>
      </c>
      <c r="D339" s="3" t="s">
        <v>1317</v>
      </c>
      <c r="E339" s="3" t="s">
        <v>1317</v>
      </c>
      <c r="F339" s="3" t="s">
        <v>91</v>
      </c>
      <c r="G339" s="3" t="s">
        <v>5496</v>
      </c>
    </row>
    <row r="340" spans="1:7" ht="45" customHeight="1" x14ac:dyDescent="0.25">
      <c r="A340" s="3" t="s">
        <v>1457</v>
      </c>
      <c r="B340" s="3" t="s">
        <v>7974</v>
      </c>
      <c r="C340" s="3" t="s">
        <v>7638</v>
      </c>
      <c r="D340" s="3" t="s">
        <v>1317</v>
      </c>
      <c r="E340" s="3" t="s">
        <v>1317</v>
      </c>
      <c r="F340" s="3" t="s">
        <v>91</v>
      </c>
      <c r="G340" s="3" t="s">
        <v>5496</v>
      </c>
    </row>
    <row r="341" spans="1:7" ht="45" customHeight="1" x14ac:dyDescent="0.25">
      <c r="A341" s="3" t="s">
        <v>1459</v>
      </c>
      <c r="B341" s="3" t="s">
        <v>7975</v>
      </c>
      <c r="C341" s="3" t="s">
        <v>7638</v>
      </c>
      <c r="D341" s="3" t="s">
        <v>1317</v>
      </c>
      <c r="E341" s="3" t="s">
        <v>1317</v>
      </c>
      <c r="F341" s="3" t="s">
        <v>91</v>
      </c>
      <c r="G341" s="3" t="s">
        <v>5496</v>
      </c>
    </row>
    <row r="342" spans="1:7" ht="45" customHeight="1" x14ac:dyDescent="0.25">
      <c r="A342" s="3" t="s">
        <v>1461</v>
      </c>
      <c r="B342" s="3" t="s">
        <v>7976</v>
      </c>
      <c r="C342" s="3" t="s">
        <v>7638</v>
      </c>
      <c r="D342" s="3" t="s">
        <v>1317</v>
      </c>
      <c r="E342" s="3" t="s">
        <v>1317</v>
      </c>
      <c r="F342" s="3" t="s">
        <v>91</v>
      </c>
      <c r="G342" s="3" t="s">
        <v>5496</v>
      </c>
    </row>
    <row r="343" spans="1:7" ht="45" customHeight="1" x14ac:dyDescent="0.25">
      <c r="A343" s="3" t="s">
        <v>1463</v>
      </c>
      <c r="B343" s="3" t="s">
        <v>7977</v>
      </c>
      <c r="C343" s="3" t="s">
        <v>7638</v>
      </c>
      <c r="D343" s="3" t="s">
        <v>1317</v>
      </c>
      <c r="E343" s="3" t="s">
        <v>1317</v>
      </c>
      <c r="F343" s="3" t="s">
        <v>91</v>
      </c>
      <c r="G343" s="3" t="s">
        <v>5496</v>
      </c>
    </row>
    <row r="344" spans="1:7" ht="45" customHeight="1" x14ac:dyDescent="0.25">
      <c r="A344" s="3" t="s">
        <v>1466</v>
      </c>
      <c r="B344" s="3" t="s">
        <v>7978</v>
      </c>
      <c r="C344" s="3" t="s">
        <v>7638</v>
      </c>
      <c r="D344" s="3" t="s">
        <v>1317</v>
      </c>
      <c r="E344" s="3" t="s">
        <v>1317</v>
      </c>
      <c r="F344" s="3" t="s">
        <v>91</v>
      </c>
      <c r="G344" s="3" t="s">
        <v>5496</v>
      </c>
    </row>
    <row r="345" spans="1:7" ht="45" customHeight="1" x14ac:dyDescent="0.25">
      <c r="A345" s="3" t="s">
        <v>1469</v>
      </c>
      <c r="B345" s="3" t="s">
        <v>7979</v>
      </c>
      <c r="C345" s="3" t="s">
        <v>7638</v>
      </c>
      <c r="D345" s="3" t="s">
        <v>1317</v>
      </c>
      <c r="E345" s="3" t="s">
        <v>1317</v>
      </c>
      <c r="F345" s="3" t="s">
        <v>91</v>
      </c>
      <c r="G345" s="3" t="s">
        <v>5496</v>
      </c>
    </row>
    <row r="346" spans="1:7" ht="45" customHeight="1" x14ac:dyDescent="0.25">
      <c r="A346" s="3" t="s">
        <v>1473</v>
      </c>
      <c r="B346" s="3" t="s">
        <v>7980</v>
      </c>
      <c r="C346" s="3" t="s">
        <v>7638</v>
      </c>
      <c r="D346" s="3" t="s">
        <v>1317</v>
      </c>
      <c r="E346" s="3" t="s">
        <v>1317</v>
      </c>
      <c r="F346" s="3" t="s">
        <v>91</v>
      </c>
      <c r="G346" s="3" t="s">
        <v>5496</v>
      </c>
    </row>
    <row r="347" spans="1:7" ht="45" customHeight="1" x14ac:dyDescent="0.25">
      <c r="A347" s="3" t="s">
        <v>1476</v>
      </c>
      <c r="B347" s="3" t="s">
        <v>7981</v>
      </c>
      <c r="C347" s="3" t="s">
        <v>7638</v>
      </c>
      <c r="D347" s="3" t="s">
        <v>1317</v>
      </c>
      <c r="E347" s="3" t="s">
        <v>1317</v>
      </c>
      <c r="F347" s="3" t="s">
        <v>91</v>
      </c>
      <c r="G347" s="3" t="s">
        <v>5496</v>
      </c>
    </row>
    <row r="348" spans="1:7" ht="45" customHeight="1" x14ac:dyDescent="0.25">
      <c r="A348" s="3" t="s">
        <v>1479</v>
      </c>
      <c r="B348" s="3" t="s">
        <v>7982</v>
      </c>
      <c r="C348" s="3" t="s">
        <v>7638</v>
      </c>
      <c r="D348" s="3" t="s">
        <v>1317</v>
      </c>
      <c r="E348" s="3" t="s">
        <v>1317</v>
      </c>
      <c r="F348" s="3" t="s">
        <v>91</v>
      </c>
      <c r="G348" s="3" t="s">
        <v>5496</v>
      </c>
    </row>
    <row r="349" spans="1:7" ht="45" customHeight="1" x14ac:dyDescent="0.25">
      <c r="A349" s="3" t="s">
        <v>1482</v>
      </c>
      <c r="B349" s="3" t="s">
        <v>7983</v>
      </c>
      <c r="C349" s="3" t="s">
        <v>7638</v>
      </c>
      <c r="D349" s="3" t="s">
        <v>1317</v>
      </c>
      <c r="E349" s="3" t="s">
        <v>1317</v>
      </c>
      <c r="F349" s="3" t="s">
        <v>91</v>
      </c>
      <c r="G349" s="3" t="s">
        <v>5496</v>
      </c>
    </row>
    <row r="350" spans="1:7" ht="45" customHeight="1" x14ac:dyDescent="0.25">
      <c r="A350" s="3" t="s">
        <v>1485</v>
      </c>
      <c r="B350" s="3" t="s">
        <v>7984</v>
      </c>
      <c r="C350" s="3" t="s">
        <v>7638</v>
      </c>
      <c r="D350" s="3" t="s">
        <v>1317</v>
      </c>
      <c r="E350" s="3" t="s">
        <v>1317</v>
      </c>
      <c r="F350" s="3" t="s">
        <v>91</v>
      </c>
      <c r="G350" s="3" t="s">
        <v>5496</v>
      </c>
    </row>
    <row r="351" spans="1:7" ht="45" customHeight="1" x14ac:dyDescent="0.25">
      <c r="A351" s="3" t="s">
        <v>1488</v>
      </c>
      <c r="B351" s="3" t="s">
        <v>7985</v>
      </c>
      <c r="C351" s="3" t="s">
        <v>7638</v>
      </c>
      <c r="D351" s="3" t="s">
        <v>1317</v>
      </c>
      <c r="E351" s="3" t="s">
        <v>1317</v>
      </c>
      <c r="F351" s="3" t="s">
        <v>91</v>
      </c>
      <c r="G351" s="3" t="s">
        <v>5496</v>
      </c>
    </row>
    <row r="352" spans="1:7" ht="45" customHeight="1" x14ac:dyDescent="0.25">
      <c r="A352" s="3" t="s">
        <v>1491</v>
      </c>
      <c r="B352" s="3" t="s">
        <v>7986</v>
      </c>
      <c r="C352" s="3" t="s">
        <v>7638</v>
      </c>
      <c r="D352" s="3" t="s">
        <v>1317</v>
      </c>
      <c r="E352" s="3" t="s">
        <v>1317</v>
      </c>
      <c r="F352" s="3" t="s">
        <v>91</v>
      </c>
      <c r="G352" s="3" t="s">
        <v>5496</v>
      </c>
    </row>
    <row r="353" spans="1:7" ht="45" customHeight="1" x14ac:dyDescent="0.25">
      <c r="A353" s="3" t="s">
        <v>1494</v>
      </c>
      <c r="B353" s="3" t="s">
        <v>7987</v>
      </c>
      <c r="C353" s="3" t="s">
        <v>7638</v>
      </c>
      <c r="D353" s="3" t="s">
        <v>1317</v>
      </c>
      <c r="E353" s="3" t="s">
        <v>1317</v>
      </c>
      <c r="F353" s="3" t="s">
        <v>91</v>
      </c>
      <c r="G353" s="3" t="s">
        <v>5496</v>
      </c>
    </row>
    <row r="354" spans="1:7" ht="45" customHeight="1" x14ac:dyDescent="0.25">
      <c r="A354" s="3" t="s">
        <v>1497</v>
      </c>
      <c r="B354" s="3" t="s">
        <v>7988</v>
      </c>
      <c r="C354" s="3" t="s">
        <v>7638</v>
      </c>
      <c r="D354" s="3" t="s">
        <v>1317</v>
      </c>
      <c r="E354" s="3" t="s">
        <v>1317</v>
      </c>
      <c r="F354" s="3" t="s">
        <v>91</v>
      </c>
      <c r="G354" s="3" t="s">
        <v>5496</v>
      </c>
    </row>
    <row r="355" spans="1:7" ht="45" customHeight="1" x14ac:dyDescent="0.25">
      <c r="A355" s="3" t="s">
        <v>1500</v>
      </c>
      <c r="B355" s="3" t="s">
        <v>7989</v>
      </c>
      <c r="C355" s="3" t="s">
        <v>7638</v>
      </c>
      <c r="D355" s="3" t="s">
        <v>1317</v>
      </c>
      <c r="E355" s="3" t="s">
        <v>1317</v>
      </c>
      <c r="F355" s="3" t="s">
        <v>91</v>
      </c>
      <c r="G355" s="3" t="s">
        <v>5496</v>
      </c>
    </row>
    <row r="356" spans="1:7" ht="45" customHeight="1" x14ac:dyDescent="0.25">
      <c r="A356" s="3" t="s">
        <v>1503</v>
      </c>
      <c r="B356" s="3" t="s">
        <v>7990</v>
      </c>
      <c r="C356" s="3" t="s">
        <v>7638</v>
      </c>
      <c r="D356" s="3" t="s">
        <v>1317</v>
      </c>
      <c r="E356" s="3" t="s">
        <v>1317</v>
      </c>
      <c r="F356" s="3" t="s">
        <v>91</v>
      </c>
      <c r="G356" s="3" t="s">
        <v>5496</v>
      </c>
    </row>
    <row r="357" spans="1:7" ht="45" customHeight="1" x14ac:dyDescent="0.25">
      <c r="A357" s="3" t="s">
        <v>1506</v>
      </c>
      <c r="B357" s="3" t="s">
        <v>7991</v>
      </c>
      <c r="C357" s="3" t="s">
        <v>7638</v>
      </c>
      <c r="D357" s="3" t="s">
        <v>1317</v>
      </c>
      <c r="E357" s="3" t="s">
        <v>1317</v>
      </c>
      <c r="F357" s="3" t="s">
        <v>91</v>
      </c>
      <c r="G357" s="3" t="s">
        <v>5496</v>
      </c>
    </row>
    <row r="358" spans="1:7" ht="45" customHeight="1" x14ac:dyDescent="0.25">
      <c r="A358" s="3" t="s">
        <v>1511</v>
      </c>
      <c r="B358" s="3" t="s">
        <v>7992</v>
      </c>
      <c r="C358" s="3" t="s">
        <v>7638</v>
      </c>
      <c r="D358" s="3" t="s">
        <v>1317</v>
      </c>
      <c r="E358" s="3" t="s">
        <v>1317</v>
      </c>
      <c r="F358" s="3" t="s">
        <v>91</v>
      </c>
      <c r="G358" s="3" t="s">
        <v>5496</v>
      </c>
    </row>
    <row r="359" spans="1:7" ht="45" customHeight="1" x14ac:dyDescent="0.25">
      <c r="A359" s="3" t="s">
        <v>1514</v>
      </c>
      <c r="B359" s="3" t="s">
        <v>7993</v>
      </c>
      <c r="C359" s="3" t="s">
        <v>7638</v>
      </c>
      <c r="D359" s="3" t="s">
        <v>1317</v>
      </c>
      <c r="E359" s="3" t="s">
        <v>1317</v>
      </c>
      <c r="F359" s="3" t="s">
        <v>91</v>
      </c>
      <c r="G359" s="3" t="s">
        <v>5496</v>
      </c>
    </row>
    <row r="360" spans="1:7" ht="45" customHeight="1" x14ac:dyDescent="0.25">
      <c r="A360" s="3" t="s">
        <v>1517</v>
      </c>
      <c r="B360" s="3" t="s">
        <v>7994</v>
      </c>
      <c r="C360" s="3" t="s">
        <v>7638</v>
      </c>
      <c r="D360" s="3" t="s">
        <v>1317</v>
      </c>
      <c r="E360" s="3" t="s">
        <v>1317</v>
      </c>
      <c r="F360" s="3" t="s">
        <v>91</v>
      </c>
      <c r="G360" s="3" t="s">
        <v>5496</v>
      </c>
    </row>
    <row r="361" spans="1:7" ht="45" customHeight="1" x14ac:dyDescent="0.25">
      <c r="A361" s="3" t="s">
        <v>1521</v>
      </c>
      <c r="B361" s="3" t="s">
        <v>7995</v>
      </c>
      <c r="C361" s="3" t="s">
        <v>7638</v>
      </c>
      <c r="D361" s="3" t="s">
        <v>1317</v>
      </c>
      <c r="E361" s="3" t="s">
        <v>1317</v>
      </c>
      <c r="F361" s="3" t="s">
        <v>91</v>
      </c>
      <c r="G361" s="3" t="s">
        <v>5496</v>
      </c>
    </row>
    <row r="362" spans="1:7" ht="45" customHeight="1" x14ac:dyDescent="0.25">
      <c r="A362" s="3" t="s">
        <v>1525</v>
      </c>
      <c r="B362" s="3" t="s">
        <v>7996</v>
      </c>
      <c r="C362" s="3" t="s">
        <v>7638</v>
      </c>
      <c r="D362" s="3" t="s">
        <v>1317</v>
      </c>
      <c r="E362" s="3" t="s">
        <v>1317</v>
      </c>
      <c r="F362" s="3" t="s">
        <v>91</v>
      </c>
      <c r="G362" s="3" t="s">
        <v>5496</v>
      </c>
    </row>
    <row r="363" spans="1:7" ht="45" customHeight="1" x14ac:dyDescent="0.25">
      <c r="A363" s="3" t="s">
        <v>1529</v>
      </c>
      <c r="B363" s="3" t="s">
        <v>7997</v>
      </c>
      <c r="C363" s="3" t="s">
        <v>7638</v>
      </c>
      <c r="D363" s="3" t="s">
        <v>1317</v>
      </c>
      <c r="E363" s="3" t="s">
        <v>1317</v>
      </c>
      <c r="F363" s="3" t="s">
        <v>91</v>
      </c>
      <c r="G363" s="3" t="s">
        <v>5496</v>
      </c>
    </row>
    <row r="364" spans="1:7" ht="45" customHeight="1" x14ac:dyDescent="0.25">
      <c r="A364" s="3" t="s">
        <v>1532</v>
      </c>
      <c r="B364" s="3" t="s">
        <v>7998</v>
      </c>
      <c r="C364" s="3" t="s">
        <v>7638</v>
      </c>
      <c r="D364" s="3" t="s">
        <v>1317</v>
      </c>
      <c r="E364" s="3" t="s">
        <v>1317</v>
      </c>
      <c r="F364" s="3" t="s">
        <v>91</v>
      </c>
      <c r="G364" s="3" t="s">
        <v>5496</v>
      </c>
    </row>
    <row r="365" spans="1:7" ht="45" customHeight="1" x14ac:dyDescent="0.25">
      <c r="A365" s="3" t="s">
        <v>1538</v>
      </c>
      <c r="B365" s="3" t="s">
        <v>7999</v>
      </c>
      <c r="C365" s="3" t="s">
        <v>7638</v>
      </c>
      <c r="D365" s="3" t="s">
        <v>1317</v>
      </c>
      <c r="E365" s="3" t="s">
        <v>1317</v>
      </c>
      <c r="F365" s="3" t="s">
        <v>91</v>
      </c>
      <c r="G365" s="3" t="s">
        <v>5496</v>
      </c>
    </row>
    <row r="366" spans="1:7" ht="45" customHeight="1" x14ac:dyDescent="0.25">
      <c r="A366" s="3" t="s">
        <v>1544</v>
      </c>
      <c r="B366" s="3" t="s">
        <v>8000</v>
      </c>
      <c r="C366" s="3" t="s">
        <v>7638</v>
      </c>
      <c r="D366" s="3" t="s">
        <v>1317</v>
      </c>
      <c r="E366" s="3" t="s">
        <v>1317</v>
      </c>
      <c r="F366" s="3" t="s">
        <v>91</v>
      </c>
      <c r="G366" s="3" t="s">
        <v>5496</v>
      </c>
    </row>
    <row r="367" spans="1:7" ht="45" customHeight="1" x14ac:dyDescent="0.25">
      <c r="A367" s="3" t="s">
        <v>1550</v>
      </c>
      <c r="B367" s="3" t="s">
        <v>8001</v>
      </c>
      <c r="C367" s="3" t="s">
        <v>7638</v>
      </c>
      <c r="D367" s="3" t="s">
        <v>1317</v>
      </c>
      <c r="E367" s="3" t="s">
        <v>1317</v>
      </c>
      <c r="F367" s="3" t="s">
        <v>91</v>
      </c>
      <c r="G367" s="3" t="s">
        <v>5496</v>
      </c>
    </row>
    <row r="368" spans="1:7" ht="45" customHeight="1" x14ac:dyDescent="0.25">
      <c r="A368" s="3" t="s">
        <v>1555</v>
      </c>
      <c r="B368" s="3" t="s">
        <v>8002</v>
      </c>
      <c r="C368" s="3" t="s">
        <v>7638</v>
      </c>
      <c r="D368" s="3" t="s">
        <v>1317</v>
      </c>
      <c r="E368" s="3" t="s">
        <v>1317</v>
      </c>
      <c r="F368" s="3" t="s">
        <v>91</v>
      </c>
      <c r="G368" s="3" t="s">
        <v>5496</v>
      </c>
    </row>
    <row r="369" spans="1:7" ht="45" customHeight="1" x14ac:dyDescent="0.25">
      <c r="A369" s="3" t="s">
        <v>1560</v>
      </c>
      <c r="B369" s="3" t="s">
        <v>8003</v>
      </c>
      <c r="C369" s="3" t="s">
        <v>7638</v>
      </c>
      <c r="D369" s="3" t="s">
        <v>1317</v>
      </c>
      <c r="E369" s="3" t="s">
        <v>1317</v>
      </c>
      <c r="F369" s="3" t="s">
        <v>91</v>
      </c>
      <c r="G369" s="3" t="s">
        <v>5496</v>
      </c>
    </row>
    <row r="370" spans="1:7" ht="45" customHeight="1" x14ac:dyDescent="0.25">
      <c r="A370" s="3" t="s">
        <v>1567</v>
      </c>
      <c r="B370" s="3" t="s">
        <v>8004</v>
      </c>
      <c r="C370" s="3" t="s">
        <v>7638</v>
      </c>
      <c r="D370" s="3" t="s">
        <v>1317</v>
      </c>
      <c r="E370" s="3" t="s">
        <v>1317</v>
      </c>
      <c r="F370" s="3" t="s">
        <v>91</v>
      </c>
      <c r="G370" s="3" t="s">
        <v>5496</v>
      </c>
    </row>
    <row r="371" spans="1:7" ht="45" customHeight="1" x14ac:dyDescent="0.25">
      <c r="A371" s="3" t="s">
        <v>1572</v>
      </c>
      <c r="B371" s="3" t="s">
        <v>8005</v>
      </c>
      <c r="C371" s="3" t="s">
        <v>7638</v>
      </c>
      <c r="D371" s="3" t="s">
        <v>1317</v>
      </c>
      <c r="E371" s="3" t="s">
        <v>1317</v>
      </c>
      <c r="F371" s="3" t="s">
        <v>91</v>
      </c>
      <c r="G371" s="3" t="s">
        <v>5496</v>
      </c>
    </row>
    <row r="372" spans="1:7" ht="45" customHeight="1" x14ac:dyDescent="0.25">
      <c r="A372" s="3" t="s">
        <v>1574</v>
      </c>
      <c r="B372" s="3" t="s">
        <v>8006</v>
      </c>
      <c r="C372" s="3" t="s">
        <v>7638</v>
      </c>
      <c r="D372" s="3" t="s">
        <v>1317</v>
      </c>
      <c r="E372" s="3" t="s">
        <v>1317</v>
      </c>
      <c r="F372" s="3" t="s">
        <v>91</v>
      </c>
      <c r="G372" s="3" t="s">
        <v>5496</v>
      </c>
    </row>
    <row r="373" spans="1:7" ht="45" customHeight="1" x14ac:dyDescent="0.25">
      <c r="A373" s="3" t="s">
        <v>1576</v>
      </c>
      <c r="B373" s="3" t="s">
        <v>8007</v>
      </c>
      <c r="C373" s="3" t="s">
        <v>7638</v>
      </c>
      <c r="D373" s="3" t="s">
        <v>1317</v>
      </c>
      <c r="E373" s="3" t="s">
        <v>1317</v>
      </c>
      <c r="F373" s="3" t="s">
        <v>91</v>
      </c>
      <c r="G373" s="3" t="s">
        <v>5496</v>
      </c>
    </row>
    <row r="374" spans="1:7" ht="45" customHeight="1" x14ac:dyDescent="0.25">
      <c r="A374" s="3" t="s">
        <v>1578</v>
      </c>
      <c r="B374" s="3" t="s">
        <v>8008</v>
      </c>
      <c r="C374" s="3" t="s">
        <v>7638</v>
      </c>
      <c r="D374" s="3" t="s">
        <v>1317</v>
      </c>
      <c r="E374" s="3" t="s">
        <v>1317</v>
      </c>
      <c r="F374" s="3" t="s">
        <v>91</v>
      </c>
      <c r="G374" s="3" t="s">
        <v>5496</v>
      </c>
    </row>
    <row r="375" spans="1:7" ht="45" customHeight="1" x14ac:dyDescent="0.25">
      <c r="A375" s="3" t="s">
        <v>1580</v>
      </c>
      <c r="B375" s="3" t="s">
        <v>8009</v>
      </c>
      <c r="C375" s="3" t="s">
        <v>7638</v>
      </c>
      <c r="D375" s="3" t="s">
        <v>1317</v>
      </c>
      <c r="E375" s="3" t="s">
        <v>1317</v>
      </c>
      <c r="F375" s="3" t="s">
        <v>91</v>
      </c>
      <c r="G375" s="3" t="s">
        <v>5496</v>
      </c>
    </row>
    <row r="376" spans="1:7" ht="45" customHeight="1" x14ac:dyDescent="0.25">
      <c r="A376" s="3" t="s">
        <v>1582</v>
      </c>
      <c r="B376" s="3" t="s">
        <v>8010</v>
      </c>
      <c r="C376" s="3" t="s">
        <v>7638</v>
      </c>
      <c r="D376" s="3" t="s">
        <v>1317</v>
      </c>
      <c r="E376" s="3" t="s">
        <v>1317</v>
      </c>
      <c r="F376" s="3" t="s">
        <v>91</v>
      </c>
      <c r="G376" s="3" t="s">
        <v>5496</v>
      </c>
    </row>
    <row r="377" spans="1:7" ht="45" customHeight="1" x14ac:dyDescent="0.25">
      <c r="A377" s="3" t="s">
        <v>1584</v>
      </c>
      <c r="B377" s="3" t="s">
        <v>8011</v>
      </c>
      <c r="C377" s="3" t="s">
        <v>7638</v>
      </c>
      <c r="D377" s="3" t="s">
        <v>1317</v>
      </c>
      <c r="E377" s="3" t="s">
        <v>1317</v>
      </c>
      <c r="F377" s="3" t="s">
        <v>91</v>
      </c>
      <c r="G377" s="3" t="s">
        <v>5496</v>
      </c>
    </row>
    <row r="378" spans="1:7" ht="45" customHeight="1" x14ac:dyDescent="0.25">
      <c r="A378" s="3" t="s">
        <v>1586</v>
      </c>
      <c r="B378" s="3" t="s">
        <v>8012</v>
      </c>
      <c r="C378" s="3" t="s">
        <v>7638</v>
      </c>
      <c r="D378" s="3" t="s">
        <v>1317</v>
      </c>
      <c r="E378" s="3" t="s">
        <v>1317</v>
      </c>
      <c r="F378" s="3" t="s">
        <v>91</v>
      </c>
      <c r="G378" s="3" t="s">
        <v>5496</v>
      </c>
    </row>
    <row r="379" spans="1:7" ht="45" customHeight="1" x14ac:dyDescent="0.25">
      <c r="A379" s="3" t="s">
        <v>1588</v>
      </c>
      <c r="B379" s="3" t="s">
        <v>8013</v>
      </c>
      <c r="C379" s="3" t="s">
        <v>7638</v>
      </c>
      <c r="D379" s="3" t="s">
        <v>1317</v>
      </c>
      <c r="E379" s="3" t="s">
        <v>1317</v>
      </c>
      <c r="F379" s="3" t="s">
        <v>91</v>
      </c>
      <c r="G379" s="3" t="s">
        <v>5496</v>
      </c>
    </row>
    <row r="380" spans="1:7" ht="45" customHeight="1" x14ac:dyDescent="0.25">
      <c r="A380" s="3" t="s">
        <v>1590</v>
      </c>
      <c r="B380" s="3" t="s">
        <v>8014</v>
      </c>
      <c r="C380" s="3" t="s">
        <v>7638</v>
      </c>
      <c r="D380" s="3" t="s">
        <v>1317</v>
      </c>
      <c r="E380" s="3" t="s">
        <v>1317</v>
      </c>
      <c r="F380" s="3" t="s">
        <v>91</v>
      </c>
      <c r="G380" s="3" t="s">
        <v>5496</v>
      </c>
    </row>
    <row r="381" spans="1:7" ht="45" customHeight="1" x14ac:dyDescent="0.25">
      <c r="A381" s="3" t="s">
        <v>1592</v>
      </c>
      <c r="B381" s="3" t="s">
        <v>8015</v>
      </c>
      <c r="C381" s="3" t="s">
        <v>7638</v>
      </c>
      <c r="D381" s="3" t="s">
        <v>1317</v>
      </c>
      <c r="E381" s="3" t="s">
        <v>1317</v>
      </c>
      <c r="F381" s="3" t="s">
        <v>91</v>
      </c>
      <c r="G381" s="3" t="s">
        <v>5496</v>
      </c>
    </row>
    <row r="382" spans="1:7" ht="45" customHeight="1" x14ac:dyDescent="0.25">
      <c r="A382" s="3" t="s">
        <v>1594</v>
      </c>
      <c r="B382" s="3" t="s">
        <v>8016</v>
      </c>
      <c r="C382" s="3" t="s">
        <v>7638</v>
      </c>
      <c r="D382" s="3" t="s">
        <v>1317</v>
      </c>
      <c r="E382" s="3" t="s">
        <v>1317</v>
      </c>
      <c r="F382" s="3" t="s">
        <v>91</v>
      </c>
      <c r="G382" s="3" t="s">
        <v>5496</v>
      </c>
    </row>
    <row r="383" spans="1:7" ht="45" customHeight="1" x14ac:dyDescent="0.25">
      <c r="A383" s="3" t="s">
        <v>1596</v>
      </c>
      <c r="B383" s="3" t="s">
        <v>8017</v>
      </c>
      <c r="C383" s="3" t="s">
        <v>7638</v>
      </c>
      <c r="D383" s="3" t="s">
        <v>1317</v>
      </c>
      <c r="E383" s="3" t="s">
        <v>1317</v>
      </c>
      <c r="F383" s="3" t="s">
        <v>91</v>
      </c>
      <c r="G383" s="3" t="s">
        <v>5496</v>
      </c>
    </row>
    <row r="384" spans="1:7" ht="45" customHeight="1" x14ac:dyDescent="0.25">
      <c r="A384" s="3" t="s">
        <v>1598</v>
      </c>
      <c r="B384" s="3" t="s">
        <v>8018</v>
      </c>
      <c r="C384" s="3" t="s">
        <v>7638</v>
      </c>
      <c r="D384" s="3" t="s">
        <v>1317</v>
      </c>
      <c r="E384" s="3" t="s">
        <v>1317</v>
      </c>
      <c r="F384" s="3" t="s">
        <v>91</v>
      </c>
      <c r="G384" s="3" t="s">
        <v>5496</v>
      </c>
    </row>
    <row r="385" spans="1:7" ht="45" customHeight="1" x14ac:dyDescent="0.25">
      <c r="A385" s="3" t="s">
        <v>1600</v>
      </c>
      <c r="B385" s="3" t="s">
        <v>8019</v>
      </c>
      <c r="C385" s="3" t="s">
        <v>7638</v>
      </c>
      <c r="D385" s="3" t="s">
        <v>1317</v>
      </c>
      <c r="E385" s="3" t="s">
        <v>1317</v>
      </c>
      <c r="F385" s="3" t="s">
        <v>91</v>
      </c>
      <c r="G385" s="3" t="s">
        <v>5496</v>
      </c>
    </row>
    <row r="386" spans="1:7" ht="45" customHeight="1" x14ac:dyDescent="0.25">
      <c r="A386" s="3" t="s">
        <v>1603</v>
      </c>
      <c r="B386" s="3" t="s">
        <v>8020</v>
      </c>
      <c r="C386" s="3" t="s">
        <v>7638</v>
      </c>
      <c r="D386" s="3" t="s">
        <v>1317</v>
      </c>
      <c r="E386" s="3" t="s">
        <v>1317</v>
      </c>
      <c r="F386" s="3" t="s">
        <v>91</v>
      </c>
      <c r="G386" s="3" t="s">
        <v>5496</v>
      </c>
    </row>
    <row r="387" spans="1:7" ht="45" customHeight="1" x14ac:dyDescent="0.25">
      <c r="A387" s="3" t="s">
        <v>1606</v>
      </c>
      <c r="B387" s="3" t="s">
        <v>8021</v>
      </c>
      <c r="C387" s="3" t="s">
        <v>7638</v>
      </c>
      <c r="D387" s="3" t="s">
        <v>1317</v>
      </c>
      <c r="E387" s="3" t="s">
        <v>1317</v>
      </c>
      <c r="F387" s="3" t="s">
        <v>91</v>
      </c>
      <c r="G387" s="3" t="s">
        <v>5496</v>
      </c>
    </row>
    <row r="388" spans="1:7" ht="45" customHeight="1" x14ac:dyDescent="0.25">
      <c r="A388" s="3" t="s">
        <v>1609</v>
      </c>
      <c r="B388" s="3" t="s">
        <v>8022</v>
      </c>
      <c r="C388" s="3" t="s">
        <v>7638</v>
      </c>
      <c r="D388" s="3" t="s">
        <v>1317</v>
      </c>
      <c r="E388" s="3" t="s">
        <v>1317</v>
      </c>
      <c r="F388" s="3" t="s">
        <v>91</v>
      </c>
      <c r="G388" s="3" t="s">
        <v>5496</v>
      </c>
    </row>
    <row r="389" spans="1:7" ht="45" customHeight="1" x14ac:dyDescent="0.25">
      <c r="A389" s="3" t="s">
        <v>1612</v>
      </c>
      <c r="B389" s="3" t="s">
        <v>8023</v>
      </c>
      <c r="C389" s="3" t="s">
        <v>7638</v>
      </c>
      <c r="D389" s="3" t="s">
        <v>1317</v>
      </c>
      <c r="E389" s="3" t="s">
        <v>1317</v>
      </c>
      <c r="F389" s="3" t="s">
        <v>91</v>
      </c>
      <c r="G389" s="3" t="s">
        <v>5496</v>
      </c>
    </row>
    <row r="390" spans="1:7" ht="45" customHeight="1" x14ac:dyDescent="0.25">
      <c r="A390" s="3" t="s">
        <v>1617</v>
      </c>
      <c r="B390" s="3" t="s">
        <v>8024</v>
      </c>
      <c r="C390" s="3" t="s">
        <v>7638</v>
      </c>
      <c r="D390" s="3" t="s">
        <v>1317</v>
      </c>
      <c r="E390" s="3" t="s">
        <v>1317</v>
      </c>
      <c r="F390" s="3" t="s">
        <v>91</v>
      </c>
      <c r="G390" s="3" t="s">
        <v>5496</v>
      </c>
    </row>
    <row r="391" spans="1:7" ht="45" customHeight="1" x14ac:dyDescent="0.25">
      <c r="A391" s="3" t="s">
        <v>1620</v>
      </c>
      <c r="B391" s="3" t="s">
        <v>8025</v>
      </c>
      <c r="C391" s="3" t="s">
        <v>7638</v>
      </c>
      <c r="D391" s="3" t="s">
        <v>1317</v>
      </c>
      <c r="E391" s="3" t="s">
        <v>1317</v>
      </c>
      <c r="F391" s="3" t="s">
        <v>91</v>
      </c>
      <c r="G391" s="3" t="s">
        <v>5496</v>
      </c>
    </row>
    <row r="392" spans="1:7" ht="45" customHeight="1" x14ac:dyDescent="0.25">
      <c r="A392" s="3" t="s">
        <v>1623</v>
      </c>
      <c r="B392" s="3" t="s">
        <v>8026</v>
      </c>
      <c r="C392" s="3" t="s">
        <v>7638</v>
      </c>
      <c r="D392" s="3" t="s">
        <v>1317</v>
      </c>
      <c r="E392" s="3" t="s">
        <v>1317</v>
      </c>
      <c r="F392" s="3" t="s">
        <v>91</v>
      </c>
      <c r="G392" s="3" t="s">
        <v>5496</v>
      </c>
    </row>
    <row r="393" spans="1:7" ht="45" customHeight="1" x14ac:dyDescent="0.25">
      <c r="A393" s="3" t="s">
        <v>1626</v>
      </c>
      <c r="B393" s="3" t="s">
        <v>8027</v>
      </c>
      <c r="C393" s="3" t="s">
        <v>7638</v>
      </c>
      <c r="D393" s="3" t="s">
        <v>1317</v>
      </c>
      <c r="E393" s="3" t="s">
        <v>1317</v>
      </c>
      <c r="F393" s="3" t="s">
        <v>91</v>
      </c>
      <c r="G393" s="3" t="s">
        <v>5496</v>
      </c>
    </row>
    <row r="394" spans="1:7" ht="45" customHeight="1" x14ac:dyDescent="0.25">
      <c r="A394" s="3" t="s">
        <v>1629</v>
      </c>
      <c r="B394" s="3" t="s">
        <v>8028</v>
      </c>
      <c r="C394" s="3" t="s">
        <v>7638</v>
      </c>
      <c r="D394" s="3" t="s">
        <v>1317</v>
      </c>
      <c r="E394" s="3" t="s">
        <v>1317</v>
      </c>
      <c r="F394" s="3" t="s">
        <v>91</v>
      </c>
      <c r="G394" s="3" t="s">
        <v>5496</v>
      </c>
    </row>
    <row r="395" spans="1:7" ht="45" customHeight="1" x14ac:dyDescent="0.25">
      <c r="A395" s="3" t="s">
        <v>1632</v>
      </c>
      <c r="B395" s="3" t="s">
        <v>8029</v>
      </c>
      <c r="C395" s="3" t="s">
        <v>7638</v>
      </c>
      <c r="D395" s="3" t="s">
        <v>1317</v>
      </c>
      <c r="E395" s="3" t="s">
        <v>1317</v>
      </c>
      <c r="F395" s="3" t="s">
        <v>91</v>
      </c>
      <c r="G395" s="3" t="s">
        <v>5496</v>
      </c>
    </row>
    <row r="396" spans="1:7" ht="45" customHeight="1" x14ac:dyDescent="0.25">
      <c r="A396" s="3" t="s">
        <v>1635</v>
      </c>
      <c r="B396" s="3" t="s">
        <v>8030</v>
      </c>
      <c r="C396" s="3" t="s">
        <v>7638</v>
      </c>
      <c r="D396" s="3" t="s">
        <v>1317</v>
      </c>
      <c r="E396" s="3" t="s">
        <v>1317</v>
      </c>
      <c r="F396" s="3" t="s">
        <v>91</v>
      </c>
      <c r="G396" s="3" t="s">
        <v>5496</v>
      </c>
    </row>
    <row r="397" spans="1:7" ht="45" customHeight="1" x14ac:dyDescent="0.25">
      <c r="A397" s="3" t="s">
        <v>1637</v>
      </c>
      <c r="B397" s="3" t="s">
        <v>8031</v>
      </c>
      <c r="C397" s="3" t="s">
        <v>7638</v>
      </c>
      <c r="D397" s="3" t="s">
        <v>1317</v>
      </c>
      <c r="E397" s="3" t="s">
        <v>1317</v>
      </c>
      <c r="F397" s="3" t="s">
        <v>91</v>
      </c>
      <c r="G397" s="3" t="s">
        <v>5496</v>
      </c>
    </row>
    <row r="398" spans="1:7" ht="45" customHeight="1" x14ac:dyDescent="0.25">
      <c r="A398" s="3" t="s">
        <v>1640</v>
      </c>
      <c r="B398" s="3" t="s">
        <v>8032</v>
      </c>
      <c r="C398" s="3" t="s">
        <v>7638</v>
      </c>
      <c r="D398" s="3" t="s">
        <v>1317</v>
      </c>
      <c r="E398" s="3" t="s">
        <v>1317</v>
      </c>
      <c r="F398" s="3" t="s">
        <v>91</v>
      </c>
      <c r="G398" s="3" t="s">
        <v>5496</v>
      </c>
    </row>
    <row r="399" spans="1:7" ht="45" customHeight="1" x14ac:dyDescent="0.25">
      <c r="A399" s="3" t="s">
        <v>1642</v>
      </c>
      <c r="B399" s="3" t="s">
        <v>8033</v>
      </c>
      <c r="C399" s="3" t="s">
        <v>7638</v>
      </c>
      <c r="D399" s="3" t="s">
        <v>1317</v>
      </c>
      <c r="E399" s="3" t="s">
        <v>1317</v>
      </c>
      <c r="F399" s="3" t="s">
        <v>91</v>
      </c>
      <c r="G399" s="3" t="s">
        <v>5496</v>
      </c>
    </row>
    <row r="400" spans="1:7" ht="45" customHeight="1" x14ac:dyDescent="0.25">
      <c r="A400" s="3" t="s">
        <v>1645</v>
      </c>
      <c r="B400" s="3" t="s">
        <v>8034</v>
      </c>
      <c r="C400" s="3" t="s">
        <v>7638</v>
      </c>
      <c r="D400" s="3" t="s">
        <v>1317</v>
      </c>
      <c r="E400" s="3" t="s">
        <v>1317</v>
      </c>
      <c r="F400" s="3" t="s">
        <v>91</v>
      </c>
      <c r="G400" s="3" t="s">
        <v>5496</v>
      </c>
    </row>
    <row r="401" spans="1:7" ht="45" customHeight="1" x14ac:dyDescent="0.25">
      <c r="A401" s="3" t="s">
        <v>1650</v>
      </c>
      <c r="B401" s="3" t="s">
        <v>8035</v>
      </c>
      <c r="C401" s="3" t="s">
        <v>7638</v>
      </c>
      <c r="D401" s="3" t="s">
        <v>1317</v>
      </c>
      <c r="E401" s="3" t="s">
        <v>1317</v>
      </c>
      <c r="F401" s="3" t="s">
        <v>91</v>
      </c>
      <c r="G401" s="3" t="s">
        <v>5496</v>
      </c>
    </row>
    <row r="402" spans="1:7" ht="45" customHeight="1" x14ac:dyDescent="0.25">
      <c r="A402" s="3" t="s">
        <v>1654</v>
      </c>
      <c r="B402" s="3" t="s">
        <v>8036</v>
      </c>
      <c r="C402" s="3" t="s">
        <v>7638</v>
      </c>
      <c r="D402" s="3" t="s">
        <v>1317</v>
      </c>
      <c r="E402" s="3" t="s">
        <v>1317</v>
      </c>
      <c r="F402" s="3" t="s">
        <v>91</v>
      </c>
      <c r="G402" s="3" t="s">
        <v>5496</v>
      </c>
    </row>
    <row r="403" spans="1:7" ht="45" customHeight="1" x14ac:dyDescent="0.25">
      <c r="A403" s="3" t="s">
        <v>1658</v>
      </c>
      <c r="B403" s="3" t="s">
        <v>8037</v>
      </c>
      <c r="C403" s="3" t="s">
        <v>7638</v>
      </c>
      <c r="D403" s="3" t="s">
        <v>1317</v>
      </c>
      <c r="E403" s="3" t="s">
        <v>1317</v>
      </c>
      <c r="F403" s="3" t="s">
        <v>91</v>
      </c>
      <c r="G403" s="3" t="s">
        <v>5496</v>
      </c>
    </row>
    <row r="404" spans="1:7" ht="45" customHeight="1" x14ac:dyDescent="0.25">
      <c r="A404" s="3" t="s">
        <v>1662</v>
      </c>
      <c r="B404" s="3" t="s">
        <v>8038</v>
      </c>
      <c r="C404" s="3" t="s">
        <v>7638</v>
      </c>
      <c r="D404" s="3" t="s">
        <v>1317</v>
      </c>
      <c r="E404" s="3" t="s">
        <v>1317</v>
      </c>
      <c r="F404" s="3" t="s">
        <v>91</v>
      </c>
      <c r="G404" s="3" t="s">
        <v>5496</v>
      </c>
    </row>
    <row r="405" spans="1:7" ht="45" customHeight="1" x14ac:dyDescent="0.25">
      <c r="A405" s="3" t="s">
        <v>1665</v>
      </c>
      <c r="B405" s="3" t="s">
        <v>8039</v>
      </c>
      <c r="C405" s="3" t="s">
        <v>7638</v>
      </c>
      <c r="D405" s="3" t="s">
        <v>1317</v>
      </c>
      <c r="E405" s="3" t="s">
        <v>1317</v>
      </c>
      <c r="F405" s="3" t="s">
        <v>91</v>
      </c>
      <c r="G405" s="3" t="s">
        <v>5496</v>
      </c>
    </row>
    <row r="406" spans="1:7" ht="45" customHeight="1" x14ac:dyDescent="0.25">
      <c r="A406" s="3" t="s">
        <v>1668</v>
      </c>
      <c r="B406" s="3" t="s">
        <v>8040</v>
      </c>
      <c r="C406" s="3" t="s">
        <v>7638</v>
      </c>
      <c r="D406" s="3" t="s">
        <v>1317</v>
      </c>
      <c r="E406" s="3" t="s">
        <v>1317</v>
      </c>
      <c r="F406" s="3" t="s">
        <v>91</v>
      </c>
      <c r="G406" s="3" t="s">
        <v>5496</v>
      </c>
    </row>
    <row r="407" spans="1:7" ht="45" customHeight="1" x14ac:dyDescent="0.25">
      <c r="A407" s="3" t="s">
        <v>1672</v>
      </c>
      <c r="B407" s="3" t="s">
        <v>8041</v>
      </c>
      <c r="C407" s="3" t="s">
        <v>7638</v>
      </c>
      <c r="D407" s="3" t="s">
        <v>1317</v>
      </c>
      <c r="E407" s="3" t="s">
        <v>1317</v>
      </c>
      <c r="F407" s="3" t="s">
        <v>91</v>
      </c>
      <c r="G407" s="3" t="s">
        <v>5496</v>
      </c>
    </row>
    <row r="408" spans="1:7" ht="45" customHeight="1" x14ac:dyDescent="0.25">
      <c r="A408" s="3" t="s">
        <v>1676</v>
      </c>
      <c r="B408" s="3" t="s">
        <v>8042</v>
      </c>
      <c r="C408" s="3" t="s">
        <v>7638</v>
      </c>
      <c r="D408" s="3" t="s">
        <v>1317</v>
      </c>
      <c r="E408" s="3" t="s">
        <v>1317</v>
      </c>
      <c r="F408" s="3" t="s">
        <v>91</v>
      </c>
      <c r="G408" s="3" t="s">
        <v>5496</v>
      </c>
    </row>
    <row r="409" spans="1:7" ht="45" customHeight="1" x14ac:dyDescent="0.25">
      <c r="A409" s="3" t="s">
        <v>1680</v>
      </c>
      <c r="B409" s="3" t="s">
        <v>8043</v>
      </c>
      <c r="C409" s="3" t="s">
        <v>7638</v>
      </c>
      <c r="D409" s="3" t="s">
        <v>1317</v>
      </c>
      <c r="E409" s="3" t="s">
        <v>1317</v>
      </c>
      <c r="F409" s="3" t="s">
        <v>91</v>
      </c>
      <c r="G409" s="3" t="s">
        <v>5496</v>
      </c>
    </row>
    <row r="410" spans="1:7" ht="45" customHeight="1" x14ac:dyDescent="0.25">
      <c r="A410" s="3" t="s">
        <v>1684</v>
      </c>
      <c r="B410" s="3" t="s">
        <v>8044</v>
      </c>
      <c r="C410" s="3" t="s">
        <v>7638</v>
      </c>
      <c r="D410" s="3" t="s">
        <v>1317</v>
      </c>
      <c r="E410" s="3" t="s">
        <v>1317</v>
      </c>
      <c r="F410" s="3" t="s">
        <v>91</v>
      </c>
      <c r="G410" s="3" t="s">
        <v>5496</v>
      </c>
    </row>
    <row r="411" spans="1:7" ht="45" customHeight="1" x14ac:dyDescent="0.25">
      <c r="A411" s="3" t="s">
        <v>1689</v>
      </c>
      <c r="B411" s="3" t="s">
        <v>8045</v>
      </c>
      <c r="C411" s="3" t="s">
        <v>7638</v>
      </c>
      <c r="D411" s="3" t="s">
        <v>1317</v>
      </c>
      <c r="E411" s="3" t="s">
        <v>1317</v>
      </c>
      <c r="F411" s="3" t="s">
        <v>91</v>
      </c>
      <c r="G411" s="3" t="s">
        <v>5496</v>
      </c>
    </row>
    <row r="412" spans="1:7" ht="45" customHeight="1" x14ac:dyDescent="0.25">
      <c r="A412" s="3" t="s">
        <v>1694</v>
      </c>
      <c r="B412" s="3" t="s">
        <v>8046</v>
      </c>
      <c r="C412" s="3" t="s">
        <v>7638</v>
      </c>
      <c r="D412" s="3" t="s">
        <v>1317</v>
      </c>
      <c r="E412" s="3" t="s">
        <v>1317</v>
      </c>
      <c r="F412" s="3" t="s">
        <v>91</v>
      </c>
      <c r="G412" s="3" t="s">
        <v>5496</v>
      </c>
    </row>
    <row r="413" spans="1:7" ht="45" customHeight="1" x14ac:dyDescent="0.25">
      <c r="A413" s="3" t="s">
        <v>1699</v>
      </c>
      <c r="B413" s="3" t="s">
        <v>8047</v>
      </c>
      <c r="C413" s="3" t="s">
        <v>7638</v>
      </c>
      <c r="D413" s="3" t="s">
        <v>1317</v>
      </c>
      <c r="E413" s="3" t="s">
        <v>1317</v>
      </c>
      <c r="F413" s="3" t="s">
        <v>91</v>
      </c>
      <c r="G413" s="3" t="s">
        <v>5496</v>
      </c>
    </row>
    <row r="414" spans="1:7" ht="45" customHeight="1" x14ac:dyDescent="0.25">
      <c r="A414" s="3" t="s">
        <v>1701</v>
      </c>
      <c r="B414" s="3" t="s">
        <v>8048</v>
      </c>
      <c r="C414" s="3" t="s">
        <v>7638</v>
      </c>
      <c r="D414" s="3" t="s">
        <v>1317</v>
      </c>
      <c r="E414" s="3" t="s">
        <v>1317</v>
      </c>
      <c r="F414" s="3" t="s">
        <v>91</v>
      </c>
      <c r="G414" s="3" t="s">
        <v>5496</v>
      </c>
    </row>
    <row r="415" spans="1:7" ht="45" customHeight="1" x14ac:dyDescent="0.25">
      <c r="A415" s="3" t="s">
        <v>1703</v>
      </c>
      <c r="B415" s="3" t="s">
        <v>8049</v>
      </c>
      <c r="C415" s="3" t="s">
        <v>7638</v>
      </c>
      <c r="D415" s="3" t="s">
        <v>1317</v>
      </c>
      <c r="E415" s="3" t="s">
        <v>1317</v>
      </c>
      <c r="F415" s="3" t="s">
        <v>91</v>
      </c>
      <c r="G415" s="3" t="s">
        <v>5496</v>
      </c>
    </row>
    <row r="416" spans="1:7" ht="45" customHeight="1" x14ac:dyDescent="0.25">
      <c r="A416" s="3" t="s">
        <v>1705</v>
      </c>
      <c r="B416" s="3" t="s">
        <v>8050</v>
      </c>
      <c r="C416" s="3" t="s">
        <v>7638</v>
      </c>
      <c r="D416" s="3" t="s">
        <v>1317</v>
      </c>
      <c r="E416" s="3" t="s">
        <v>1317</v>
      </c>
      <c r="F416" s="3" t="s">
        <v>91</v>
      </c>
      <c r="G416" s="3" t="s">
        <v>5496</v>
      </c>
    </row>
    <row r="417" spans="1:7" ht="45" customHeight="1" x14ac:dyDescent="0.25">
      <c r="A417" s="3" t="s">
        <v>1707</v>
      </c>
      <c r="B417" s="3" t="s">
        <v>8051</v>
      </c>
      <c r="C417" s="3" t="s">
        <v>7638</v>
      </c>
      <c r="D417" s="3" t="s">
        <v>1317</v>
      </c>
      <c r="E417" s="3" t="s">
        <v>1317</v>
      </c>
      <c r="F417" s="3" t="s">
        <v>91</v>
      </c>
      <c r="G417" s="3" t="s">
        <v>5496</v>
      </c>
    </row>
    <row r="418" spans="1:7" ht="45" customHeight="1" x14ac:dyDescent="0.25">
      <c r="A418" s="3" t="s">
        <v>1709</v>
      </c>
      <c r="B418" s="3" t="s">
        <v>8052</v>
      </c>
      <c r="C418" s="3" t="s">
        <v>7638</v>
      </c>
      <c r="D418" s="3" t="s">
        <v>1317</v>
      </c>
      <c r="E418" s="3" t="s">
        <v>1317</v>
      </c>
      <c r="F418" s="3" t="s">
        <v>91</v>
      </c>
      <c r="G418" s="3" t="s">
        <v>5496</v>
      </c>
    </row>
    <row r="419" spans="1:7" ht="45" customHeight="1" x14ac:dyDescent="0.25">
      <c r="A419" s="3" t="s">
        <v>1711</v>
      </c>
      <c r="B419" s="3" t="s">
        <v>8053</v>
      </c>
      <c r="C419" s="3" t="s">
        <v>7638</v>
      </c>
      <c r="D419" s="3" t="s">
        <v>1317</v>
      </c>
      <c r="E419" s="3" t="s">
        <v>1317</v>
      </c>
      <c r="F419" s="3" t="s">
        <v>91</v>
      </c>
      <c r="G419" s="3" t="s">
        <v>5496</v>
      </c>
    </row>
    <row r="420" spans="1:7" ht="45" customHeight="1" x14ac:dyDescent="0.25">
      <c r="A420" s="3" t="s">
        <v>1713</v>
      </c>
      <c r="B420" s="3" t="s">
        <v>8054</v>
      </c>
      <c r="C420" s="3" t="s">
        <v>7638</v>
      </c>
      <c r="D420" s="3" t="s">
        <v>1317</v>
      </c>
      <c r="E420" s="3" t="s">
        <v>1317</v>
      </c>
      <c r="F420" s="3" t="s">
        <v>91</v>
      </c>
      <c r="G420" s="3" t="s">
        <v>5496</v>
      </c>
    </row>
    <row r="421" spans="1:7" ht="45" customHeight="1" x14ac:dyDescent="0.25">
      <c r="A421" s="3" t="s">
        <v>1715</v>
      </c>
      <c r="B421" s="3" t="s">
        <v>8055</v>
      </c>
      <c r="C421" s="3" t="s">
        <v>7638</v>
      </c>
      <c r="D421" s="3" t="s">
        <v>1317</v>
      </c>
      <c r="E421" s="3" t="s">
        <v>1317</v>
      </c>
      <c r="F421" s="3" t="s">
        <v>91</v>
      </c>
      <c r="G421" s="3" t="s">
        <v>5496</v>
      </c>
    </row>
    <row r="422" spans="1:7" ht="45" customHeight="1" x14ac:dyDescent="0.25">
      <c r="A422" s="3" t="s">
        <v>1717</v>
      </c>
      <c r="B422" s="3" t="s">
        <v>8056</v>
      </c>
      <c r="C422" s="3" t="s">
        <v>7638</v>
      </c>
      <c r="D422" s="3" t="s">
        <v>1317</v>
      </c>
      <c r="E422" s="3" t="s">
        <v>1317</v>
      </c>
      <c r="F422" s="3" t="s">
        <v>91</v>
      </c>
      <c r="G422" s="3" t="s">
        <v>5496</v>
      </c>
    </row>
    <row r="423" spans="1:7" ht="45" customHeight="1" x14ac:dyDescent="0.25">
      <c r="A423" s="3" t="s">
        <v>1719</v>
      </c>
      <c r="B423" s="3" t="s">
        <v>8057</v>
      </c>
      <c r="C423" s="3" t="s">
        <v>7638</v>
      </c>
      <c r="D423" s="3" t="s">
        <v>1317</v>
      </c>
      <c r="E423" s="3" t="s">
        <v>1317</v>
      </c>
      <c r="F423" s="3" t="s">
        <v>91</v>
      </c>
      <c r="G423" s="3" t="s">
        <v>5496</v>
      </c>
    </row>
    <row r="424" spans="1:7" ht="45" customHeight="1" x14ac:dyDescent="0.25">
      <c r="A424" s="3" t="s">
        <v>1721</v>
      </c>
      <c r="B424" s="3" t="s">
        <v>8058</v>
      </c>
      <c r="C424" s="3" t="s">
        <v>7638</v>
      </c>
      <c r="D424" s="3" t="s">
        <v>1317</v>
      </c>
      <c r="E424" s="3" t="s">
        <v>1317</v>
      </c>
      <c r="F424" s="3" t="s">
        <v>91</v>
      </c>
      <c r="G424" s="3" t="s">
        <v>5496</v>
      </c>
    </row>
    <row r="425" spans="1:7" ht="45" customHeight="1" x14ac:dyDescent="0.25">
      <c r="A425" s="3" t="s">
        <v>1723</v>
      </c>
      <c r="B425" s="3" t="s">
        <v>8059</v>
      </c>
      <c r="C425" s="3" t="s">
        <v>7638</v>
      </c>
      <c r="D425" s="3" t="s">
        <v>1317</v>
      </c>
      <c r="E425" s="3" t="s">
        <v>1317</v>
      </c>
      <c r="F425" s="3" t="s">
        <v>91</v>
      </c>
      <c r="G425" s="3" t="s">
        <v>5496</v>
      </c>
    </row>
    <row r="426" spans="1:7" ht="45" customHeight="1" x14ac:dyDescent="0.25">
      <c r="A426" s="3" t="s">
        <v>1725</v>
      </c>
      <c r="B426" s="3" t="s">
        <v>8060</v>
      </c>
      <c r="C426" s="3" t="s">
        <v>7638</v>
      </c>
      <c r="D426" s="3" t="s">
        <v>1317</v>
      </c>
      <c r="E426" s="3" t="s">
        <v>1317</v>
      </c>
      <c r="F426" s="3" t="s">
        <v>91</v>
      </c>
      <c r="G426" s="3" t="s">
        <v>5496</v>
      </c>
    </row>
    <row r="427" spans="1:7" ht="45" customHeight="1" x14ac:dyDescent="0.25">
      <c r="A427" s="3" t="s">
        <v>1727</v>
      </c>
      <c r="B427" s="3" t="s">
        <v>8061</v>
      </c>
      <c r="C427" s="3" t="s">
        <v>7638</v>
      </c>
      <c r="D427" s="3" t="s">
        <v>1317</v>
      </c>
      <c r="E427" s="3" t="s">
        <v>1317</v>
      </c>
      <c r="F427" s="3" t="s">
        <v>91</v>
      </c>
      <c r="G427" s="3" t="s">
        <v>5496</v>
      </c>
    </row>
    <row r="428" spans="1:7" ht="45" customHeight="1" x14ac:dyDescent="0.25">
      <c r="A428" s="3" t="s">
        <v>1730</v>
      </c>
      <c r="B428" s="3" t="s">
        <v>8062</v>
      </c>
      <c r="C428" s="3" t="s">
        <v>7638</v>
      </c>
      <c r="D428" s="3" t="s">
        <v>1317</v>
      </c>
      <c r="E428" s="3" t="s">
        <v>1317</v>
      </c>
      <c r="F428" s="3" t="s">
        <v>91</v>
      </c>
      <c r="G428" s="3" t="s">
        <v>5496</v>
      </c>
    </row>
    <row r="429" spans="1:7" ht="45" customHeight="1" x14ac:dyDescent="0.25">
      <c r="A429" s="3" t="s">
        <v>1733</v>
      </c>
      <c r="B429" s="3" t="s">
        <v>8063</v>
      </c>
      <c r="C429" s="3" t="s">
        <v>7638</v>
      </c>
      <c r="D429" s="3" t="s">
        <v>1317</v>
      </c>
      <c r="E429" s="3" t="s">
        <v>1317</v>
      </c>
      <c r="F429" s="3" t="s">
        <v>91</v>
      </c>
      <c r="G429" s="3" t="s">
        <v>5496</v>
      </c>
    </row>
    <row r="430" spans="1:7" ht="45" customHeight="1" x14ac:dyDescent="0.25">
      <c r="A430" s="3" t="s">
        <v>1736</v>
      </c>
      <c r="B430" s="3" t="s">
        <v>8064</v>
      </c>
      <c r="C430" s="3" t="s">
        <v>7638</v>
      </c>
      <c r="D430" s="3" t="s">
        <v>1317</v>
      </c>
      <c r="E430" s="3" t="s">
        <v>1317</v>
      </c>
      <c r="F430" s="3" t="s">
        <v>91</v>
      </c>
      <c r="G430" s="3" t="s">
        <v>5496</v>
      </c>
    </row>
    <row r="431" spans="1:7" ht="45" customHeight="1" x14ac:dyDescent="0.25">
      <c r="A431" s="3" t="s">
        <v>1739</v>
      </c>
      <c r="B431" s="3" t="s">
        <v>8065</v>
      </c>
      <c r="C431" s="3" t="s">
        <v>7638</v>
      </c>
      <c r="D431" s="3" t="s">
        <v>1317</v>
      </c>
      <c r="E431" s="3" t="s">
        <v>1317</v>
      </c>
      <c r="F431" s="3" t="s">
        <v>91</v>
      </c>
      <c r="G431" s="3" t="s">
        <v>5496</v>
      </c>
    </row>
    <row r="432" spans="1:7" ht="45" customHeight="1" x14ac:dyDescent="0.25">
      <c r="A432" s="3" t="s">
        <v>1742</v>
      </c>
      <c r="B432" s="3" t="s">
        <v>8066</v>
      </c>
      <c r="C432" s="3" t="s">
        <v>7638</v>
      </c>
      <c r="D432" s="3" t="s">
        <v>1317</v>
      </c>
      <c r="E432" s="3" t="s">
        <v>1317</v>
      </c>
      <c r="F432" s="3" t="s">
        <v>91</v>
      </c>
      <c r="G432" s="3" t="s">
        <v>5496</v>
      </c>
    </row>
    <row r="433" spans="1:7" ht="45" customHeight="1" x14ac:dyDescent="0.25">
      <c r="A433" s="3" t="s">
        <v>1744</v>
      </c>
      <c r="B433" s="3" t="s">
        <v>8067</v>
      </c>
      <c r="C433" s="3" t="s">
        <v>7638</v>
      </c>
      <c r="D433" s="3" t="s">
        <v>1317</v>
      </c>
      <c r="E433" s="3" t="s">
        <v>1317</v>
      </c>
      <c r="F433" s="3" t="s">
        <v>91</v>
      </c>
      <c r="G433" s="3" t="s">
        <v>5496</v>
      </c>
    </row>
    <row r="434" spans="1:7" ht="45" customHeight="1" x14ac:dyDescent="0.25">
      <c r="A434" s="3" t="s">
        <v>1746</v>
      </c>
      <c r="B434" s="3" t="s">
        <v>8068</v>
      </c>
      <c r="C434" s="3" t="s">
        <v>7638</v>
      </c>
      <c r="D434" s="3" t="s">
        <v>1317</v>
      </c>
      <c r="E434" s="3" t="s">
        <v>1317</v>
      </c>
      <c r="F434" s="3" t="s">
        <v>91</v>
      </c>
      <c r="G434" s="3" t="s">
        <v>5496</v>
      </c>
    </row>
    <row r="435" spans="1:7" ht="45" customHeight="1" x14ac:dyDescent="0.25">
      <c r="A435" s="3" t="s">
        <v>1749</v>
      </c>
      <c r="B435" s="3" t="s">
        <v>8069</v>
      </c>
      <c r="C435" s="3" t="s">
        <v>7638</v>
      </c>
      <c r="D435" s="3" t="s">
        <v>1317</v>
      </c>
      <c r="E435" s="3" t="s">
        <v>1317</v>
      </c>
      <c r="F435" s="3" t="s">
        <v>91</v>
      </c>
      <c r="G435" s="3" t="s">
        <v>5496</v>
      </c>
    </row>
    <row r="436" spans="1:7" ht="45" customHeight="1" x14ac:dyDescent="0.25">
      <c r="A436" s="3" t="s">
        <v>1752</v>
      </c>
      <c r="B436" s="3" t="s">
        <v>8070</v>
      </c>
      <c r="C436" s="3" t="s">
        <v>7638</v>
      </c>
      <c r="D436" s="3" t="s">
        <v>1317</v>
      </c>
      <c r="E436" s="3" t="s">
        <v>1317</v>
      </c>
      <c r="F436" s="3" t="s">
        <v>91</v>
      </c>
      <c r="G436" s="3" t="s">
        <v>5496</v>
      </c>
    </row>
    <row r="437" spans="1:7" ht="45" customHeight="1" x14ac:dyDescent="0.25">
      <c r="A437" s="3" t="s">
        <v>1755</v>
      </c>
      <c r="B437" s="3" t="s">
        <v>8071</v>
      </c>
      <c r="C437" s="3" t="s">
        <v>7638</v>
      </c>
      <c r="D437" s="3" t="s">
        <v>1317</v>
      </c>
      <c r="E437" s="3" t="s">
        <v>1317</v>
      </c>
      <c r="F437" s="3" t="s">
        <v>91</v>
      </c>
      <c r="G437" s="3" t="s">
        <v>5496</v>
      </c>
    </row>
    <row r="438" spans="1:7" ht="45" customHeight="1" x14ac:dyDescent="0.25">
      <c r="A438" s="3" t="s">
        <v>1758</v>
      </c>
      <c r="B438" s="3" t="s">
        <v>8072</v>
      </c>
      <c r="C438" s="3" t="s">
        <v>7638</v>
      </c>
      <c r="D438" s="3" t="s">
        <v>1317</v>
      </c>
      <c r="E438" s="3" t="s">
        <v>1317</v>
      </c>
      <c r="F438" s="3" t="s">
        <v>91</v>
      </c>
      <c r="G438" s="3" t="s">
        <v>5496</v>
      </c>
    </row>
    <row r="439" spans="1:7" ht="45" customHeight="1" x14ac:dyDescent="0.25">
      <c r="A439" s="3" t="s">
        <v>1761</v>
      </c>
      <c r="B439" s="3" t="s">
        <v>8073</v>
      </c>
      <c r="C439" s="3" t="s">
        <v>7638</v>
      </c>
      <c r="D439" s="3" t="s">
        <v>1317</v>
      </c>
      <c r="E439" s="3" t="s">
        <v>1317</v>
      </c>
      <c r="F439" s="3" t="s">
        <v>91</v>
      </c>
      <c r="G439" s="3" t="s">
        <v>5496</v>
      </c>
    </row>
    <row r="440" spans="1:7" ht="45" customHeight="1" x14ac:dyDescent="0.25">
      <c r="A440" s="3" t="s">
        <v>1764</v>
      </c>
      <c r="B440" s="3" t="s">
        <v>8074</v>
      </c>
      <c r="C440" s="3" t="s">
        <v>7638</v>
      </c>
      <c r="D440" s="3" t="s">
        <v>1317</v>
      </c>
      <c r="E440" s="3" t="s">
        <v>1317</v>
      </c>
      <c r="F440" s="3" t="s">
        <v>91</v>
      </c>
      <c r="G440" s="3" t="s">
        <v>5496</v>
      </c>
    </row>
    <row r="441" spans="1:7" ht="45" customHeight="1" x14ac:dyDescent="0.25">
      <c r="A441" s="3" t="s">
        <v>1767</v>
      </c>
      <c r="B441" s="3" t="s">
        <v>8075</v>
      </c>
      <c r="C441" s="3" t="s">
        <v>7638</v>
      </c>
      <c r="D441" s="3" t="s">
        <v>1317</v>
      </c>
      <c r="E441" s="3" t="s">
        <v>1317</v>
      </c>
      <c r="F441" s="3" t="s">
        <v>91</v>
      </c>
      <c r="G441" s="3" t="s">
        <v>5496</v>
      </c>
    </row>
    <row r="442" spans="1:7" ht="45" customHeight="1" x14ac:dyDescent="0.25">
      <c r="A442" s="3" t="s">
        <v>1771</v>
      </c>
      <c r="B442" s="3" t="s">
        <v>8076</v>
      </c>
      <c r="C442" s="3" t="s">
        <v>7638</v>
      </c>
      <c r="D442" s="3" t="s">
        <v>1317</v>
      </c>
      <c r="E442" s="3" t="s">
        <v>1317</v>
      </c>
      <c r="F442" s="3" t="s">
        <v>91</v>
      </c>
      <c r="G442" s="3" t="s">
        <v>5496</v>
      </c>
    </row>
    <row r="443" spans="1:7" ht="45" customHeight="1" x14ac:dyDescent="0.25">
      <c r="A443" s="3" t="s">
        <v>1774</v>
      </c>
      <c r="B443" s="3" t="s">
        <v>8077</v>
      </c>
      <c r="C443" s="3" t="s">
        <v>7638</v>
      </c>
      <c r="D443" s="3" t="s">
        <v>1317</v>
      </c>
      <c r="E443" s="3" t="s">
        <v>1317</v>
      </c>
      <c r="F443" s="3" t="s">
        <v>91</v>
      </c>
      <c r="G443" s="3" t="s">
        <v>5496</v>
      </c>
    </row>
    <row r="444" spans="1:7" ht="45" customHeight="1" x14ac:dyDescent="0.25">
      <c r="A444" s="3" t="s">
        <v>1780</v>
      </c>
      <c r="B444" s="3" t="s">
        <v>8078</v>
      </c>
      <c r="C444" s="3" t="s">
        <v>7638</v>
      </c>
      <c r="D444" s="3" t="s">
        <v>1317</v>
      </c>
      <c r="E444" s="3" t="s">
        <v>1317</v>
      </c>
      <c r="F444" s="3" t="s">
        <v>91</v>
      </c>
      <c r="G444" s="3" t="s">
        <v>5496</v>
      </c>
    </row>
    <row r="445" spans="1:7" ht="45" customHeight="1" x14ac:dyDescent="0.25">
      <c r="A445" s="3" t="s">
        <v>1786</v>
      </c>
      <c r="B445" s="3" t="s">
        <v>8079</v>
      </c>
      <c r="C445" s="3" t="s">
        <v>7638</v>
      </c>
      <c r="D445" s="3" t="s">
        <v>1317</v>
      </c>
      <c r="E445" s="3" t="s">
        <v>1317</v>
      </c>
      <c r="F445" s="3" t="s">
        <v>91</v>
      </c>
      <c r="G445" s="3" t="s">
        <v>5496</v>
      </c>
    </row>
    <row r="446" spans="1:7" ht="45" customHeight="1" x14ac:dyDescent="0.25">
      <c r="A446" s="3" t="s">
        <v>1791</v>
      </c>
      <c r="B446" s="3" t="s">
        <v>8080</v>
      </c>
      <c r="C446" s="3" t="s">
        <v>7638</v>
      </c>
      <c r="D446" s="3" t="s">
        <v>1317</v>
      </c>
      <c r="E446" s="3" t="s">
        <v>1317</v>
      </c>
      <c r="F446" s="3" t="s">
        <v>91</v>
      </c>
      <c r="G446" s="3" t="s">
        <v>5496</v>
      </c>
    </row>
    <row r="447" spans="1:7" ht="45" customHeight="1" x14ac:dyDescent="0.25">
      <c r="A447" s="3" t="s">
        <v>1793</v>
      </c>
      <c r="B447" s="3" t="s">
        <v>8081</v>
      </c>
      <c r="C447" s="3" t="s">
        <v>7638</v>
      </c>
      <c r="D447" s="3" t="s">
        <v>1317</v>
      </c>
      <c r="E447" s="3" t="s">
        <v>1317</v>
      </c>
      <c r="F447" s="3" t="s">
        <v>91</v>
      </c>
      <c r="G447" s="3" t="s">
        <v>5496</v>
      </c>
    </row>
    <row r="448" spans="1:7" ht="45" customHeight="1" x14ac:dyDescent="0.25">
      <c r="A448" s="3" t="s">
        <v>1797</v>
      </c>
      <c r="B448" s="3" t="s">
        <v>8082</v>
      </c>
      <c r="C448" s="3" t="s">
        <v>7638</v>
      </c>
      <c r="D448" s="3" t="s">
        <v>1317</v>
      </c>
      <c r="E448" s="3" t="s">
        <v>1317</v>
      </c>
      <c r="F448" s="3" t="s">
        <v>91</v>
      </c>
      <c r="G448" s="3" t="s">
        <v>5496</v>
      </c>
    </row>
    <row r="449" spans="1:7" ht="45" customHeight="1" x14ac:dyDescent="0.25">
      <c r="A449" s="3" t="s">
        <v>1801</v>
      </c>
      <c r="B449" s="3" t="s">
        <v>8083</v>
      </c>
      <c r="C449" s="3" t="s">
        <v>7638</v>
      </c>
      <c r="D449" s="3" t="s">
        <v>1317</v>
      </c>
      <c r="E449" s="3" t="s">
        <v>1317</v>
      </c>
      <c r="F449" s="3" t="s">
        <v>91</v>
      </c>
      <c r="G449" s="3" t="s">
        <v>5496</v>
      </c>
    </row>
    <row r="450" spans="1:7" ht="45" customHeight="1" x14ac:dyDescent="0.25">
      <c r="A450" s="3" t="s">
        <v>1807</v>
      </c>
      <c r="B450" s="3" t="s">
        <v>8084</v>
      </c>
      <c r="C450" s="3" t="s">
        <v>7638</v>
      </c>
      <c r="D450" s="3" t="s">
        <v>1317</v>
      </c>
      <c r="E450" s="3" t="s">
        <v>1317</v>
      </c>
      <c r="F450" s="3" t="s">
        <v>91</v>
      </c>
      <c r="G450" s="3" t="s">
        <v>5496</v>
      </c>
    </row>
    <row r="451" spans="1:7" ht="45" customHeight="1" x14ac:dyDescent="0.25">
      <c r="A451" s="3" t="s">
        <v>1813</v>
      </c>
      <c r="B451" s="3" t="s">
        <v>8085</v>
      </c>
      <c r="C451" s="3" t="s">
        <v>7638</v>
      </c>
      <c r="D451" s="3" t="s">
        <v>1317</v>
      </c>
      <c r="E451" s="3" t="s">
        <v>1317</v>
      </c>
      <c r="F451" s="3" t="s">
        <v>91</v>
      </c>
      <c r="G451" s="3" t="s">
        <v>5496</v>
      </c>
    </row>
    <row r="452" spans="1:7" ht="45" customHeight="1" x14ac:dyDescent="0.25">
      <c r="A452" s="3" t="s">
        <v>1821</v>
      </c>
      <c r="B452" s="3" t="s">
        <v>8086</v>
      </c>
      <c r="C452" s="3" t="s">
        <v>7638</v>
      </c>
      <c r="D452" s="3" t="s">
        <v>1317</v>
      </c>
      <c r="E452" s="3" t="s">
        <v>1317</v>
      </c>
      <c r="F452" s="3" t="s">
        <v>91</v>
      </c>
      <c r="G452" s="3" t="s">
        <v>5496</v>
      </c>
    </row>
    <row r="453" spans="1:7" ht="45" customHeight="1" x14ac:dyDescent="0.25">
      <c r="A453" s="3" t="s">
        <v>1825</v>
      </c>
      <c r="B453" s="3" t="s">
        <v>8087</v>
      </c>
      <c r="C453" s="3" t="s">
        <v>7638</v>
      </c>
      <c r="D453" s="3" t="s">
        <v>1317</v>
      </c>
      <c r="E453" s="3" t="s">
        <v>1317</v>
      </c>
      <c r="F453" s="3" t="s">
        <v>91</v>
      </c>
      <c r="G453" s="3" t="s">
        <v>5496</v>
      </c>
    </row>
    <row r="454" spans="1:7" ht="45" customHeight="1" x14ac:dyDescent="0.25">
      <c r="A454" s="3" t="s">
        <v>1830</v>
      </c>
      <c r="B454" s="3" t="s">
        <v>8088</v>
      </c>
      <c r="C454" s="3" t="s">
        <v>7638</v>
      </c>
      <c r="D454" s="3" t="s">
        <v>1317</v>
      </c>
      <c r="E454" s="3" t="s">
        <v>1317</v>
      </c>
      <c r="F454" s="3" t="s">
        <v>91</v>
      </c>
      <c r="G454" s="3" t="s">
        <v>5496</v>
      </c>
    </row>
    <row r="455" spans="1:7" ht="45" customHeight="1" x14ac:dyDescent="0.25">
      <c r="A455" s="3" t="s">
        <v>1834</v>
      </c>
      <c r="B455" s="3" t="s">
        <v>8089</v>
      </c>
      <c r="C455" s="3" t="s">
        <v>7638</v>
      </c>
      <c r="D455" s="3" t="s">
        <v>1317</v>
      </c>
      <c r="E455" s="3" t="s">
        <v>1317</v>
      </c>
      <c r="F455" s="3" t="s">
        <v>91</v>
      </c>
      <c r="G455" s="3" t="s">
        <v>5496</v>
      </c>
    </row>
    <row r="456" spans="1:7" ht="45" customHeight="1" x14ac:dyDescent="0.25">
      <c r="A456" s="3" t="s">
        <v>1836</v>
      </c>
      <c r="B456" s="3" t="s">
        <v>8090</v>
      </c>
      <c r="C456" s="3" t="s">
        <v>7638</v>
      </c>
      <c r="D456" s="3" t="s">
        <v>1317</v>
      </c>
      <c r="E456" s="3" t="s">
        <v>1317</v>
      </c>
      <c r="F456" s="3" t="s">
        <v>91</v>
      </c>
      <c r="G456" s="3" t="s">
        <v>5496</v>
      </c>
    </row>
    <row r="457" spans="1:7" ht="45" customHeight="1" x14ac:dyDescent="0.25">
      <c r="A457" s="3" t="s">
        <v>1838</v>
      </c>
      <c r="B457" s="3" t="s">
        <v>8091</v>
      </c>
      <c r="C457" s="3" t="s">
        <v>7638</v>
      </c>
      <c r="D457" s="3" t="s">
        <v>1317</v>
      </c>
      <c r="E457" s="3" t="s">
        <v>1317</v>
      </c>
      <c r="F457" s="3" t="s">
        <v>91</v>
      </c>
      <c r="G457" s="3" t="s">
        <v>5496</v>
      </c>
    </row>
    <row r="458" spans="1:7" ht="45" customHeight="1" x14ac:dyDescent="0.25">
      <c r="A458" s="3" t="s">
        <v>1840</v>
      </c>
      <c r="B458" s="3" t="s">
        <v>8092</v>
      </c>
      <c r="C458" s="3" t="s">
        <v>7638</v>
      </c>
      <c r="D458" s="3" t="s">
        <v>1317</v>
      </c>
      <c r="E458" s="3" t="s">
        <v>1317</v>
      </c>
      <c r="F458" s="3" t="s">
        <v>91</v>
      </c>
      <c r="G458" s="3" t="s">
        <v>5496</v>
      </c>
    </row>
    <row r="459" spans="1:7" ht="45" customHeight="1" x14ac:dyDescent="0.25">
      <c r="A459" s="3" t="s">
        <v>1842</v>
      </c>
      <c r="B459" s="3" t="s">
        <v>8093</v>
      </c>
      <c r="C459" s="3" t="s">
        <v>7638</v>
      </c>
      <c r="D459" s="3" t="s">
        <v>1317</v>
      </c>
      <c r="E459" s="3" t="s">
        <v>1317</v>
      </c>
      <c r="F459" s="3" t="s">
        <v>91</v>
      </c>
      <c r="G459" s="3" t="s">
        <v>5496</v>
      </c>
    </row>
    <row r="460" spans="1:7" ht="45" customHeight="1" x14ac:dyDescent="0.25">
      <c r="A460" s="3" t="s">
        <v>1844</v>
      </c>
      <c r="B460" s="3" t="s">
        <v>8094</v>
      </c>
      <c r="C460" s="3" t="s">
        <v>7638</v>
      </c>
      <c r="D460" s="3" t="s">
        <v>1317</v>
      </c>
      <c r="E460" s="3" t="s">
        <v>1317</v>
      </c>
      <c r="F460" s="3" t="s">
        <v>91</v>
      </c>
      <c r="G460" s="3" t="s">
        <v>5496</v>
      </c>
    </row>
    <row r="461" spans="1:7" ht="45" customHeight="1" x14ac:dyDescent="0.25">
      <c r="A461" s="3" t="s">
        <v>1846</v>
      </c>
      <c r="B461" s="3" t="s">
        <v>8095</v>
      </c>
      <c r="C461" s="3" t="s">
        <v>7638</v>
      </c>
      <c r="D461" s="3" t="s">
        <v>1317</v>
      </c>
      <c r="E461" s="3" t="s">
        <v>1317</v>
      </c>
      <c r="F461" s="3" t="s">
        <v>91</v>
      </c>
      <c r="G461" s="3" t="s">
        <v>5496</v>
      </c>
    </row>
    <row r="462" spans="1:7" ht="45" customHeight="1" x14ac:dyDescent="0.25">
      <c r="A462" s="3" t="s">
        <v>1848</v>
      </c>
      <c r="B462" s="3" t="s">
        <v>8096</v>
      </c>
      <c r="C462" s="3" t="s">
        <v>7638</v>
      </c>
      <c r="D462" s="3" t="s">
        <v>1317</v>
      </c>
      <c r="E462" s="3" t="s">
        <v>1317</v>
      </c>
      <c r="F462" s="3" t="s">
        <v>91</v>
      </c>
      <c r="G462" s="3" t="s">
        <v>5496</v>
      </c>
    </row>
    <row r="463" spans="1:7" ht="45" customHeight="1" x14ac:dyDescent="0.25">
      <c r="A463" s="3" t="s">
        <v>1850</v>
      </c>
      <c r="B463" s="3" t="s">
        <v>8097</v>
      </c>
      <c r="C463" s="3" t="s">
        <v>7638</v>
      </c>
      <c r="D463" s="3" t="s">
        <v>1317</v>
      </c>
      <c r="E463" s="3" t="s">
        <v>1317</v>
      </c>
      <c r="F463" s="3" t="s">
        <v>91</v>
      </c>
      <c r="G463" s="3" t="s">
        <v>5496</v>
      </c>
    </row>
    <row r="464" spans="1:7" ht="45" customHeight="1" x14ac:dyDescent="0.25">
      <c r="A464" s="3" t="s">
        <v>1852</v>
      </c>
      <c r="B464" s="3" t="s">
        <v>8098</v>
      </c>
      <c r="C464" s="3" t="s">
        <v>7638</v>
      </c>
      <c r="D464" s="3" t="s">
        <v>1317</v>
      </c>
      <c r="E464" s="3" t="s">
        <v>1317</v>
      </c>
      <c r="F464" s="3" t="s">
        <v>91</v>
      </c>
      <c r="G464" s="3" t="s">
        <v>5496</v>
      </c>
    </row>
    <row r="465" spans="1:7" ht="45" customHeight="1" x14ac:dyDescent="0.25">
      <c r="A465" s="3" t="s">
        <v>1854</v>
      </c>
      <c r="B465" s="3" t="s">
        <v>8099</v>
      </c>
      <c r="C465" s="3" t="s">
        <v>7638</v>
      </c>
      <c r="D465" s="3" t="s">
        <v>1317</v>
      </c>
      <c r="E465" s="3" t="s">
        <v>1317</v>
      </c>
      <c r="F465" s="3" t="s">
        <v>91</v>
      </c>
      <c r="G465" s="3" t="s">
        <v>5496</v>
      </c>
    </row>
    <row r="466" spans="1:7" ht="45" customHeight="1" x14ac:dyDescent="0.25">
      <c r="A466" s="3" t="s">
        <v>1856</v>
      </c>
      <c r="B466" s="3" t="s">
        <v>8100</v>
      </c>
      <c r="C466" s="3" t="s">
        <v>7638</v>
      </c>
      <c r="D466" s="3" t="s">
        <v>1317</v>
      </c>
      <c r="E466" s="3" t="s">
        <v>1317</v>
      </c>
      <c r="F466" s="3" t="s">
        <v>91</v>
      </c>
      <c r="G466" s="3" t="s">
        <v>5496</v>
      </c>
    </row>
    <row r="467" spans="1:7" ht="45" customHeight="1" x14ac:dyDescent="0.25">
      <c r="A467" s="3" t="s">
        <v>1858</v>
      </c>
      <c r="B467" s="3" t="s">
        <v>8101</v>
      </c>
      <c r="C467" s="3" t="s">
        <v>7638</v>
      </c>
      <c r="D467" s="3" t="s">
        <v>1317</v>
      </c>
      <c r="E467" s="3" t="s">
        <v>1317</v>
      </c>
      <c r="F467" s="3" t="s">
        <v>91</v>
      </c>
      <c r="G467" s="3" t="s">
        <v>5496</v>
      </c>
    </row>
    <row r="468" spans="1:7" ht="45" customHeight="1" x14ac:dyDescent="0.25">
      <c r="A468" s="3" t="s">
        <v>1860</v>
      </c>
      <c r="B468" s="3" t="s">
        <v>8102</v>
      </c>
      <c r="C468" s="3" t="s">
        <v>7638</v>
      </c>
      <c r="D468" s="3" t="s">
        <v>1317</v>
      </c>
      <c r="E468" s="3" t="s">
        <v>1317</v>
      </c>
      <c r="F468" s="3" t="s">
        <v>91</v>
      </c>
      <c r="G468" s="3" t="s">
        <v>5496</v>
      </c>
    </row>
    <row r="469" spans="1:7" ht="45" customHeight="1" x14ac:dyDescent="0.25">
      <c r="A469" s="3" t="s">
        <v>1862</v>
      </c>
      <c r="B469" s="3" t="s">
        <v>8103</v>
      </c>
      <c r="C469" s="3" t="s">
        <v>7638</v>
      </c>
      <c r="D469" s="3" t="s">
        <v>1317</v>
      </c>
      <c r="E469" s="3" t="s">
        <v>1317</v>
      </c>
      <c r="F469" s="3" t="s">
        <v>91</v>
      </c>
      <c r="G469" s="3" t="s">
        <v>5496</v>
      </c>
    </row>
    <row r="470" spans="1:7" ht="45" customHeight="1" x14ac:dyDescent="0.25">
      <c r="A470" s="3" t="s">
        <v>1865</v>
      </c>
      <c r="B470" s="3" t="s">
        <v>8104</v>
      </c>
      <c r="C470" s="3" t="s">
        <v>7638</v>
      </c>
      <c r="D470" s="3" t="s">
        <v>1317</v>
      </c>
      <c r="E470" s="3" t="s">
        <v>1317</v>
      </c>
      <c r="F470" s="3" t="s">
        <v>91</v>
      </c>
      <c r="G470" s="3" t="s">
        <v>5496</v>
      </c>
    </row>
    <row r="471" spans="1:7" ht="45" customHeight="1" x14ac:dyDescent="0.25">
      <c r="A471" s="3" t="s">
        <v>1868</v>
      </c>
      <c r="B471" s="3" t="s">
        <v>8105</v>
      </c>
      <c r="C471" s="3" t="s">
        <v>7638</v>
      </c>
      <c r="D471" s="3" t="s">
        <v>1317</v>
      </c>
      <c r="E471" s="3" t="s">
        <v>1317</v>
      </c>
      <c r="F471" s="3" t="s">
        <v>91</v>
      </c>
      <c r="G471" s="3" t="s">
        <v>5496</v>
      </c>
    </row>
    <row r="472" spans="1:7" ht="45" customHeight="1" x14ac:dyDescent="0.25">
      <c r="A472" s="3" t="s">
        <v>1870</v>
      </c>
      <c r="B472" s="3" t="s">
        <v>8106</v>
      </c>
      <c r="C472" s="3" t="s">
        <v>7638</v>
      </c>
      <c r="D472" s="3" t="s">
        <v>1317</v>
      </c>
      <c r="E472" s="3" t="s">
        <v>1317</v>
      </c>
      <c r="F472" s="3" t="s">
        <v>91</v>
      </c>
      <c r="G472" s="3" t="s">
        <v>5496</v>
      </c>
    </row>
    <row r="473" spans="1:7" ht="45" customHeight="1" x14ac:dyDescent="0.25">
      <c r="A473" s="3" t="s">
        <v>1872</v>
      </c>
      <c r="B473" s="3" t="s">
        <v>8107</v>
      </c>
      <c r="C473" s="3" t="s">
        <v>7638</v>
      </c>
      <c r="D473" s="3" t="s">
        <v>1317</v>
      </c>
      <c r="E473" s="3" t="s">
        <v>1317</v>
      </c>
      <c r="F473" s="3" t="s">
        <v>91</v>
      </c>
      <c r="G473" s="3" t="s">
        <v>5496</v>
      </c>
    </row>
    <row r="474" spans="1:7" ht="45" customHeight="1" x14ac:dyDescent="0.25">
      <c r="A474" s="3" t="s">
        <v>1875</v>
      </c>
      <c r="B474" s="3" t="s">
        <v>8108</v>
      </c>
      <c r="C474" s="3" t="s">
        <v>7638</v>
      </c>
      <c r="D474" s="3" t="s">
        <v>1317</v>
      </c>
      <c r="E474" s="3" t="s">
        <v>1317</v>
      </c>
      <c r="F474" s="3" t="s">
        <v>91</v>
      </c>
      <c r="G474" s="3" t="s">
        <v>5496</v>
      </c>
    </row>
    <row r="475" spans="1:7" ht="45" customHeight="1" x14ac:dyDescent="0.25">
      <c r="A475" s="3" t="s">
        <v>1878</v>
      </c>
      <c r="B475" s="3" t="s">
        <v>8109</v>
      </c>
      <c r="C475" s="3" t="s">
        <v>7638</v>
      </c>
      <c r="D475" s="3" t="s">
        <v>1317</v>
      </c>
      <c r="E475" s="3" t="s">
        <v>1317</v>
      </c>
      <c r="F475" s="3" t="s">
        <v>91</v>
      </c>
      <c r="G475" s="3" t="s">
        <v>5496</v>
      </c>
    </row>
    <row r="476" spans="1:7" ht="45" customHeight="1" x14ac:dyDescent="0.25">
      <c r="A476" s="3" t="s">
        <v>1880</v>
      </c>
      <c r="B476" s="3" t="s">
        <v>8110</v>
      </c>
      <c r="C476" s="3" t="s">
        <v>7638</v>
      </c>
      <c r="D476" s="3" t="s">
        <v>1317</v>
      </c>
      <c r="E476" s="3" t="s">
        <v>1317</v>
      </c>
      <c r="F476" s="3" t="s">
        <v>91</v>
      </c>
      <c r="G476" s="3" t="s">
        <v>5496</v>
      </c>
    </row>
    <row r="477" spans="1:7" ht="45" customHeight="1" x14ac:dyDescent="0.25">
      <c r="A477" s="3" t="s">
        <v>1883</v>
      </c>
      <c r="B477" s="3" t="s">
        <v>8111</v>
      </c>
      <c r="C477" s="3" t="s">
        <v>7638</v>
      </c>
      <c r="D477" s="3" t="s">
        <v>1317</v>
      </c>
      <c r="E477" s="3" t="s">
        <v>1317</v>
      </c>
      <c r="F477" s="3" t="s">
        <v>91</v>
      </c>
      <c r="G477" s="3" t="s">
        <v>5496</v>
      </c>
    </row>
    <row r="478" spans="1:7" ht="45" customHeight="1" x14ac:dyDescent="0.25">
      <c r="A478" s="3" t="s">
        <v>1886</v>
      </c>
      <c r="B478" s="3" t="s">
        <v>8112</v>
      </c>
      <c r="C478" s="3" t="s">
        <v>7638</v>
      </c>
      <c r="D478" s="3" t="s">
        <v>1317</v>
      </c>
      <c r="E478" s="3" t="s">
        <v>1317</v>
      </c>
      <c r="F478" s="3" t="s">
        <v>91</v>
      </c>
      <c r="G478" s="3" t="s">
        <v>5496</v>
      </c>
    </row>
    <row r="479" spans="1:7" ht="45" customHeight="1" x14ac:dyDescent="0.25">
      <c r="A479" s="3" t="s">
        <v>1889</v>
      </c>
      <c r="B479" s="3" t="s">
        <v>8113</v>
      </c>
      <c r="C479" s="3" t="s">
        <v>7638</v>
      </c>
      <c r="D479" s="3" t="s">
        <v>1317</v>
      </c>
      <c r="E479" s="3" t="s">
        <v>1317</v>
      </c>
      <c r="F479" s="3" t="s">
        <v>91</v>
      </c>
      <c r="G479" s="3" t="s">
        <v>5496</v>
      </c>
    </row>
    <row r="480" spans="1:7" ht="45" customHeight="1" x14ac:dyDescent="0.25">
      <c r="A480" s="3" t="s">
        <v>1891</v>
      </c>
      <c r="B480" s="3" t="s">
        <v>8114</v>
      </c>
      <c r="C480" s="3" t="s">
        <v>7638</v>
      </c>
      <c r="D480" s="3" t="s">
        <v>1317</v>
      </c>
      <c r="E480" s="3" t="s">
        <v>1317</v>
      </c>
      <c r="F480" s="3" t="s">
        <v>91</v>
      </c>
      <c r="G480" s="3" t="s">
        <v>5496</v>
      </c>
    </row>
    <row r="481" spans="1:7" ht="45" customHeight="1" x14ac:dyDescent="0.25">
      <c r="A481" s="3" t="s">
        <v>1894</v>
      </c>
      <c r="B481" s="3" t="s">
        <v>8115</v>
      </c>
      <c r="C481" s="3" t="s">
        <v>7638</v>
      </c>
      <c r="D481" s="3" t="s">
        <v>1317</v>
      </c>
      <c r="E481" s="3" t="s">
        <v>1317</v>
      </c>
      <c r="F481" s="3" t="s">
        <v>91</v>
      </c>
      <c r="G481" s="3" t="s">
        <v>5496</v>
      </c>
    </row>
    <row r="482" spans="1:7" ht="45" customHeight="1" x14ac:dyDescent="0.25">
      <c r="A482" s="3" t="s">
        <v>1897</v>
      </c>
      <c r="B482" s="3" t="s">
        <v>8116</v>
      </c>
      <c r="C482" s="3" t="s">
        <v>7638</v>
      </c>
      <c r="D482" s="3" t="s">
        <v>1317</v>
      </c>
      <c r="E482" s="3" t="s">
        <v>1317</v>
      </c>
      <c r="F482" s="3" t="s">
        <v>91</v>
      </c>
      <c r="G482" s="3" t="s">
        <v>5496</v>
      </c>
    </row>
    <row r="483" spans="1:7" ht="45" customHeight="1" x14ac:dyDescent="0.25">
      <c r="A483" s="3" t="s">
        <v>1899</v>
      </c>
      <c r="B483" s="3" t="s">
        <v>8117</v>
      </c>
      <c r="C483" s="3" t="s">
        <v>7638</v>
      </c>
      <c r="D483" s="3" t="s">
        <v>1317</v>
      </c>
      <c r="E483" s="3" t="s">
        <v>1317</v>
      </c>
      <c r="F483" s="3" t="s">
        <v>91</v>
      </c>
      <c r="G483" s="3" t="s">
        <v>5496</v>
      </c>
    </row>
    <row r="484" spans="1:7" ht="45" customHeight="1" x14ac:dyDescent="0.25">
      <c r="A484" s="3" t="s">
        <v>1902</v>
      </c>
      <c r="B484" s="3" t="s">
        <v>8118</v>
      </c>
      <c r="C484" s="3" t="s">
        <v>7638</v>
      </c>
      <c r="D484" s="3" t="s">
        <v>1317</v>
      </c>
      <c r="E484" s="3" t="s">
        <v>1317</v>
      </c>
      <c r="F484" s="3" t="s">
        <v>91</v>
      </c>
      <c r="G484" s="3" t="s">
        <v>5496</v>
      </c>
    </row>
    <row r="485" spans="1:7" ht="45" customHeight="1" x14ac:dyDescent="0.25">
      <c r="A485" s="3" t="s">
        <v>1904</v>
      </c>
      <c r="B485" s="3" t="s">
        <v>8119</v>
      </c>
      <c r="C485" s="3" t="s">
        <v>7638</v>
      </c>
      <c r="D485" s="3" t="s">
        <v>1317</v>
      </c>
      <c r="E485" s="3" t="s">
        <v>1317</v>
      </c>
      <c r="F485" s="3" t="s">
        <v>91</v>
      </c>
      <c r="G485" s="3" t="s">
        <v>5496</v>
      </c>
    </row>
    <row r="486" spans="1:7" ht="45" customHeight="1" x14ac:dyDescent="0.25">
      <c r="A486" s="3" t="s">
        <v>1910</v>
      </c>
      <c r="B486" s="3" t="s">
        <v>8120</v>
      </c>
      <c r="C486" s="3" t="s">
        <v>7638</v>
      </c>
      <c r="D486" s="3" t="s">
        <v>1317</v>
      </c>
      <c r="E486" s="3" t="s">
        <v>1317</v>
      </c>
      <c r="F486" s="3" t="s">
        <v>91</v>
      </c>
      <c r="G486" s="3" t="s">
        <v>5496</v>
      </c>
    </row>
    <row r="487" spans="1:7" ht="45" customHeight="1" x14ac:dyDescent="0.25">
      <c r="A487" s="3" t="s">
        <v>1915</v>
      </c>
      <c r="B487" s="3" t="s">
        <v>8121</v>
      </c>
      <c r="C487" s="3" t="s">
        <v>7638</v>
      </c>
      <c r="D487" s="3" t="s">
        <v>1317</v>
      </c>
      <c r="E487" s="3" t="s">
        <v>1317</v>
      </c>
      <c r="F487" s="3" t="s">
        <v>91</v>
      </c>
      <c r="G487" s="3" t="s">
        <v>5496</v>
      </c>
    </row>
    <row r="488" spans="1:7" ht="45" customHeight="1" x14ac:dyDescent="0.25">
      <c r="A488" s="3" t="s">
        <v>1920</v>
      </c>
      <c r="B488" s="3" t="s">
        <v>8122</v>
      </c>
      <c r="C488" s="3" t="s">
        <v>7638</v>
      </c>
      <c r="D488" s="3" t="s">
        <v>1317</v>
      </c>
      <c r="E488" s="3" t="s">
        <v>1317</v>
      </c>
      <c r="F488" s="3" t="s">
        <v>91</v>
      </c>
      <c r="G488" s="3" t="s">
        <v>5496</v>
      </c>
    </row>
    <row r="489" spans="1:7" ht="45" customHeight="1" x14ac:dyDescent="0.25">
      <c r="A489" s="3" t="s">
        <v>1924</v>
      </c>
      <c r="B489" s="3" t="s">
        <v>8123</v>
      </c>
      <c r="C489" s="3" t="s">
        <v>7638</v>
      </c>
      <c r="D489" s="3" t="s">
        <v>1317</v>
      </c>
      <c r="E489" s="3" t="s">
        <v>1317</v>
      </c>
      <c r="F489" s="3" t="s">
        <v>91</v>
      </c>
      <c r="G489" s="3" t="s">
        <v>5496</v>
      </c>
    </row>
    <row r="490" spans="1:7" ht="45" customHeight="1" x14ac:dyDescent="0.25">
      <c r="A490" s="3" t="s">
        <v>1928</v>
      </c>
      <c r="B490" s="3" t="s">
        <v>8124</v>
      </c>
      <c r="C490" s="3" t="s">
        <v>7638</v>
      </c>
      <c r="D490" s="3" t="s">
        <v>1317</v>
      </c>
      <c r="E490" s="3" t="s">
        <v>1317</v>
      </c>
      <c r="F490" s="3" t="s">
        <v>91</v>
      </c>
      <c r="G490" s="3" t="s">
        <v>5496</v>
      </c>
    </row>
    <row r="491" spans="1:7" ht="45" customHeight="1" x14ac:dyDescent="0.25">
      <c r="A491" s="3" t="s">
        <v>1932</v>
      </c>
      <c r="B491" s="3" t="s">
        <v>8125</v>
      </c>
      <c r="C491" s="3" t="s">
        <v>7638</v>
      </c>
      <c r="D491" s="3" t="s">
        <v>1317</v>
      </c>
      <c r="E491" s="3" t="s">
        <v>1317</v>
      </c>
      <c r="F491" s="3" t="s">
        <v>91</v>
      </c>
      <c r="G491" s="3" t="s">
        <v>5496</v>
      </c>
    </row>
    <row r="492" spans="1:7" ht="45" customHeight="1" x14ac:dyDescent="0.25">
      <c r="A492" s="3" t="s">
        <v>1936</v>
      </c>
      <c r="B492" s="3" t="s">
        <v>8126</v>
      </c>
      <c r="C492" s="3" t="s">
        <v>7638</v>
      </c>
      <c r="D492" s="3" t="s">
        <v>1317</v>
      </c>
      <c r="E492" s="3" t="s">
        <v>1317</v>
      </c>
      <c r="F492" s="3" t="s">
        <v>91</v>
      </c>
      <c r="G492" s="3" t="s">
        <v>5496</v>
      </c>
    </row>
    <row r="493" spans="1:7" ht="45" customHeight="1" x14ac:dyDescent="0.25">
      <c r="A493" s="3" t="s">
        <v>1941</v>
      </c>
      <c r="B493" s="3" t="s">
        <v>8127</v>
      </c>
      <c r="C493" s="3" t="s">
        <v>7638</v>
      </c>
      <c r="D493" s="3" t="s">
        <v>1317</v>
      </c>
      <c r="E493" s="3" t="s">
        <v>1317</v>
      </c>
      <c r="F493" s="3" t="s">
        <v>91</v>
      </c>
      <c r="G493" s="3" t="s">
        <v>5496</v>
      </c>
    </row>
    <row r="494" spans="1:7" ht="45" customHeight="1" x14ac:dyDescent="0.25">
      <c r="A494" s="3" t="s">
        <v>1947</v>
      </c>
      <c r="B494" s="3" t="s">
        <v>8128</v>
      </c>
      <c r="C494" s="3" t="s">
        <v>7638</v>
      </c>
      <c r="D494" s="3" t="s">
        <v>1317</v>
      </c>
      <c r="E494" s="3" t="s">
        <v>1317</v>
      </c>
      <c r="F494" s="3" t="s">
        <v>91</v>
      </c>
      <c r="G494" s="3" t="s">
        <v>5496</v>
      </c>
    </row>
    <row r="495" spans="1:7" ht="45" customHeight="1" x14ac:dyDescent="0.25">
      <c r="A495" s="3" t="s">
        <v>1952</v>
      </c>
      <c r="B495" s="3" t="s">
        <v>8129</v>
      </c>
      <c r="C495" s="3" t="s">
        <v>7638</v>
      </c>
      <c r="D495" s="3" t="s">
        <v>1317</v>
      </c>
      <c r="E495" s="3" t="s">
        <v>1317</v>
      </c>
      <c r="F495" s="3" t="s">
        <v>91</v>
      </c>
      <c r="G495" s="3" t="s">
        <v>5496</v>
      </c>
    </row>
    <row r="496" spans="1:7" ht="45" customHeight="1" x14ac:dyDescent="0.25">
      <c r="A496" s="3" t="s">
        <v>1957</v>
      </c>
      <c r="B496" s="3" t="s">
        <v>8130</v>
      </c>
      <c r="C496" s="3" t="s">
        <v>7638</v>
      </c>
      <c r="D496" s="3" t="s">
        <v>1317</v>
      </c>
      <c r="E496" s="3" t="s">
        <v>1317</v>
      </c>
      <c r="F496" s="3" t="s">
        <v>91</v>
      </c>
      <c r="G496" s="3" t="s">
        <v>5496</v>
      </c>
    </row>
    <row r="497" spans="1:7" ht="45" customHeight="1" x14ac:dyDescent="0.25">
      <c r="A497" s="3" t="s">
        <v>1964</v>
      </c>
      <c r="B497" s="3" t="s">
        <v>8131</v>
      </c>
      <c r="C497" s="3" t="s">
        <v>7638</v>
      </c>
      <c r="D497" s="3" t="s">
        <v>1317</v>
      </c>
      <c r="E497" s="3" t="s">
        <v>1317</v>
      </c>
      <c r="F497" s="3" t="s">
        <v>91</v>
      </c>
      <c r="G497" s="3" t="s">
        <v>5496</v>
      </c>
    </row>
    <row r="498" spans="1:7" ht="45" customHeight="1" x14ac:dyDescent="0.25">
      <c r="A498" s="3" t="s">
        <v>1966</v>
      </c>
      <c r="B498" s="3" t="s">
        <v>8132</v>
      </c>
      <c r="C498" s="3" t="s">
        <v>7638</v>
      </c>
      <c r="D498" s="3" t="s">
        <v>1317</v>
      </c>
      <c r="E498" s="3" t="s">
        <v>1317</v>
      </c>
      <c r="F498" s="3" t="s">
        <v>91</v>
      </c>
      <c r="G498" s="3" t="s">
        <v>5496</v>
      </c>
    </row>
    <row r="499" spans="1:7" ht="45" customHeight="1" x14ac:dyDescent="0.25">
      <c r="A499" s="3" t="s">
        <v>1968</v>
      </c>
      <c r="B499" s="3" t="s">
        <v>8133</v>
      </c>
      <c r="C499" s="3" t="s">
        <v>7638</v>
      </c>
      <c r="D499" s="3" t="s">
        <v>1317</v>
      </c>
      <c r="E499" s="3" t="s">
        <v>1317</v>
      </c>
      <c r="F499" s="3" t="s">
        <v>91</v>
      </c>
      <c r="G499" s="3" t="s">
        <v>5496</v>
      </c>
    </row>
    <row r="500" spans="1:7" ht="45" customHeight="1" x14ac:dyDescent="0.25">
      <c r="A500" s="3" t="s">
        <v>1973</v>
      </c>
      <c r="B500" s="3" t="s">
        <v>8134</v>
      </c>
      <c r="C500" s="3" t="s">
        <v>7638</v>
      </c>
      <c r="D500" s="3" t="s">
        <v>1317</v>
      </c>
      <c r="E500" s="3" t="s">
        <v>1317</v>
      </c>
      <c r="F500" s="3" t="s">
        <v>91</v>
      </c>
      <c r="G500" s="3" t="s">
        <v>5496</v>
      </c>
    </row>
    <row r="501" spans="1:7" ht="45" customHeight="1" x14ac:dyDescent="0.25">
      <c r="A501" s="3" t="s">
        <v>1975</v>
      </c>
      <c r="B501" s="3" t="s">
        <v>8135</v>
      </c>
      <c r="C501" s="3" t="s">
        <v>7638</v>
      </c>
      <c r="D501" s="3" t="s">
        <v>1317</v>
      </c>
      <c r="E501" s="3" t="s">
        <v>1317</v>
      </c>
      <c r="F501" s="3" t="s">
        <v>91</v>
      </c>
      <c r="G501" s="3" t="s">
        <v>5496</v>
      </c>
    </row>
    <row r="502" spans="1:7" ht="45" customHeight="1" x14ac:dyDescent="0.25">
      <c r="A502" s="3" t="s">
        <v>1977</v>
      </c>
      <c r="B502" s="3" t="s">
        <v>8136</v>
      </c>
      <c r="C502" s="3" t="s">
        <v>7638</v>
      </c>
      <c r="D502" s="3" t="s">
        <v>1317</v>
      </c>
      <c r="E502" s="3" t="s">
        <v>1317</v>
      </c>
      <c r="F502" s="3" t="s">
        <v>91</v>
      </c>
      <c r="G502" s="3" t="s">
        <v>5496</v>
      </c>
    </row>
    <row r="503" spans="1:7" ht="45" customHeight="1" x14ac:dyDescent="0.25">
      <c r="A503" s="3" t="s">
        <v>1979</v>
      </c>
      <c r="B503" s="3" t="s">
        <v>8137</v>
      </c>
      <c r="C503" s="3" t="s">
        <v>7638</v>
      </c>
      <c r="D503" s="3" t="s">
        <v>1317</v>
      </c>
      <c r="E503" s="3" t="s">
        <v>1317</v>
      </c>
      <c r="F503" s="3" t="s">
        <v>91</v>
      </c>
      <c r="G503" s="3" t="s">
        <v>5496</v>
      </c>
    </row>
    <row r="504" spans="1:7" ht="45" customHeight="1" x14ac:dyDescent="0.25">
      <c r="A504" s="3" t="s">
        <v>1981</v>
      </c>
      <c r="B504" s="3" t="s">
        <v>8138</v>
      </c>
      <c r="C504" s="3" t="s">
        <v>7638</v>
      </c>
      <c r="D504" s="3" t="s">
        <v>1317</v>
      </c>
      <c r="E504" s="3" t="s">
        <v>1317</v>
      </c>
      <c r="F504" s="3" t="s">
        <v>91</v>
      </c>
      <c r="G504" s="3" t="s">
        <v>5496</v>
      </c>
    </row>
    <row r="505" spans="1:7" ht="45" customHeight="1" x14ac:dyDescent="0.25">
      <c r="A505" s="3" t="s">
        <v>1983</v>
      </c>
      <c r="B505" s="3" t="s">
        <v>8139</v>
      </c>
      <c r="C505" s="3" t="s">
        <v>7638</v>
      </c>
      <c r="D505" s="3" t="s">
        <v>1317</v>
      </c>
      <c r="E505" s="3" t="s">
        <v>1317</v>
      </c>
      <c r="F505" s="3" t="s">
        <v>91</v>
      </c>
      <c r="G505" s="3" t="s">
        <v>5496</v>
      </c>
    </row>
    <row r="506" spans="1:7" ht="45" customHeight="1" x14ac:dyDescent="0.25">
      <c r="A506" s="3" t="s">
        <v>1985</v>
      </c>
      <c r="B506" s="3" t="s">
        <v>8140</v>
      </c>
      <c r="C506" s="3" t="s">
        <v>7638</v>
      </c>
      <c r="D506" s="3" t="s">
        <v>1317</v>
      </c>
      <c r="E506" s="3" t="s">
        <v>1317</v>
      </c>
      <c r="F506" s="3" t="s">
        <v>91</v>
      </c>
      <c r="G506" s="3" t="s">
        <v>5496</v>
      </c>
    </row>
    <row r="507" spans="1:7" ht="45" customHeight="1" x14ac:dyDescent="0.25">
      <c r="A507" s="3" t="s">
        <v>1987</v>
      </c>
      <c r="B507" s="3" t="s">
        <v>8141</v>
      </c>
      <c r="C507" s="3" t="s">
        <v>7638</v>
      </c>
      <c r="D507" s="3" t="s">
        <v>1317</v>
      </c>
      <c r="E507" s="3" t="s">
        <v>1317</v>
      </c>
      <c r="F507" s="3" t="s">
        <v>91</v>
      </c>
      <c r="G507" s="3" t="s">
        <v>5496</v>
      </c>
    </row>
    <row r="508" spans="1:7" ht="45" customHeight="1" x14ac:dyDescent="0.25">
      <c r="A508" s="3" t="s">
        <v>1989</v>
      </c>
      <c r="B508" s="3" t="s">
        <v>8142</v>
      </c>
      <c r="C508" s="3" t="s">
        <v>7638</v>
      </c>
      <c r="D508" s="3" t="s">
        <v>1317</v>
      </c>
      <c r="E508" s="3" t="s">
        <v>1317</v>
      </c>
      <c r="F508" s="3" t="s">
        <v>91</v>
      </c>
      <c r="G508" s="3" t="s">
        <v>5496</v>
      </c>
    </row>
    <row r="509" spans="1:7" ht="45" customHeight="1" x14ac:dyDescent="0.25">
      <c r="A509" s="3" t="s">
        <v>1991</v>
      </c>
      <c r="B509" s="3" t="s">
        <v>8143</v>
      </c>
      <c r="C509" s="3" t="s">
        <v>7638</v>
      </c>
      <c r="D509" s="3" t="s">
        <v>1317</v>
      </c>
      <c r="E509" s="3" t="s">
        <v>1317</v>
      </c>
      <c r="F509" s="3" t="s">
        <v>91</v>
      </c>
      <c r="G509" s="3" t="s">
        <v>5496</v>
      </c>
    </row>
    <row r="510" spans="1:7" ht="45" customHeight="1" x14ac:dyDescent="0.25">
      <c r="A510" s="3" t="s">
        <v>1993</v>
      </c>
      <c r="B510" s="3" t="s">
        <v>8144</v>
      </c>
      <c r="C510" s="3" t="s">
        <v>7638</v>
      </c>
      <c r="D510" s="3" t="s">
        <v>1317</v>
      </c>
      <c r="E510" s="3" t="s">
        <v>1317</v>
      </c>
      <c r="F510" s="3" t="s">
        <v>91</v>
      </c>
      <c r="G510" s="3" t="s">
        <v>5496</v>
      </c>
    </row>
    <row r="511" spans="1:7" ht="45" customHeight="1" x14ac:dyDescent="0.25">
      <c r="A511" s="3" t="s">
        <v>1995</v>
      </c>
      <c r="B511" s="3" t="s">
        <v>8145</v>
      </c>
      <c r="C511" s="3" t="s">
        <v>7638</v>
      </c>
      <c r="D511" s="3" t="s">
        <v>1317</v>
      </c>
      <c r="E511" s="3" t="s">
        <v>1317</v>
      </c>
      <c r="F511" s="3" t="s">
        <v>91</v>
      </c>
      <c r="G511" s="3" t="s">
        <v>5496</v>
      </c>
    </row>
    <row r="512" spans="1:7" ht="45" customHeight="1" x14ac:dyDescent="0.25">
      <c r="A512" s="3" t="s">
        <v>1998</v>
      </c>
      <c r="B512" s="3" t="s">
        <v>8146</v>
      </c>
      <c r="C512" s="3" t="s">
        <v>7638</v>
      </c>
      <c r="D512" s="3" t="s">
        <v>1317</v>
      </c>
      <c r="E512" s="3" t="s">
        <v>1317</v>
      </c>
      <c r="F512" s="3" t="s">
        <v>91</v>
      </c>
      <c r="G512" s="3" t="s">
        <v>5496</v>
      </c>
    </row>
    <row r="513" spans="1:7" ht="45" customHeight="1" x14ac:dyDescent="0.25">
      <c r="A513" s="3" t="s">
        <v>2001</v>
      </c>
      <c r="B513" s="3" t="s">
        <v>8147</v>
      </c>
      <c r="C513" s="3" t="s">
        <v>7638</v>
      </c>
      <c r="D513" s="3" t="s">
        <v>1317</v>
      </c>
      <c r="E513" s="3" t="s">
        <v>1317</v>
      </c>
      <c r="F513" s="3" t="s">
        <v>91</v>
      </c>
      <c r="G513" s="3" t="s">
        <v>5496</v>
      </c>
    </row>
    <row r="514" spans="1:7" ht="45" customHeight="1" x14ac:dyDescent="0.25">
      <c r="A514" s="3" t="s">
        <v>2004</v>
      </c>
      <c r="B514" s="3" t="s">
        <v>8148</v>
      </c>
      <c r="C514" s="3" t="s">
        <v>7638</v>
      </c>
      <c r="D514" s="3" t="s">
        <v>1317</v>
      </c>
      <c r="E514" s="3" t="s">
        <v>1317</v>
      </c>
      <c r="F514" s="3" t="s">
        <v>91</v>
      </c>
      <c r="G514" s="3" t="s">
        <v>5496</v>
      </c>
    </row>
    <row r="515" spans="1:7" ht="45" customHeight="1" x14ac:dyDescent="0.25">
      <c r="A515" s="3" t="s">
        <v>2007</v>
      </c>
      <c r="B515" s="3" t="s">
        <v>8149</v>
      </c>
      <c r="C515" s="3" t="s">
        <v>7638</v>
      </c>
      <c r="D515" s="3" t="s">
        <v>1317</v>
      </c>
      <c r="E515" s="3" t="s">
        <v>1317</v>
      </c>
      <c r="F515" s="3" t="s">
        <v>91</v>
      </c>
      <c r="G515" s="3" t="s">
        <v>5496</v>
      </c>
    </row>
    <row r="516" spans="1:7" ht="45" customHeight="1" x14ac:dyDescent="0.25">
      <c r="A516" s="3" t="s">
        <v>2010</v>
      </c>
      <c r="B516" s="3" t="s">
        <v>8150</v>
      </c>
      <c r="C516" s="3" t="s">
        <v>7638</v>
      </c>
      <c r="D516" s="3" t="s">
        <v>1317</v>
      </c>
      <c r="E516" s="3" t="s">
        <v>1317</v>
      </c>
      <c r="F516" s="3" t="s">
        <v>91</v>
      </c>
      <c r="G516" s="3" t="s">
        <v>5496</v>
      </c>
    </row>
    <row r="517" spans="1:7" ht="45" customHeight="1" x14ac:dyDescent="0.25">
      <c r="A517" s="3" t="s">
        <v>2012</v>
      </c>
      <c r="B517" s="3" t="s">
        <v>8151</v>
      </c>
      <c r="C517" s="3" t="s">
        <v>7638</v>
      </c>
      <c r="D517" s="3" t="s">
        <v>1317</v>
      </c>
      <c r="E517" s="3" t="s">
        <v>1317</v>
      </c>
      <c r="F517" s="3" t="s">
        <v>91</v>
      </c>
      <c r="G517" s="3" t="s">
        <v>5496</v>
      </c>
    </row>
    <row r="518" spans="1:7" ht="45" customHeight="1" x14ac:dyDescent="0.25">
      <c r="A518" s="3" t="s">
        <v>2015</v>
      </c>
      <c r="B518" s="3" t="s">
        <v>8152</v>
      </c>
      <c r="C518" s="3" t="s">
        <v>7638</v>
      </c>
      <c r="D518" s="3" t="s">
        <v>1317</v>
      </c>
      <c r="E518" s="3" t="s">
        <v>1317</v>
      </c>
      <c r="F518" s="3" t="s">
        <v>91</v>
      </c>
      <c r="G518" s="3" t="s">
        <v>5496</v>
      </c>
    </row>
    <row r="519" spans="1:7" ht="45" customHeight="1" x14ac:dyDescent="0.25">
      <c r="A519" s="3" t="s">
        <v>2018</v>
      </c>
      <c r="B519" s="3" t="s">
        <v>8153</v>
      </c>
      <c r="C519" s="3" t="s">
        <v>7638</v>
      </c>
      <c r="D519" s="3" t="s">
        <v>1317</v>
      </c>
      <c r="E519" s="3" t="s">
        <v>1317</v>
      </c>
      <c r="F519" s="3" t="s">
        <v>91</v>
      </c>
      <c r="G519" s="3" t="s">
        <v>5496</v>
      </c>
    </row>
    <row r="520" spans="1:7" ht="45" customHeight="1" x14ac:dyDescent="0.25">
      <c r="A520" s="3" t="s">
        <v>2021</v>
      </c>
      <c r="B520" s="3" t="s">
        <v>8154</v>
      </c>
      <c r="C520" s="3" t="s">
        <v>7638</v>
      </c>
      <c r="D520" s="3" t="s">
        <v>1317</v>
      </c>
      <c r="E520" s="3" t="s">
        <v>1317</v>
      </c>
      <c r="F520" s="3" t="s">
        <v>91</v>
      </c>
      <c r="G520" s="3" t="s">
        <v>5496</v>
      </c>
    </row>
    <row r="521" spans="1:7" ht="45" customHeight="1" x14ac:dyDescent="0.25">
      <c r="A521" s="3" t="s">
        <v>2023</v>
      </c>
      <c r="B521" s="3" t="s">
        <v>8155</v>
      </c>
      <c r="C521" s="3" t="s">
        <v>7638</v>
      </c>
      <c r="D521" s="3" t="s">
        <v>1317</v>
      </c>
      <c r="E521" s="3" t="s">
        <v>1317</v>
      </c>
      <c r="F521" s="3" t="s">
        <v>91</v>
      </c>
      <c r="G521" s="3" t="s">
        <v>5496</v>
      </c>
    </row>
    <row r="522" spans="1:7" ht="45" customHeight="1" x14ac:dyDescent="0.25">
      <c r="A522" s="3" t="s">
        <v>2025</v>
      </c>
      <c r="B522" s="3" t="s">
        <v>8156</v>
      </c>
      <c r="C522" s="3" t="s">
        <v>7638</v>
      </c>
      <c r="D522" s="3" t="s">
        <v>1317</v>
      </c>
      <c r="E522" s="3" t="s">
        <v>1317</v>
      </c>
      <c r="F522" s="3" t="s">
        <v>91</v>
      </c>
      <c r="G522" s="3" t="s">
        <v>5496</v>
      </c>
    </row>
    <row r="523" spans="1:7" ht="45" customHeight="1" x14ac:dyDescent="0.25">
      <c r="A523" s="3" t="s">
        <v>2028</v>
      </c>
      <c r="B523" s="3" t="s">
        <v>8157</v>
      </c>
      <c r="C523" s="3" t="s">
        <v>7638</v>
      </c>
      <c r="D523" s="3" t="s">
        <v>1317</v>
      </c>
      <c r="E523" s="3" t="s">
        <v>1317</v>
      </c>
      <c r="F523" s="3" t="s">
        <v>91</v>
      </c>
      <c r="G523" s="3" t="s">
        <v>5496</v>
      </c>
    </row>
    <row r="524" spans="1:7" ht="45" customHeight="1" x14ac:dyDescent="0.25">
      <c r="A524" s="3" t="s">
        <v>2031</v>
      </c>
      <c r="B524" s="3" t="s">
        <v>8158</v>
      </c>
      <c r="C524" s="3" t="s">
        <v>7638</v>
      </c>
      <c r="D524" s="3" t="s">
        <v>1317</v>
      </c>
      <c r="E524" s="3" t="s">
        <v>1317</v>
      </c>
      <c r="F524" s="3" t="s">
        <v>91</v>
      </c>
      <c r="G524" s="3" t="s">
        <v>5496</v>
      </c>
    </row>
    <row r="525" spans="1:7" ht="45" customHeight="1" x14ac:dyDescent="0.25">
      <c r="A525" s="3" t="s">
        <v>2033</v>
      </c>
      <c r="B525" s="3" t="s">
        <v>8159</v>
      </c>
      <c r="C525" s="3" t="s">
        <v>7638</v>
      </c>
      <c r="D525" s="3" t="s">
        <v>1317</v>
      </c>
      <c r="E525" s="3" t="s">
        <v>1317</v>
      </c>
      <c r="F525" s="3" t="s">
        <v>91</v>
      </c>
      <c r="G525" s="3" t="s">
        <v>5496</v>
      </c>
    </row>
    <row r="526" spans="1:7" ht="45" customHeight="1" x14ac:dyDescent="0.25">
      <c r="A526" s="3" t="s">
        <v>2038</v>
      </c>
      <c r="B526" s="3" t="s">
        <v>8160</v>
      </c>
      <c r="C526" s="3" t="s">
        <v>7638</v>
      </c>
      <c r="D526" s="3" t="s">
        <v>1317</v>
      </c>
      <c r="E526" s="3" t="s">
        <v>1317</v>
      </c>
      <c r="F526" s="3" t="s">
        <v>91</v>
      </c>
      <c r="G526" s="3" t="s">
        <v>5496</v>
      </c>
    </row>
    <row r="527" spans="1:7" ht="45" customHeight="1" x14ac:dyDescent="0.25">
      <c r="A527" s="3" t="s">
        <v>2043</v>
      </c>
      <c r="B527" s="3" t="s">
        <v>8161</v>
      </c>
      <c r="C527" s="3" t="s">
        <v>7638</v>
      </c>
      <c r="D527" s="3" t="s">
        <v>1317</v>
      </c>
      <c r="E527" s="3" t="s">
        <v>1317</v>
      </c>
      <c r="F527" s="3" t="s">
        <v>91</v>
      </c>
      <c r="G527" s="3" t="s">
        <v>5496</v>
      </c>
    </row>
    <row r="528" spans="1:7" ht="45" customHeight="1" x14ac:dyDescent="0.25">
      <c r="A528" s="3" t="s">
        <v>2047</v>
      </c>
      <c r="B528" s="3" t="s">
        <v>8162</v>
      </c>
      <c r="C528" s="3" t="s">
        <v>7638</v>
      </c>
      <c r="D528" s="3" t="s">
        <v>1317</v>
      </c>
      <c r="E528" s="3" t="s">
        <v>1317</v>
      </c>
      <c r="F528" s="3" t="s">
        <v>91</v>
      </c>
      <c r="G528" s="3" t="s">
        <v>5496</v>
      </c>
    </row>
    <row r="529" spans="1:7" ht="45" customHeight="1" x14ac:dyDescent="0.25">
      <c r="A529" s="3" t="s">
        <v>2052</v>
      </c>
      <c r="B529" s="3" t="s">
        <v>8163</v>
      </c>
      <c r="C529" s="3" t="s">
        <v>7638</v>
      </c>
      <c r="D529" s="3" t="s">
        <v>1317</v>
      </c>
      <c r="E529" s="3" t="s">
        <v>1317</v>
      </c>
      <c r="F529" s="3" t="s">
        <v>91</v>
      </c>
      <c r="G529" s="3" t="s">
        <v>5496</v>
      </c>
    </row>
    <row r="530" spans="1:7" ht="45" customHeight="1" x14ac:dyDescent="0.25">
      <c r="A530" s="3" t="s">
        <v>2058</v>
      </c>
      <c r="B530" s="3" t="s">
        <v>8164</v>
      </c>
      <c r="C530" s="3" t="s">
        <v>7638</v>
      </c>
      <c r="D530" s="3" t="s">
        <v>1317</v>
      </c>
      <c r="E530" s="3" t="s">
        <v>1317</v>
      </c>
      <c r="F530" s="3" t="s">
        <v>91</v>
      </c>
      <c r="G530" s="3" t="s">
        <v>5496</v>
      </c>
    </row>
    <row r="531" spans="1:7" ht="45" customHeight="1" x14ac:dyDescent="0.25">
      <c r="A531" s="3" t="s">
        <v>2064</v>
      </c>
      <c r="B531" s="3" t="s">
        <v>8165</v>
      </c>
      <c r="C531" s="3" t="s">
        <v>7638</v>
      </c>
      <c r="D531" s="3" t="s">
        <v>1317</v>
      </c>
      <c r="E531" s="3" t="s">
        <v>1317</v>
      </c>
      <c r="F531" s="3" t="s">
        <v>91</v>
      </c>
      <c r="G531" s="3" t="s">
        <v>5496</v>
      </c>
    </row>
    <row r="532" spans="1:7" ht="45" customHeight="1" x14ac:dyDescent="0.25">
      <c r="A532" s="3" t="s">
        <v>2069</v>
      </c>
      <c r="B532" s="3" t="s">
        <v>8166</v>
      </c>
      <c r="C532" s="3" t="s">
        <v>7638</v>
      </c>
      <c r="D532" s="3" t="s">
        <v>1317</v>
      </c>
      <c r="E532" s="3" t="s">
        <v>1317</v>
      </c>
      <c r="F532" s="3" t="s">
        <v>91</v>
      </c>
      <c r="G532" s="3" t="s">
        <v>5496</v>
      </c>
    </row>
    <row r="533" spans="1:7" ht="45" customHeight="1" x14ac:dyDescent="0.25">
      <c r="A533" s="3" t="s">
        <v>2075</v>
      </c>
      <c r="B533" s="3" t="s">
        <v>8167</v>
      </c>
      <c r="C533" s="3" t="s">
        <v>7638</v>
      </c>
      <c r="D533" s="3" t="s">
        <v>1317</v>
      </c>
      <c r="E533" s="3" t="s">
        <v>1317</v>
      </c>
      <c r="F533" s="3" t="s">
        <v>91</v>
      </c>
      <c r="G533" s="3" t="s">
        <v>5496</v>
      </c>
    </row>
    <row r="534" spans="1:7" ht="45" customHeight="1" x14ac:dyDescent="0.25">
      <c r="A534" s="3" t="s">
        <v>2080</v>
      </c>
      <c r="B534" s="3" t="s">
        <v>8168</v>
      </c>
      <c r="C534" s="3" t="s">
        <v>7638</v>
      </c>
      <c r="D534" s="3" t="s">
        <v>1317</v>
      </c>
      <c r="E534" s="3" t="s">
        <v>1317</v>
      </c>
      <c r="F534" s="3" t="s">
        <v>91</v>
      </c>
      <c r="G534" s="3" t="s">
        <v>5496</v>
      </c>
    </row>
    <row r="535" spans="1:7" ht="45" customHeight="1" x14ac:dyDescent="0.25">
      <c r="A535" s="3" t="s">
        <v>2086</v>
      </c>
      <c r="B535" s="3" t="s">
        <v>8169</v>
      </c>
      <c r="C535" s="3" t="s">
        <v>7638</v>
      </c>
      <c r="D535" s="3" t="s">
        <v>1317</v>
      </c>
      <c r="E535" s="3" t="s">
        <v>1317</v>
      </c>
      <c r="F535" s="3" t="s">
        <v>91</v>
      </c>
      <c r="G535" s="3" t="s">
        <v>5496</v>
      </c>
    </row>
    <row r="536" spans="1:7" ht="45" customHeight="1" x14ac:dyDescent="0.25">
      <c r="A536" s="3" t="s">
        <v>2091</v>
      </c>
      <c r="B536" s="3" t="s">
        <v>8170</v>
      </c>
      <c r="C536" s="3" t="s">
        <v>7638</v>
      </c>
      <c r="D536" s="3" t="s">
        <v>1317</v>
      </c>
      <c r="E536" s="3" t="s">
        <v>1317</v>
      </c>
      <c r="F536" s="3" t="s">
        <v>91</v>
      </c>
      <c r="G536" s="3" t="s">
        <v>5496</v>
      </c>
    </row>
    <row r="537" spans="1:7" ht="45" customHeight="1" x14ac:dyDescent="0.25">
      <c r="A537" s="3" t="s">
        <v>2096</v>
      </c>
      <c r="B537" s="3" t="s">
        <v>8171</v>
      </c>
      <c r="C537" s="3" t="s">
        <v>7638</v>
      </c>
      <c r="D537" s="3" t="s">
        <v>1317</v>
      </c>
      <c r="E537" s="3" t="s">
        <v>1317</v>
      </c>
      <c r="F537" s="3" t="s">
        <v>91</v>
      </c>
      <c r="G537" s="3" t="s">
        <v>5496</v>
      </c>
    </row>
    <row r="538" spans="1:7" ht="45" customHeight="1" x14ac:dyDescent="0.25">
      <c r="A538" s="3" t="s">
        <v>2100</v>
      </c>
      <c r="B538" s="3" t="s">
        <v>8172</v>
      </c>
      <c r="C538" s="3" t="s">
        <v>7638</v>
      </c>
      <c r="D538" s="3" t="s">
        <v>1317</v>
      </c>
      <c r="E538" s="3" t="s">
        <v>1317</v>
      </c>
      <c r="F538" s="3" t="s">
        <v>91</v>
      </c>
      <c r="G538" s="3" t="s">
        <v>5496</v>
      </c>
    </row>
    <row r="539" spans="1:7" ht="45" customHeight="1" x14ac:dyDescent="0.25">
      <c r="A539" s="3" t="s">
        <v>2105</v>
      </c>
      <c r="B539" s="3" t="s">
        <v>8173</v>
      </c>
      <c r="C539" s="3" t="s">
        <v>7638</v>
      </c>
      <c r="D539" s="3" t="s">
        <v>1317</v>
      </c>
      <c r="E539" s="3" t="s">
        <v>1317</v>
      </c>
      <c r="F539" s="3" t="s">
        <v>91</v>
      </c>
      <c r="G539" s="3" t="s">
        <v>5496</v>
      </c>
    </row>
    <row r="540" spans="1:7" ht="45" customHeight="1" x14ac:dyDescent="0.25">
      <c r="A540" s="3" t="s">
        <v>2107</v>
      </c>
      <c r="B540" s="3" t="s">
        <v>8174</v>
      </c>
      <c r="C540" s="3" t="s">
        <v>7638</v>
      </c>
      <c r="D540" s="3" t="s">
        <v>1317</v>
      </c>
      <c r="E540" s="3" t="s">
        <v>1317</v>
      </c>
      <c r="F540" s="3" t="s">
        <v>91</v>
      </c>
      <c r="G540" s="3" t="s">
        <v>5496</v>
      </c>
    </row>
    <row r="541" spans="1:7" ht="45" customHeight="1" x14ac:dyDescent="0.25">
      <c r="A541" s="3" t="s">
        <v>2110</v>
      </c>
      <c r="B541" s="3" t="s">
        <v>8175</v>
      </c>
      <c r="C541" s="3" t="s">
        <v>7638</v>
      </c>
      <c r="D541" s="3" t="s">
        <v>1317</v>
      </c>
      <c r="E541" s="3" t="s">
        <v>1317</v>
      </c>
      <c r="F541" s="3" t="s">
        <v>91</v>
      </c>
      <c r="G541" s="3" t="s">
        <v>5496</v>
      </c>
    </row>
    <row r="542" spans="1:7" ht="45" customHeight="1" x14ac:dyDescent="0.25">
      <c r="A542" s="3" t="s">
        <v>2112</v>
      </c>
      <c r="B542" s="3" t="s">
        <v>8176</v>
      </c>
      <c r="C542" s="3" t="s">
        <v>7638</v>
      </c>
      <c r="D542" s="3" t="s">
        <v>1317</v>
      </c>
      <c r="E542" s="3" t="s">
        <v>1317</v>
      </c>
      <c r="F542" s="3" t="s">
        <v>91</v>
      </c>
      <c r="G542" s="3" t="s">
        <v>5496</v>
      </c>
    </row>
    <row r="543" spans="1:7" ht="45" customHeight="1" x14ac:dyDescent="0.25">
      <c r="A543" s="3" t="s">
        <v>2114</v>
      </c>
      <c r="B543" s="3" t="s">
        <v>8177</v>
      </c>
      <c r="C543" s="3" t="s">
        <v>7638</v>
      </c>
      <c r="D543" s="3" t="s">
        <v>1317</v>
      </c>
      <c r="E543" s="3" t="s">
        <v>1317</v>
      </c>
      <c r="F543" s="3" t="s">
        <v>91</v>
      </c>
      <c r="G543" s="3" t="s">
        <v>5496</v>
      </c>
    </row>
    <row r="544" spans="1:7" ht="45" customHeight="1" x14ac:dyDescent="0.25">
      <c r="A544" s="3" t="s">
        <v>2116</v>
      </c>
      <c r="B544" s="3" t="s">
        <v>8178</v>
      </c>
      <c r="C544" s="3" t="s">
        <v>7638</v>
      </c>
      <c r="D544" s="3" t="s">
        <v>1317</v>
      </c>
      <c r="E544" s="3" t="s">
        <v>1317</v>
      </c>
      <c r="F544" s="3" t="s">
        <v>91</v>
      </c>
      <c r="G544" s="3" t="s">
        <v>5496</v>
      </c>
    </row>
    <row r="545" spans="1:7" ht="45" customHeight="1" x14ac:dyDescent="0.25">
      <c r="A545" s="3" t="s">
        <v>2119</v>
      </c>
      <c r="B545" s="3" t="s">
        <v>8179</v>
      </c>
      <c r="C545" s="3" t="s">
        <v>7638</v>
      </c>
      <c r="D545" s="3" t="s">
        <v>1317</v>
      </c>
      <c r="E545" s="3" t="s">
        <v>1317</v>
      </c>
      <c r="F545" s="3" t="s">
        <v>91</v>
      </c>
      <c r="G545" s="3" t="s">
        <v>5496</v>
      </c>
    </row>
    <row r="546" spans="1:7" ht="45" customHeight="1" x14ac:dyDescent="0.25">
      <c r="A546" s="3" t="s">
        <v>2121</v>
      </c>
      <c r="B546" s="3" t="s">
        <v>8180</v>
      </c>
      <c r="C546" s="3" t="s">
        <v>7638</v>
      </c>
      <c r="D546" s="3" t="s">
        <v>1317</v>
      </c>
      <c r="E546" s="3" t="s">
        <v>1317</v>
      </c>
      <c r="F546" s="3" t="s">
        <v>91</v>
      </c>
      <c r="G546" s="3" t="s">
        <v>5496</v>
      </c>
    </row>
    <row r="547" spans="1:7" ht="45" customHeight="1" x14ac:dyDescent="0.25">
      <c r="A547" s="3" t="s">
        <v>2123</v>
      </c>
      <c r="B547" s="3" t="s">
        <v>8181</v>
      </c>
      <c r="C547" s="3" t="s">
        <v>7638</v>
      </c>
      <c r="D547" s="3" t="s">
        <v>1317</v>
      </c>
      <c r="E547" s="3" t="s">
        <v>1317</v>
      </c>
      <c r="F547" s="3" t="s">
        <v>91</v>
      </c>
      <c r="G547" s="3" t="s">
        <v>5496</v>
      </c>
    </row>
    <row r="548" spans="1:7" ht="45" customHeight="1" x14ac:dyDescent="0.25">
      <c r="A548" s="3" t="s">
        <v>2126</v>
      </c>
      <c r="B548" s="3" t="s">
        <v>8182</v>
      </c>
      <c r="C548" s="3" t="s">
        <v>7638</v>
      </c>
      <c r="D548" s="3" t="s">
        <v>1317</v>
      </c>
      <c r="E548" s="3" t="s">
        <v>1317</v>
      </c>
      <c r="F548" s="3" t="s">
        <v>91</v>
      </c>
      <c r="G548" s="3" t="s">
        <v>5496</v>
      </c>
    </row>
    <row r="549" spans="1:7" ht="45" customHeight="1" x14ac:dyDescent="0.25">
      <c r="A549" s="3" t="s">
        <v>2128</v>
      </c>
      <c r="B549" s="3" t="s">
        <v>8183</v>
      </c>
      <c r="C549" s="3" t="s">
        <v>7638</v>
      </c>
      <c r="D549" s="3" t="s">
        <v>1317</v>
      </c>
      <c r="E549" s="3" t="s">
        <v>1317</v>
      </c>
      <c r="F549" s="3" t="s">
        <v>91</v>
      </c>
      <c r="G549" s="3" t="s">
        <v>5496</v>
      </c>
    </row>
    <row r="550" spans="1:7" ht="45" customHeight="1" x14ac:dyDescent="0.25">
      <c r="A550" s="3" t="s">
        <v>2130</v>
      </c>
      <c r="B550" s="3" t="s">
        <v>8184</v>
      </c>
      <c r="C550" s="3" t="s">
        <v>7638</v>
      </c>
      <c r="D550" s="3" t="s">
        <v>1317</v>
      </c>
      <c r="E550" s="3" t="s">
        <v>1317</v>
      </c>
      <c r="F550" s="3" t="s">
        <v>91</v>
      </c>
      <c r="G550" s="3" t="s">
        <v>5496</v>
      </c>
    </row>
    <row r="551" spans="1:7" ht="45" customHeight="1" x14ac:dyDescent="0.25">
      <c r="A551" s="3" t="s">
        <v>2132</v>
      </c>
      <c r="B551" s="3" t="s">
        <v>8185</v>
      </c>
      <c r="C551" s="3" t="s">
        <v>7638</v>
      </c>
      <c r="D551" s="3" t="s">
        <v>1317</v>
      </c>
      <c r="E551" s="3" t="s">
        <v>1317</v>
      </c>
      <c r="F551" s="3" t="s">
        <v>91</v>
      </c>
      <c r="G551" s="3" t="s">
        <v>5496</v>
      </c>
    </row>
    <row r="552" spans="1:7" ht="45" customHeight="1" x14ac:dyDescent="0.25">
      <c r="A552" s="3" t="s">
        <v>2134</v>
      </c>
      <c r="B552" s="3" t="s">
        <v>8186</v>
      </c>
      <c r="C552" s="3" t="s">
        <v>7638</v>
      </c>
      <c r="D552" s="3" t="s">
        <v>1317</v>
      </c>
      <c r="E552" s="3" t="s">
        <v>1317</v>
      </c>
      <c r="F552" s="3" t="s">
        <v>91</v>
      </c>
      <c r="G552" s="3" t="s">
        <v>5496</v>
      </c>
    </row>
    <row r="553" spans="1:7" ht="45" customHeight="1" x14ac:dyDescent="0.25">
      <c r="A553" s="3" t="s">
        <v>2137</v>
      </c>
      <c r="B553" s="3" t="s">
        <v>8187</v>
      </c>
      <c r="C553" s="3" t="s">
        <v>7638</v>
      </c>
      <c r="D553" s="3" t="s">
        <v>1317</v>
      </c>
      <c r="E553" s="3" t="s">
        <v>1317</v>
      </c>
      <c r="F553" s="3" t="s">
        <v>91</v>
      </c>
      <c r="G553" s="3" t="s">
        <v>5496</v>
      </c>
    </row>
    <row r="554" spans="1:7" ht="45" customHeight="1" x14ac:dyDescent="0.25">
      <c r="A554" s="3" t="s">
        <v>2140</v>
      </c>
      <c r="B554" s="3" t="s">
        <v>8188</v>
      </c>
      <c r="C554" s="3" t="s">
        <v>7638</v>
      </c>
      <c r="D554" s="3" t="s">
        <v>1317</v>
      </c>
      <c r="E554" s="3" t="s">
        <v>1317</v>
      </c>
      <c r="F554" s="3" t="s">
        <v>91</v>
      </c>
      <c r="G554" s="3" t="s">
        <v>5496</v>
      </c>
    </row>
    <row r="555" spans="1:7" ht="45" customHeight="1" x14ac:dyDescent="0.25">
      <c r="A555" s="3" t="s">
        <v>2142</v>
      </c>
      <c r="B555" s="3" t="s">
        <v>8189</v>
      </c>
      <c r="C555" s="3" t="s">
        <v>7638</v>
      </c>
      <c r="D555" s="3" t="s">
        <v>1317</v>
      </c>
      <c r="E555" s="3" t="s">
        <v>1317</v>
      </c>
      <c r="F555" s="3" t="s">
        <v>91</v>
      </c>
      <c r="G555" s="3" t="s">
        <v>5496</v>
      </c>
    </row>
    <row r="556" spans="1:7" ht="45" customHeight="1" x14ac:dyDescent="0.25">
      <c r="A556" s="3" t="s">
        <v>2145</v>
      </c>
      <c r="B556" s="3" t="s">
        <v>8190</v>
      </c>
      <c r="C556" s="3" t="s">
        <v>7638</v>
      </c>
      <c r="D556" s="3" t="s">
        <v>1317</v>
      </c>
      <c r="E556" s="3" t="s">
        <v>1317</v>
      </c>
      <c r="F556" s="3" t="s">
        <v>91</v>
      </c>
      <c r="G556" s="3" t="s">
        <v>5496</v>
      </c>
    </row>
    <row r="557" spans="1:7" ht="45" customHeight="1" x14ac:dyDescent="0.25">
      <c r="A557" s="3" t="s">
        <v>2148</v>
      </c>
      <c r="B557" s="3" t="s">
        <v>8191</v>
      </c>
      <c r="C557" s="3" t="s">
        <v>7638</v>
      </c>
      <c r="D557" s="3" t="s">
        <v>1317</v>
      </c>
      <c r="E557" s="3" t="s">
        <v>1317</v>
      </c>
      <c r="F557" s="3" t="s">
        <v>91</v>
      </c>
      <c r="G557" s="3" t="s">
        <v>5496</v>
      </c>
    </row>
    <row r="558" spans="1:7" ht="45" customHeight="1" x14ac:dyDescent="0.25">
      <c r="A558" s="3" t="s">
        <v>2151</v>
      </c>
      <c r="B558" s="3" t="s">
        <v>8192</v>
      </c>
      <c r="C558" s="3" t="s">
        <v>7638</v>
      </c>
      <c r="D558" s="3" t="s">
        <v>1317</v>
      </c>
      <c r="E558" s="3" t="s">
        <v>1317</v>
      </c>
      <c r="F558" s="3" t="s">
        <v>91</v>
      </c>
      <c r="G558" s="3" t="s">
        <v>5496</v>
      </c>
    </row>
    <row r="559" spans="1:7" ht="45" customHeight="1" x14ac:dyDescent="0.25">
      <c r="A559" s="3" t="s">
        <v>2154</v>
      </c>
      <c r="B559" s="3" t="s">
        <v>8193</v>
      </c>
      <c r="C559" s="3" t="s">
        <v>7638</v>
      </c>
      <c r="D559" s="3" t="s">
        <v>1317</v>
      </c>
      <c r="E559" s="3" t="s">
        <v>1317</v>
      </c>
      <c r="F559" s="3" t="s">
        <v>91</v>
      </c>
      <c r="G559" s="3" t="s">
        <v>5496</v>
      </c>
    </row>
    <row r="560" spans="1:7" ht="45" customHeight="1" x14ac:dyDescent="0.25">
      <c r="A560" s="3" t="s">
        <v>2159</v>
      </c>
      <c r="B560" s="3" t="s">
        <v>8194</v>
      </c>
      <c r="C560" s="3" t="s">
        <v>7638</v>
      </c>
      <c r="D560" s="3" t="s">
        <v>1317</v>
      </c>
      <c r="E560" s="3" t="s">
        <v>1317</v>
      </c>
      <c r="F560" s="3" t="s">
        <v>91</v>
      </c>
      <c r="G560" s="3" t="s">
        <v>5496</v>
      </c>
    </row>
    <row r="561" spans="1:7" ht="45" customHeight="1" x14ac:dyDescent="0.25">
      <c r="A561" s="3" t="s">
        <v>2162</v>
      </c>
      <c r="B561" s="3" t="s">
        <v>8195</v>
      </c>
      <c r="C561" s="3" t="s">
        <v>7638</v>
      </c>
      <c r="D561" s="3" t="s">
        <v>1317</v>
      </c>
      <c r="E561" s="3" t="s">
        <v>1317</v>
      </c>
      <c r="F561" s="3" t="s">
        <v>91</v>
      </c>
      <c r="G561" s="3" t="s">
        <v>5496</v>
      </c>
    </row>
    <row r="562" spans="1:7" ht="45" customHeight="1" x14ac:dyDescent="0.25">
      <c r="A562" s="3" t="s">
        <v>2165</v>
      </c>
      <c r="B562" s="3" t="s">
        <v>8196</v>
      </c>
      <c r="C562" s="3" t="s">
        <v>7638</v>
      </c>
      <c r="D562" s="3" t="s">
        <v>1317</v>
      </c>
      <c r="E562" s="3" t="s">
        <v>1317</v>
      </c>
      <c r="F562" s="3" t="s">
        <v>91</v>
      </c>
      <c r="G562" s="3" t="s">
        <v>5496</v>
      </c>
    </row>
    <row r="563" spans="1:7" ht="45" customHeight="1" x14ac:dyDescent="0.25">
      <c r="A563" s="3" t="s">
        <v>2168</v>
      </c>
      <c r="B563" s="3" t="s">
        <v>8197</v>
      </c>
      <c r="C563" s="3" t="s">
        <v>7638</v>
      </c>
      <c r="D563" s="3" t="s">
        <v>1317</v>
      </c>
      <c r="E563" s="3" t="s">
        <v>1317</v>
      </c>
      <c r="F563" s="3" t="s">
        <v>91</v>
      </c>
      <c r="G563" s="3" t="s">
        <v>5496</v>
      </c>
    </row>
    <row r="564" spans="1:7" ht="45" customHeight="1" x14ac:dyDescent="0.25">
      <c r="A564" s="3" t="s">
        <v>2171</v>
      </c>
      <c r="B564" s="3" t="s">
        <v>8198</v>
      </c>
      <c r="C564" s="3" t="s">
        <v>7638</v>
      </c>
      <c r="D564" s="3" t="s">
        <v>1317</v>
      </c>
      <c r="E564" s="3" t="s">
        <v>1317</v>
      </c>
      <c r="F564" s="3" t="s">
        <v>91</v>
      </c>
      <c r="G564" s="3" t="s">
        <v>5496</v>
      </c>
    </row>
    <row r="565" spans="1:7" ht="45" customHeight="1" x14ac:dyDescent="0.25">
      <c r="A565" s="3" t="s">
        <v>2174</v>
      </c>
      <c r="B565" s="3" t="s">
        <v>8199</v>
      </c>
      <c r="C565" s="3" t="s">
        <v>7638</v>
      </c>
      <c r="D565" s="3" t="s">
        <v>1317</v>
      </c>
      <c r="E565" s="3" t="s">
        <v>1317</v>
      </c>
      <c r="F565" s="3" t="s">
        <v>91</v>
      </c>
      <c r="G565" s="3" t="s">
        <v>5496</v>
      </c>
    </row>
    <row r="566" spans="1:7" ht="45" customHeight="1" x14ac:dyDescent="0.25">
      <c r="A566" s="3" t="s">
        <v>2177</v>
      </c>
      <c r="B566" s="3" t="s">
        <v>8200</v>
      </c>
      <c r="C566" s="3" t="s">
        <v>7638</v>
      </c>
      <c r="D566" s="3" t="s">
        <v>1317</v>
      </c>
      <c r="E566" s="3" t="s">
        <v>1317</v>
      </c>
      <c r="F566" s="3" t="s">
        <v>91</v>
      </c>
      <c r="G566" s="3" t="s">
        <v>5496</v>
      </c>
    </row>
    <row r="567" spans="1:7" ht="45" customHeight="1" x14ac:dyDescent="0.25">
      <c r="A567" s="3" t="s">
        <v>2180</v>
      </c>
      <c r="B567" s="3" t="s">
        <v>8201</v>
      </c>
      <c r="C567" s="3" t="s">
        <v>7638</v>
      </c>
      <c r="D567" s="3" t="s">
        <v>1317</v>
      </c>
      <c r="E567" s="3" t="s">
        <v>1317</v>
      </c>
      <c r="F567" s="3" t="s">
        <v>91</v>
      </c>
      <c r="G567" s="3" t="s">
        <v>5496</v>
      </c>
    </row>
    <row r="568" spans="1:7" ht="45" customHeight="1" x14ac:dyDescent="0.25">
      <c r="A568" s="3" t="s">
        <v>2184</v>
      </c>
      <c r="B568" s="3" t="s">
        <v>8202</v>
      </c>
      <c r="C568" s="3" t="s">
        <v>7638</v>
      </c>
      <c r="D568" s="3" t="s">
        <v>1317</v>
      </c>
      <c r="E568" s="3" t="s">
        <v>1317</v>
      </c>
      <c r="F568" s="3" t="s">
        <v>91</v>
      </c>
      <c r="G568" s="3" t="s">
        <v>5496</v>
      </c>
    </row>
    <row r="569" spans="1:7" ht="45" customHeight="1" x14ac:dyDescent="0.25">
      <c r="A569" s="3" t="s">
        <v>2188</v>
      </c>
      <c r="B569" s="3" t="s">
        <v>8203</v>
      </c>
      <c r="C569" s="3" t="s">
        <v>7638</v>
      </c>
      <c r="D569" s="3" t="s">
        <v>1317</v>
      </c>
      <c r="E569" s="3" t="s">
        <v>1317</v>
      </c>
      <c r="F569" s="3" t="s">
        <v>91</v>
      </c>
      <c r="G569" s="3" t="s">
        <v>5496</v>
      </c>
    </row>
    <row r="570" spans="1:7" ht="45" customHeight="1" x14ac:dyDescent="0.25">
      <c r="A570" s="3" t="s">
        <v>2193</v>
      </c>
      <c r="B570" s="3" t="s">
        <v>8204</v>
      </c>
      <c r="C570" s="3" t="s">
        <v>7638</v>
      </c>
      <c r="D570" s="3" t="s">
        <v>1317</v>
      </c>
      <c r="E570" s="3" t="s">
        <v>1317</v>
      </c>
      <c r="F570" s="3" t="s">
        <v>91</v>
      </c>
      <c r="G570" s="3" t="s">
        <v>5496</v>
      </c>
    </row>
    <row r="571" spans="1:7" ht="45" customHeight="1" x14ac:dyDescent="0.25">
      <c r="A571" s="3" t="s">
        <v>2197</v>
      </c>
      <c r="B571" s="3" t="s">
        <v>8205</v>
      </c>
      <c r="C571" s="3" t="s">
        <v>7638</v>
      </c>
      <c r="D571" s="3" t="s">
        <v>1317</v>
      </c>
      <c r="E571" s="3" t="s">
        <v>1317</v>
      </c>
      <c r="F571" s="3" t="s">
        <v>91</v>
      </c>
      <c r="G571" s="3" t="s">
        <v>5496</v>
      </c>
    </row>
    <row r="572" spans="1:7" ht="45" customHeight="1" x14ac:dyDescent="0.25">
      <c r="A572" s="3" t="s">
        <v>2202</v>
      </c>
      <c r="B572" s="3" t="s">
        <v>8206</v>
      </c>
      <c r="C572" s="3" t="s">
        <v>7638</v>
      </c>
      <c r="D572" s="3" t="s">
        <v>1317</v>
      </c>
      <c r="E572" s="3" t="s">
        <v>1317</v>
      </c>
      <c r="F572" s="3" t="s">
        <v>91</v>
      </c>
      <c r="G572" s="3" t="s">
        <v>5496</v>
      </c>
    </row>
    <row r="573" spans="1:7" ht="45" customHeight="1" x14ac:dyDescent="0.25">
      <c r="A573" s="3" t="s">
        <v>2207</v>
      </c>
      <c r="B573" s="3" t="s">
        <v>8207</v>
      </c>
      <c r="C573" s="3" t="s">
        <v>7638</v>
      </c>
      <c r="D573" s="3" t="s">
        <v>1317</v>
      </c>
      <c r="E573" s="3" t="s">
        <v>1317</v>
      </c>
      <c r="F573" s="3" t="s">
        <v>91</v>
      </c>
      <c r="G573" s="3" t="s">
        <v>5496</v>
      </c>
    </row>
    <row r="574" spans="1:7" ht="45" customHeight="1" x14ac:dyDescent="0.25">
      <c r="A574" s="3" t="s">
        <v>2212</v>
      </c>
      <c r="B574" s="3" t="s">
        <v>8208</v>
      </c>
      <c r="C574" s="3" t="s">
        <v>7638</v>
      </c>
      <c r="D574" s="3" t="s">
        <v>1317</v>
      </c>
      <c r="E574" s="3" t="s">
        <v>1317</v>
      </c>
      <c r="F574" s="3" t="s">
        <v>91</v>
      </c>
      <c r="G574" s="3" t="s">
        <v>5496</v>
      </c>
    </row>
    <row r="575" spans="1:7" ht="45" customHeight="1" x14ac:dyDescent="0.25">
      <c r="A575" s="3" t="s">
        <v>2217</v>
      </c>
      <c r="B575" s="3" t="s">
        <v>8209</v>
      </c>
      <c r="C575" s="3" t="s">
        <v>7638</v>
      </c>
      <c r="D575" s="3" t="s">
        <v>1317</v>
      </c>
      <c r="E575" s="3" t="s">
        <v>1317</v>
      </c>
      <c r="F575" s="3" t="s">
        <v>91</v>
      </c>
      <c r="G575" s="3" t="s">
        <v>5496</v>
      </c>
    </row>
    <row r="576" spans="1:7" ht="45" customHeight="1" x14ac:dyDescent="0.25">
      <c r="A576" s="3" t="s">
        <v>2221</v>
      </c>
      <c r="B576" s="3" t="s">
        <v>8210</v>
      </c>
      <c r="C576" s="3" t="s">
        <v>7638</v>
      </c>
      <c r="D576" s="3" t="s">
        <v>1317</v>
      </c>
      <c r="E576" s="3" t="s">
        <v>1317</v>
      </c>
      <c r="F576" s="3" t="s">
        <v>91</v>
      </c>
      <c r="G576" s="3" t="s">
        <v>5496</v>
      </c>
    </row>
    <row r="577" spans="1:7" ht="45" customHeight="1" x14ac:dyDescent="0.25">
      <c r="A577" s="3" t="s">
        <v>2225</v>
      </c>
      <c r="B577" s="3" t="s">
        <v>8211</v>
      </c>
      <c r="C577" s="3" t="s">
        <v>7638</v>
      </c>
      <c r="D577" s="3" t="s">
        <v>1317</v>
      </c>
      <c r="E577" s="3" t="s">
        <v>1317</v>
      </c>
      <c r="F577" s="3" t="s">
        <v>91</v>
      </c>
      <c r="G577" s="3" t="s">
        <v>5496</v>
      </c>
    </row>
    <row r="578" spans="1:7" ht="45" customHeight="1" x14ac:dyDescent="0.25">
      <c r="A578" s="3" t="s">
        <v>2230</v>
      </c>
      <c r="B578" s="3" t="s">
        <v>8212</v>
      </c>
      <c r="C578" s="3" t="s">
        <v>7638</v>
      </c>
      <c r="D578" s="3" t="s">
        <v>1317</v>
      </c>
      <c r="E578" s="3" t="s">
        <v>1317</v>
      </c>
      <c r="F578" s="3" t="s">
        <v>91</v>
      </c>
      <c r="G578" s="3" t="s">
        <v>5496</v>
      </c>
    </row>
    <row r="579" spans="1:7" ht="45" customHeight="1" x14ac:dyDescent="0.25">
      <c r="A579" s="3" t="s">
        <v>2236</v>
      </c>
      <c r="B579" s="3" t="s">
        <v>8213</v>
      </c>
      <c r="C579" s="3" t="s">
        <v>7638</v>
      </c>
      <c r="D579" s="3" t="s">
        <v>1317</v>
      </c>
      <c r="E579" s="3" t="s">
        <v>1317</v>
      </c>
      <c r="F579" s="3" t="s">
        <v>91</v>
      </c>
      <c r="G579" s="3" t="s">
        <v>5496</v>
      </c>
    </row>
    <row r="580" spans="1:7" ht="45" customHeight="1" x14ac:dyDescent="0.25">
      <c r="A580" s="3" t="s">
        <v>2242</v>
      </c>
      <c r="B580" s="3" t="s">
        <v>8214</v>
      </c>
      <c r="C580" s="3" t="s">
        <v>7638</v>
      </c>
      <c r="D580" s="3" t="s">
        <v>1317</v>
      </c>
      <c r="E580" s="3" t="s">
        <v>1317</v>
      </c>
      <c r="F580" s="3" t="s">
        <v>91</v>
      </c>
      <c r="G580" s="3" t="s">
        <v>5496</v>
      </c>
    </row>
    <row r="581" spans="1:7" ht="45" customHeight="1" x14ac:dyDescent="0.25">
      <c r="A581" s="3" t="s">
        <v>2245</v>
      </c>
      <c r="B581" s="3" t="s">
        <v>8215</v>
      </c>
      <c r="C581" s="3" t="s">
        <v>7638</v>
      </c>
      <c r="D581" s="3" t="s">
        <v>1317</v>
      </c>
      <c r="E581" s="3" t="s">
        <v>1317</v>
      </c>
      <c r="F581" s="3" t="s">
        <v>91</v>
      </c>
      <c r="G581" s="3" t="s">
        <v>5496</v>
      </c>
    </row>
    <row r="582" spans="1:7" ht="45" customHeight="1" x14ac:dyDescent="0.25">
      <c r="A582" s="3" t="s">
        <v>2248</v>
      </c>
      <c r="B582" s="3" t="s">
        <v>8216</v>
      </c>
      <c r="C582" s="3" t="s">
        <v>7638</v>
      </c>
      <c r="D582" s="3" t="s">
        <v>1317</v>
      </c>
      <c r="E582" s="3" t="s">
        <v>1317</v>
      </c>
      <c r="F582" s="3" t="s">
        <v>91</v>
      </c>
      <c r="G582" s="3" t="s">
        <v>5496</v>
      </c>
    </row>
    <row r="583" spans="1:7" ht="45" customHeight="1" x14ac:dyDescent="0.25">
      <c r="A583" s="3" t="s">
        <v>2251</v>
      </c>
      <c r="B583" s="3" t="s">
        <v>8217</v>
      </c>
      <c r="C583" s="3" t="s">
        <v>7638</v>
      </c>
      <c r="D583" s="3" t="s">
        <v>1317</v>
      </c>
      <c r="E583" s="3" t="s">
        <v>1317</v>
      </c>
      <c r="F583" s="3" t="s">
        <v>91</v>
      </c>
      <c r="G583" s="3" t="s">
        <v>5496</v>
      </c>
    </row>
    <row r="584" spans="1:7" ht="45" customHeight="1" x14ac:dyDescent="0.25">
      <c r="A584" s="3" t="s">
        <v>2254</v>
      </c>
      <c r="B584" s="3" t="s">
        <v>8218</v>
      </c>
      <c r="C584" s="3" t="s">
        <v>7638</v>
      </c>
      <c r="D584" s="3" t="s">
        <v>1317</v>
      </c>
      <c r="E584" s="3" t="s">
        <v>1317</v>
      </c>
      <c r="F584" s="3" t="s">
        <v>91</v>
      </c>
      <c r="G584" s="3" t="s">
        <v>5496</v>
      </c>
    </row>
    <row r="585" spans="1:7" ht="45" customHeight="1" x14ac:dyDescent="0.25">
      <c r="A585" s="3" t="s">
        <v>2256</v>
      </c>
      <c r="B585" s="3" t="s">
        <v>8219</v>
      </c>
      <c r="C585" s="3" t="s">
        <v>7638</v>
      </c>
      <c r="D585" s="3" t="s">
        <v>1317</v>
      </c>
      <c r="E585" s="3" t="s">
        <v>1317</v>
      </c>
      <c r="F585" s="3" t="s">
        <v>91</v>
      </c>
      <c r="G585" s="3" t="s">
        <v>5496</v>
      </c>
    </row>
    <row r="586" spans="1:7" ht="45" customHeight="1" x14ac:dyDescent="0.25">
      <c r="A586" s="3" t="s">
        <v>2258</v>
      </c>
      <c r="B586" s="3" t="s">
        <v>8220</v>
      </c>
      <c r="C586" s="3" t="s">
        <v>7638</v>
      </c>
      <c r="D586" s="3" t="s">
        <v>1317</v>
      </c>
      <c r="E586" s="3" t="s">
        <v>1317</v>
      </c>
      <c r="F586" s="3" t="s">
        <v>91</v>
      </c>
      <c r="G586" s="3" t="s">
        <v>5496</v>
      </c>
    </row>
    <row r="587" spans="1:7" ht="45" customHeight="1" x14ac:dyDescent="0.25">
      <c r="A587" s="3" t="s">
        <v>2261</v>
      </c>
      <c r="B587" s="3" t="s">
        <v>8221</v>
      </c>
      <c r="C587" s="3" t="s">
        <v>7638</v>
      </c>
      <c r="D587" s="3" t="s">
        <v>1317</v>
      </c>
      <c r="E587" s="3" t="s">
        <v>1317</v>
      </c>
      <c r="F587" s="3" t="s">
        <v>91</v>
      </c>
      <c r="G587" s="3" t="s">
        <v>5496</v>
      </c>
    </row>
    <row r="588" spans="1:7" ht="45" customHeight="1" x14ac:dyDescent="0.25">
      <c r="A588" s="3" t="s">
        <v>2263</v>
      </c>
      <c r="B588" s="3" t="s">
        <v>8222</v>
      </c>
      <c r="C588" s="3" t="s">
        <v>7638</v>
      </c>
      <c r="D588" s="3" t="s">
        <v>1317</v>
      </c>
      <c r="E588" s="3" t="s">
        <v>1317</v>
      </c>
      <c r="F588" s="3" t="s">
        <v>91</v>
      </c>
      <c r="G588" s="3" t="s">
        <v>5496</v>
      </c>
    </row>
    <row r="589" spans="1:7" ht="45" customHeight="1" x14ac:dyDescent="0.25">
      <c r="A589" s="3" t="s">
        <v>2265</v>
      </c>
      <c r="B589" s="3" t="s">
        <v>8223</v>
      </c>
      <c r="C589" s="3" t="s">
        <v>7638</v>
      </c>
      <c r="D589" s="3" t="s">
        <v>1317</v>
      </c>
      <c r="E589" s="3" t="s">
        <v>1317</v>
      </c>
      <c r="F589" s="3" t="s">
        <v>91</v>
      </c>
      <c r="G589" s="3" t="s">
        <v>5496</v>
      </c>
    </row>
    <row r="590" spans="1:7" ht="45" customHeight="1" x14ac:dyDescent="0.25">
      <c r="A590" s="3" t="s">
        <v>2267</v>
      </c>
      <c r="B590" s="3" t="s">
        <v>8224</v>
      </c>
      <c r="C590" s="3" t="s">
        <v>7638</v>
      </c>
      <c r="D590" s="3" t="s">
        <v>1317</v>
      </c>
      <c r="E590" s="3" t="s">
        <v>1317</v>
      </c>
      <c r="F590" s="3" t="s">
        <v>91</v>
      </c>
      <c r="G590" s="3" t="s">
        <v>5496</v>
      </c>
    </row>
    <row r="591" spans="1:7" ht="45" customHeight="1" x14ac:dyDescent="0.25">
      <c r="A591" s="3" t="s">
        <v>2269</v>
      </c>
      <c r="B591" s="3" t="s">
        <v>8225</v>
      </c>
      <c r="C591" s="3" t="s">
        <v>7638</v>
      </c>
      <c r="D591" s="3" t="s">
        <v>1317</v>
      </c>
      <c r="E591" s="3" t="s">
        <v>1317</v>
      </c>
      <c r="F591" s="3" t="s">
        <v>91</v>
      </c>
      <c r="G591" s="3" t="s">
        <v>5496</v>
      </c>
    </row>
    <row r="592" spans="1:7" ht="45" customHeight="1" x14ac:dyDescent="0.25">
      <c r="A592" s="3" t="s">
        <v>2271</v>
      </c>
      <c r="B592" s="3" t="s">
        <v>8226</v>
      </c>
      <c r="C592" s="3" t="s">
        <v>7638</v>
      </c>
      <c r="D592" s="3" t="s">
        <v>1317</v>
      </c>
      <c r="E592" s="3" t="s">
        <v>1317</v>
      </c>
      <c r="F592" s="3" t="s">
        <v>91</v>
      </c>
      <c r="G592" s="3" t="s">
        <v>5496</v>
      </c>
    </row>
    <row r="593" spans="1:7" ht="45" customHeight="1" x14ac:dyDescent="0.25">
      <c r="A593" s="3" t="s">
        <v>2273</v>
      </c>
      <c r="B593" s="3" t="s">
        <v>8227</v>
      </c>
      <c r="C593" s="3" t="s">
        <v>7638</v>
      </c>
      <c r="D593" s="3" t="s">
        <v>1317</v>
      </c>
      <c r="E593" s="3" t="s">
        <v>1317</v>
      </c>
      <c r="F593" s="3" t="s">
        <v>91</v>
      </c>
      <c r="G593" s="3" t="s">
        <v>5496</v>
      </c>
    </row>
    <row r="594" spans="1:7" ht="45" customHeight="1" x14ac:dyDescent="0.25">
      <c r="A594" s="3" t="s">
        <v>2275</v>
      </c>
      <c r="B594" s="3" t="s">
        <v>8228</v>
      </c>
      <c r="C594" s="3" t="s">
        <v>7638</v>
      </c>
      <c r="D594" s="3" t="s">
        <v>1317</v>
      </c>
      <c r="E594" s="3" t="s">
        <v>1317</v>
      </c>
      <c r="F594" s="3" t="s">
        <v>91</v>
      </c>
      <c r="G594" s="3" t="s">
        <v>5496</v>
      </c>
    </row>
    <row r="595" spans="1:7" ht="45" customHeight="1" x14ac:dyDescent="0.25">
      <c r="A595" s="3" t="s">
        <v>2277</v>
      </c>
      <c r="B595" s="3" t="s">
        <v>8229</v>
      </c>
      <c r="C595" s="3" t="s">
        <v>7638</v>
      </c>
      <c r="D595" s="3" t="s">
        <v>1317</v>
      </c>
      <c r="E595" s="3" t="s">
        <v>1317</v>
      </c>
      <c r="F595" s="3" t="s">
        <v>91</v>
      </c>
      <c r="G595" s="3" t="s">
        <v>5496</v>
      </c>
    </row>
    <row r="596" spans="1:7" ht="45" customHeight="1" x14ac:dyDescent="0.25">
      <c r="A596" s="3" t="s">
        <v>2281</v>
      </c>
      <c r="B596" s="3" t="s">
        <v>8230</v>
      </c>
      <c r="C596" s="3" t="s">
        <v>7638</v>
      </c>
      <c r="D596" s="3" t="s">
        <v>1317</v>
      </c>
      <c r="E596" s="3" t="s">
        <v>1317</v>
      </c>
      <c r="F596" s="3" t="s">
        <v>91</v>
      </c>
      <c r="G596" s="3" t="s">
        <v>5496</v>
      </c>
    </row>
    <row r="597" spans="1:7" ht="45" customHeight="1" x14ac:dyDescent="0.25">
      <c r="A597" s="3" t="s">
        <v>2285</v>
      </c>
      <c r="B597" s="3" t="s">
        <v>8231</v>
      </c>
      <c r="C597" s="3" t="s">
        <v>7638</v>
      </c>
      <c r="D597" s="3" t="s">
        <v>1317</v>
      </c>
      <c r="E597" s="3" t="s">
        <v>1317</v>
      </c>
      <c r="F597" s="3" t="s">
        <v>91</v>
      </c>
      <c r="G597" s="3" t="s">
        <v>5496</v>
      </c>
    </row>
    <row r="598" spans="1:7" ht="45" customHeight="1" x14ac:dyDescent="0.25">
      <c r="A598" s="3" t="s">
        <v>2289</v>
      </c>
      <c r="B598" s="3" t="s">
        <v>8232</v>
      </c>
      <c r="C598" s="3" t="s">
        <v>7638</v>
      </c>
      <c r="D598" s="3" t="s">
        <v>1317</v>
      </c>
      <c r="E598" s="3" t="s">
        <v>1317</v>
      </c>
      <c r="F598" s="3" t="s">
        <v>91</v>
      </c>
      <c r="G598" s="3" t="s">
        <v>5496</v>
      </c>
    </row>
    <row r="599" spans="1:7" ht="45" customHeight="1" x14ac:dyDescent="0.25">
      <c r="A599" s="3" t="s">
        <v>2291</v>
      </c>
      <c r="B599" s="3" t="s">
        <v>8233</v>
      </c>
      <c r="C599" s="3" t="s">
        <v>7638</v>
      </c>
      <c r="D599" s="3" t="s">
        <v>1317</v>
      </c>
      <c r="E599" s="3" t="s">
        <v>1317</v>
      </c>
      <c r="F599" s="3" t="s">
        <v>91</v>
      </c>
      <c r="G599" s="3" t="s">
        <v>5496</v>
      </c>
    </row>
    <row r="600" spans="1:7" ht="45" customHeight="1" x14ac:dyDescent="0.25">
      <c r="A600" s="3" t="s">
        <v>2294</v>
      </c>
      <c r="B600" s="3" t="s">
        <v>8234</v>
      </c>
      <c r="C600" s="3" t="s">
        <v>7638</v>
      </c>
      <c r="D600" s="3" t="s">
        <v>1317</v>
      </c>
      <c r="E600" s="3" t="s">
        <v>1317</v>
      </c>
      <c r="F600" s="3" t="s">
        <v>91</v>
      </c>
      <c r="G600" s="3" t="s">
        <v>5496</v>
      </c>
    </row>
    <row r="601" spans="1:7" ht="45" customHeight="1" x14ac:dyDescent="0.25">
      <c r="A601" s="3" t="s">
        <v>2297</v>
      </c>
      <c r="B601" s="3" t="s">
        <v>8235</v>
      </c>
      <c r="C601" s="3" t="s">
        <v>7638</v>
      </c>
      <c r="D601" s="3" t="s">
        <v>1317</v>
      </c>
      <c r="E601" s="3" t="s">
        <v>1317</v>
      </c>
      <c r="F601" s="3" t="s">
        <v>91</v>
      </c>
      <c r="G601" s="3" t="s">
        <v>5496</v>
      </c>
    </row>
    <row r="602" spans="1:7" ht="45" customHeight="1" x14ac:dyDescent="0.25">
      <c r="A602" s="3" t="s">
        <v>2300</v>
      </c>
      <c r="B602" s="3" t="s">
        <v>8236</v>
      </c>
      <c r="C602" s="3" t="s">
        <v>7638</v>
      </c>
      <c r="D602" s="3" t="s">
        <v>1317</v>
      </c>
      <c r="E602" s="3" t="s">
        <v>1317</v>
      </c>
      <c r="F602" s="3" t="s">
        <v>91</v>
      </c>
      <c r="G602" s="3" t="s">
        <v>5496</v>
      </c>
    </row>
    <row r="603" spans="1:7" ht="45" customHeight="1" x14ac:dyDescent="0.25">
      <c r="A603" s="3" t="s">
        <v>2303</v>
      </c>
      <c r="B603" s="3" t="s">
        <v>8237</v>
      </c>
      <c r="C603" s="3" t="s">
        <v>7638</v>
      </c>
      <c r="D603" s="3" t="s">
        <v>1317</v>
      </c>
      <c r="E603" s="3" t="s">
        <v>1317</v>
      </c>
      <c r="F603" s="3" t="s">
        <v>91</v>
      </c>
      <c r="G603" s="3" t="s">
        <v>5496</v>
      </c>
    </row>
    <row r="604" spans="1:7" ht="45" customHeight="1" x14ac:dyDescent="0.25">
      <c r="A604" s="3" t="s">
        <v>2306</v>
      </c>
      <c r="B604" s="3" t="s">
        <v>8238</v>
      </c>
      <c r="C604" s="3" t="s">
        <v>7638</v>
      </c>
      <c r="D604" s="3" t="s">
        <v>1317</v>
      </c>
      <c r="E604" s="3" t="s">
        <v>1317</v>
      </c>
      <c r="F604" s="3" t="s">
        <v>91</v>
      </c>
      <c r="G604" s="3" t="s">
        <v>5496</v>
      </c>
    </row>
    <row r="605" spans="1:7" ht="45" customHeight="1" x14ac:dyDescent="0.25">
      <c r="A605" s="3" t="s">
        <v>2309</v>
      </c>
      <c r="B605" s="3" t="s">
        <v>8239</v>
      </c>
      <c r="C605" s="3" t="s">
        <v>7638</v>
      </c>
      <c r="D605" s="3" t="s">
        <v>1317</v>
      </c>
      <c r="E605" s="3" t="s">
        <v>1317</v>
      </c>
      <c r="F605" s="3" t="s">
        <v>91</v>
      </c>
      <c r="G605" s="3" t="s">
        <v>5496</v>
      </c>
    </row>
    <row r="606" spans="1:7" ht="45" customHeight="1" x14ac:dyDescent="0.25">
      <c r="A606" s="3" t="s">
        <v>2312</v>
      </c>
      <c r="B606" s="3" t="s">
        <v>8240</v>
      </c>
      <c r="C606" s="3" t="s">
        <v>7638</v>
      </c>
      <c r="D606" s="3" t="s">
        <v>1317</v>
      </c>
      <c r="E606" s="3" t="s">
        <v>1317</v>
      </c>
      <c r="F606" s="3" t="s">
        <v>91</v>
      </c>
      <c r="G606" s="3" t="s">
        <v>5496</v>
      </c>
    </row>
    <row r="607" spans="1:7" ht="45" customHeight="1" x14ac:dyDescent="0.25">
      <c r="A607" s="3" t="s">
        <v>2314</v>
      </c>
      <c r="B607" s="3" t="s">
        <v>8241</v>
      </c>
      <c r="C607" s="3" t="s">
        <v>7638</v>
      </c>
      <c r="D607" s="3" t="s">
        <v>1317</v>
      </c>
      <c r="E607" s="3" t="s">
        <v>1317</v>
      </c>
      <c r="F607" s="3" t="s">
        <v>91</v>
      </c>
      <c r="G607" s="3" t="s">
        <v>5496</v>
      </c>
    </row>
    <row r="608" spans="1:7" ht="45" customHeight="1" x14ac:dyDescent="0.25">
      <c r="A608" s="3" t="s">
        <v>2317</v>
      </c>
      <c r="B608" s="3" t="s">
        <v>8242</v>
      </c>
      <c r="C608" s="3" t="s">
        <v>7638</v>
      </c>
      <c r="D608" s="3" t="s">
        <v>1317</v>
      </c>
      <c r="E608" s="3" t="s">
        <v>1317</v>
      </c>
      <c r="F608" s="3" t="s">
        <v>91</v>
      </c>
      <c r="G608" s="3" t="s">
        <v>5496</v>
      </c>
    </row>
    <row r="609" spans="1:7" ht="45" customHeight="1" x14ac:dyDescent="0.25">
      <c r="A609" s="3" t="s">
        <v>2320</v>
      </c>
      <c r="B609" s="3" t="s">
        <v>8243</v>
      </c>
      <c r="C609" s="3" t="s">
        <v>7638</v>
      </c>
      <c r="D609" s="3" t="s">
        <v>1317</v>
      </c>
      <c r="E609" s="3" t="s">
        <v>1317</v>
      </c>
      <c r="F609" s="3" t="s">
        <v>91</v>
      </c>
      <c r="G609" s="3" t="s">
        <v>5496</v>
      </c>
    </row>
    <row r="610" spans="1:7" ht="45" customHeight="1" x14ac:dyDescent="0.25">
      <c r="A610" s="3" t="s">
        <v>2323</v>
      </c>
      <c r="B610" s="3" t="s">
        <v>8244</v>
      </c>
      <c r="C610" s="3" t="s">
        <v>7638</v>
      </c>
      <c r="D610" s="3" t="s">
        <v>1317</v>
      </c>
      <c r="E610" s="3" t="s">
        <v>1317</v>
      </c>
      <c r="F610" s="3" t="s">
        <v>91</v>
      </c>
      <c r="G610" s="3" t="s">
        <v>5496</v>
      </c>
    </row>
    <row r="611" spans="1:7" ht="45" customHeight="1" x14ac:dyDescent="0.25">
      <c r="A611" s="3" t="s">
        <v>2326</v>
      </c>
      <c r="B611" s="3" t="s">
        <v>8245</v>
      </c>
      <c r="C611" s="3" t="s">
        <v>7638</v>
      </c>
      <c r="D611" s="3" t="s">
        <v>1317</v>
      </c>
      <c r="E611" s="3" t="s">
        <v>1317</v>
      </c>
      <c r="F611" s="3" t="s">
        <v>91</v>
      </c>
      <c r="G611" s="3" t="s">
        <v>5496</v>
      </c>
    </row>
    <row r="612" spans="1:7" ht="45" customHeight="1" x14ac:dyDescent="0.25">
      <c r="A612" s="3" t="s">
        <v>2329</v>
      </c>
      <c r="B612" s="3" t="s">
        <v>8246</v>
      </c>
      <c r="C612" s="3" t="s">
        <v>7638</v>
      </c>
      <c r="D612" s="3" t="s">
        <v>1317</v>
      </c>
      <c r="E612" s="3" t="s">
        <v>1317</v>
      </c>
      <c r="F612" s="3" t="s">
        <v>91</v>
      </c>
      <c r="G612" s="3" t="s">
        <v>5496</v>
      </c>
    </row>
    <row r="613" spans="1:7" ht="45" customHeight="1" x14ac:dyDescent="0.25">
      <c r="A613" s="3" t="s">
        <v>2332</v>
      </c>
      <c r="B613" s="3" t="s">
        <v>8247</v>
      </c>
      <c r="C613" s="3" t="s">
        <v>7638</v>
      </c>
      <c r="D613" s="3" t="s">
        <v>1317</v>
      </c>
      <c r="E613" s="3" t="s">
        <v>1317</v>
      </c>
      <c r="F613" s="3" t="s">
        <v>91</v>
      </c>
      <c r="G613" s="3" t="s">
        <v>5496</v>
      </c>
    </row>
    <row r="614" spans="1:7" ht="45" customHeight="1" x14ac:dyDescent="0.25">
      <c r="A614" s="3" t="s">
        <v>2335</v>
      </c>
      <c r="B614" s="3" t="s">
        <v>8248</v>
      </c>
      <c r="C614" s="3" t="s">
        <v>7638</v>
      </c>
      <c r="D614" s="3" t="s">
        <v>1317</v>
      </c>
      <c r="E614" s="3" t="s">
        <v>1317</v>
      </c>
      <c r="F614" s="3" t="s">
        <v>91</v>
      </c>
      <c r="G614" s="3" t="s">
        <v>5496</v>
      </c>
    </row>
    <row r="615" spans="1:7" ht="45" customHeight="1" x14ac:dyDescent="0.25">
      <c r="A615" s="3" t="s">
        <v>2338</v>
      </c>
      <c r="B615" s="3" t="s">
        <v>8249</v>
      </c>
      <c r="C615" s="3" t="s">
        <v>7638</v>
      </c>
      <c r="D615" s="3" t="s">
        <v>1317</v>
      </c>
      <c r="E615" s="3" t="s">
        <v>1317</v>
      </c>
      <c r="F615" s="3" t="s">
        <v>91</v>
      </c>
      <c r="G615" s="3" t="s">
        <v>5496</v>
      </c>
    </row>
    <row r="616" spans="1:7" ht="45" customHeight="1" x14ac:dyDescent="0.25">
      <c r="A616" s="3" t="s">
        <v>2341</v>
      </c>
      <c r="B616" s="3" t="s">
        <v>8250</v>
      </c>
      <c r="C616" s="3" t="s">
        <v>7638</v>
      </c>
      <c r="D616" s="3" t="s">
        <v>1317</v>
      </c>
      <c r="E616" s="3" t="s">
        <v>1317</v>
      </c>
      <c r="F616" s="3" t="s">
        <v>91</v>
      </c>
      <c r="G616" s="3" t="s">
        <v>5496</v>
      </c>
    </row>
    <row r="617" spans="1:7" ht="45" customHeight="1" x14ac:dyDescent="0.25">
      <c r="A617" s="3" t="s">
        <v>2344</v>
      </c>
      <c r="B617" s="3" t="s">
        <v>8251</v>
      </c>
      <c r="C617" s="3" t="s">
        <v>7638</v>
      </c>
      <c r="D617" s="3" t="s">
        <v>1317</v>
      </c>
      <c r="E617" s="3" t="s">
        <v>1317</v>
      </c>
      <c r="F617" s="3" t="s">
        <v>91</v>
      </c>
      <c r="G617" s="3" t="s">
        <v>5496</v>
      </c>
    </row>
    <row r="618" spans="1:7" ht="45" customHeight="1" x14ac:dyDescent="0.25">
      <c r="A618" s="3" t="s">
        <v>2347</v>
      </c>
      <c r="B618" s="3" t="s">
        <v>8252</v>
      </c>
      <c r="C618" s="3" t="s">
        <v>7638</v>
      </c>
      <c r="D618" s="3" t="s">
        <v>1317</v>
      </c>
      <c r="E618" s="3" t="s">
        <v>1317</v>
      </c>
      <c r="F618" s="3" t="s">
        <v>91</v>
      </c>
      <c r="G618" s="3" t="s">
        <v>5496</v>
      </c>
    </row>
    <row r="619" spans="1:7" ht="45" customHeight="1" x14ac:dyDescent="0.25">
      <c r="A619" s="3" t="s">
        <v>2350</v>
      </c>
      <c r="B619" s="3" t="s">
        <v>8253</v>
      </c>
      <c r="C619" s="3" t="s">
        <v>7638</v>
      </c>
      <c r="D619" s="3" t="s">
        <v>1317</v>
      </c>
      <c r="E619" s="3" t="s">
        <v>1317</v>
      </c>
      <c r="F619" s="3" t="s">
        <v>91</v>
      </c>
      <c r="G619" s="3" t="s">
        <v>5496</v>
      </c>
    </row>
    <row r="620" spans="1:7" ht="45" customHeight="1" x14ac:dyDescent="0.25">
      <c r="A620" s="3" t="s">
        <v>2353</v>
      </c>
      <c r="B620" s="3" t="s">
        <v>8254</v>
      </c>
      <c r="C620" s="3" t="s">
        <v>7638</v>
      </c>
      <c r="D620" s="3" t="s">
        <v>1317</v>
      </c>
      <c r="E620" s="3" t="s">
        <v>1317</v>
      </c>
      <c r="F620" s="3" t="s">
        <v>91</v>
      </c>
      <c r="G620" s="3" t="s">
        <v>5496</v>
      </c>
    </row>
    <row r="621" spans="1:7" ht="45" customHeight="1" x14ac:dyDescent="0.25">
      <c r="A621" s="3" t="s">
        <v>2356</v>
      </c>
      <c r="B621" s="3" t="s">
        <v>8255</v>
      </c>
      <c r="C621" s="3" t="s">
        <v>7638</v>
      </c>
      <c r="D621" s="3" t="s">
        <v>1317</v>
      </c>
      <c r="E621" s="3" t="s">
        <v>1317</v>
      </c>
      <c r="F621" s="3" t="s">
        <v>91</v>
      </c>
      <c r="G621" s="3" t="s">
        <v>5496</v>
      </c>
    </row>
    <row r="622" spans="1:7" ht="45" customHeight="1" x14ac:dyDescent="0.25">
      <c r="A622" s="3" t="s">
        <v>2359</v>
      </c>
      <c r="B622" s="3" t="s">
        <v>8256</v>
      </c>
      <c r="C622" s="3" t="s">
        <v>7638</v>
      </c>
      <c r="D622" s="3" t="s">
        <v>1317</v>
      </c>
      <c r="E622" s="3" t="s">
        <v>1317</v>
      </c>
      <c r="F622" s="3" t="s">
        <v>91</v>
      </c>
      <c r="G622" s="3" t="s">
        <v>5496</v>
      </c>
    </row>
    <row r="623" spans="1:7" ht="45" customHeight="1" x14ac:dyDescent="0.25">
      <c r="A623" s="3" t="s">
        <v>2362</v>
      </c>
      <c r="B623" s="3" t="s">
        <v>8257</v>
      </c>
      <c r="C623" s="3" t="s">
        <v>7638</v>
      </c>
      <c r="D623" s="3" t="s">
        <v>1317</v>
      </c>
      <c r="E623" s="3" t="s">
        <v>1317</v>
      </c>
      <c r="F623" s="3" t="s">
        <v>91</v>
      </c>
      <c r="G623" s="3" t="s">
        <v>5496</v>
      </c>
    </row>
    <row r="624" spans="1:7" ht="45" customHeight="1" x14ac:dyDescent="0.25">
      <c r="A624" s="3" t="s">
        <v>2364</v>
      </c>
      <c r="B624" s="3" t="s">
        <v>8258</v>
      </c>
      <c r="C624" s="3" t="s">
        <v>7638</v>
      </c>
      <c r="D624" s="3" t="s">
        <v>1317</v>
      </c>
      <c r="E624" s="3" t="s">
        <v>1317</v>
      </c>
      <c r="F624" s="3" t="s">
        <v>91</v>
      </c>
      <c r="G624" s="3" t="s">
        <v>5496</v>
      </c>
    </row>
    <row r="625" spans="1:7" ht="45" customHeight="1" x14ac:dyDescent="0.25">
      <c r="A625" s="3" t="s">
        <v>2366</v>
      </c>
      <c r="B625" s="3" t="s">
        <v>8259</v>
      </c>
      <c r="C625" s="3" t="s">
        <v>7638</v>
      </c>
      <c r="D625" s="3" t="s">
        <v>1317</v>
      </c>
      <c r="E625" s="3" t="s">
        <v>1317</v>
      </c>
      <c r="F625" s="3" t="s">
        <v>91</v>
      </c>
      <c r="G625" s="3" t="s">
        <v>5496</v>
      </c>
    </row>
    <row r="626" spans="1:7" ht="45" customHeight="1" x14ac:dyDescent="0.25">
      <c r="A626" s="3" t="s">
        <v>2368</v>
      </c>
      <c r="B626" s="3" t="s">
        <v>8260</v>
      </c>
      <c r="C626" s="3" t="s">
        <v>7638</v>
      </c>
      <c r="D626" s="3" t="s">
        <v>1317</v>
      </c>
      <c r="E626" s="3" t="s">
        <v>1317</v>
      </c>
      <c r="F626" s="3" t="s">
        <v>91</v>
      </c>
      <c r="G626" s="3" t="s">
        <v>5496</v>
      </c>
    </row>
    <row r="627" spans="1:7" ht="45" customHeight="1" x14ac:dyDescent="0.25">
      <c r="A627" s="3" t="s">
        <v>2370</v>
      </c>
      <c r="B627" s="3" t="s">
        <v>8261</v>
      </c>
      <c r="C627" s="3" t="s">
        <v>7638</v>
      </c>
      <c r="D627" s="3" t="s">
        <v>1317</v>
      </c>
      <c r="E627" s="3" t="s">
        <v>1317</v>
      </c>
      <c r="F627" s="3" t="s">
        <v>91</v>
      </c>
      <c r="G627" s="3" t="s">
        <v>5496</v>
      </c>
    </row>
    <row r="628" spans="1:7" ht="45" customHeight="1" x14ac:dyDescent="0.25">
      <c r="A628" s="3" t="s">
        <v>2372</v>
      </c>
      <c r="B628" s="3" t="s">
        <v>8262</v>
      </c>
      <c r="C628" s="3" t="s">
        <v>7638</v>
      </c>
      <c r="D628" s="3" t="s">
        <v>1317</v>
      </c>
      <c r="E628" s="3" t="s">
        <v>1317</v>
      </c>
      <c r="F628" s="3" t="s">
        <v>91</v>
      </c>
      <c r="G628" s="3" t="s">
        <v>5496</v>
      </c>
    </row>
    <row r="629" spans="1:7" ht="45" customHeight="1" x14ac:dyDescent="0.25">
      <c r="A629" s="3" t="s">
        <v>2374</v>
      </c>
      <c r="B629" s="3" t="s">
        <v>8263</v>
      </c>
      <c r="C629" s="3" t="s">
        <v>7638</v>
      </c>
      <c r="D629" s="3" t="s">
        <v>1317</v>
      </c>
      <c r="E629" s="3" t="s">
        <v>1317</v>
      </c>
      <c r="F629" s="3" t="s">
        <v>91</v>
      </c>
      <c r="G629" s="3" t="s">
        <v>5496</v>
      </c>
    </row>
    <row r="630" spans="1:7" ht="45" customHeight="1" x14ac:dyDescent="0.25">
      <c r="A630" s="3" t="s">
        <v>2376</v>
      </c>
      <c r="B630" s="3" t="s">
        <v>8264</v>
      </c>
      <c r="C630" s="3" t="s">
        <v>7638</v>
      </c>
      <c r="D630" s="3" t="s">
        <v>1317</v>
      </c>
      <c r="E630" s="3" t="s">
        <v>1317</v>
      </c>
      <c r="F630" s="3" t="s">
        <v>91</v>
      </c>
      <c r="G630" s="3" t="s">
        <v>5496</v>
      </c>
    </row>
    <row r="631" spans="1:7" ht="45" customHeight="1" x14ac:dyDescent="0.25">
      <c r="A631" s="3" t="s">
        <v>2378</v>
      </c>
      <c r="B631" s="3" t="s">
        <v>8265</v>
      </c>
      <c r="C631" s="3" t="s">
        <v>7638</v>
      </c>
      <c r="D631" s="3" t="s">
        <v>1317</v>
      </c>
      <c r="E631" s="3" t="s">
        <v>1317</v>
      </c>
      <c r="F631" s="3" t="s">
        <v>91</v>
      </c>
      <c r="G631" s="3" t="s">
        <v>5496</v>
      </c>
    </row>
    <row r="632" spans="1:7" ht="45" customHeight="1" x14ac:dyDescent="0.25">
      <c r="A632" s="3" t="s">
        <v>2380</v>
      </c>
      <c r="B632" s="3" t="s">
        <v>8266</v>
      </c>
      <c r="C632" s="3" t="s">
        <v>7638</v>
      </c>
      <c r="D632" s="3" t="s">
        <v>1317</v>
      </c>
      <c r="E632" s="3" t="s">
        <v>1317</v>
      </c>
      <c r="F632" s="3" t="s">
        <v>91</v>
      </c>
      <c r="G632" s="3" t="s">
        <v>5496</v>
      </c>
    </row>
    <row r="633" spans="1:7" ht="45" customHeight="1" x14ac:dyDescent="0.25">
      <c r="A633" s="3" t="s">
        <v>2382</v>
      </c>
      <c r="B633" s="3" t="s">
        <v>8267</v>
      </c>
      <c r="C633" s="3" t="s">
        <v>7638</v>
      </c>
      <c r="D633" s="3" t="s">
        <v>1317</v>
      </c>
      <c r="E633" s="3" t="s">
        <v>1317</v>
      </c>
      <c r="F633" s="3" t="s">
        <v>91</v>
      </c>
      <c r="G633" s="3" t="s">
        <v>5496</v>
      </c>
    </row>
    <row r="634" spans="1:7" ht="45" customHeight="1" x14ac:dyDescent="0.25">
      <c r="A634" s="3" t="s">
        <v>2384</v>
      </c>
      <c r="B634" s="3" t="s">
        <v>8268</v>
      </c>
      <c r="C634" s="3" t="s">
        <v>7638</v>
      </c>
      <c r="D634" s="3" t="s">
        <v>1317</v>
      </c>
      <c r="E634" s="3" t="s">
        <v>1317</v>
      </c>
      <c r="F634" s="3" t="s">
        <v>91</v>
      </c>
      <c r="G634" s="3" t="s">
        <v>5496</v>
      </c>
    </row>
    <row r="635" spans="1:7" ht="45" customHeight="1" x14ac:dyDescent="0.25">
      <c r="A635" s="3" t="s">
        <v>2386</v>
      </c>
      <c r="B635" s="3" t="s">
        <v>8269</v>
      </c>
      <c r="C635" s="3" t="s">
        <v>7638</v>
      </c>
      <c r="D635" s="3" t="s">
        <v>1317</v>
      </c>
      <c r="E635" s="3" t="s">
        <v>1317</v>
      </c>
      <c r="F635" s="3" t="s">
        <v>91</v>
      </c>
      <c r="G635" s="3" t="s">
        <v>5496</v>
      </c>
    </row>
    <row r="636" spans="1:7" ht="45" customHeight="1" x14ac:dyDescent="0.25">
      <c r="A636" s="3" t="s">
        <v>2388</v>
      </c>
      <c r="B636" s="3" t="s">
        <v>8270</v>
      </c>
      <c r="C636" s="3" t="s">
        <v>7638</v>
      </c>
      <c r="D636" s="3" t="s">
        <v>1317</v>
      </c>
      <c r="E636" s="3" t="s">
        <v>1317</v>
      </c>
      <c r="F636" s="3" t="s">
        <v>91</v>
      </c>
      <c r="G636" s="3" t="s">
        <v>5496</v>
      </c>
    </row>
    <row r="637" spans="1:7" ht="45" customHeight="1" x14ac:dyDescent="0.25">
      <c r="A637" s="3" t="s">
        <v>2390</v>
      </c>
      <c r="B637" s="3" t="s">
        <v>8271</v>
      </c>
      <c r="C637" s="3" t="s">
        <v>7638</v>
      </c>
      <c r="D637" s="3" t="s">
        <v>1317</v>
      </c>
      <c r="E637" s="3" t="s">
        <v>1317</v>
      </c>
      <c r="F637" s="3" t="s">
        <v>91</v>
      </c>
      <c r="G637" s="3" t="s">
        <v>5496</v>
      </c>
    </row>
    <row r="638" spans="1:7" ht="45" customHeight="1" x14ac:dyDescent="0.25">
      <c r="A638" s="3" t="s">
        <v>2393</v>
      </c>
      <c r="B638" s="3" t="s">
        <v>8272</v>
      </c>
      <c r="C638" s="3" t="s">
        <v>7638</v>
      </c>
      <c r="D638" s="3" t="s">
        <v>1317</v>
      </c>
      <c r="E638" s="3" t="s">
        <v>1317</v>
      </c>
      <c r="F638" s="3" t="s">
        <v>91</v>
      </c>
      <c r="G638" s="3" t="s">
        <v>5496</v>
      </c>
    </row>
    <row r="639" spans="1:7" ht="45" customHeight="1" x14ac:dyDescent="0.25">
      <c r="A639" s="3" t="s">
        <v>2395</v>
      </c>
      <c r="B639" s="3" t="s">
        <v>8273</v>
      </c>
      <c r="C639" s="3" t="s">
        <v>7638</v>
      </c>
      <c r="D639" s="3" t="s">
        <v>1317</v>
      </c>
      <c r="E639" s="3" t="s">
        <v>1317</v>
      </c>
      <c r="F639" s="3" t="s">
        <v>91</v>
      </c>
      <c r="G639" s="3" t="s">
        <v>5496</v>
      </c>
    </row>
    <row r="640" spans="1:7" ht="45" customHeight="1" x14ac:dyDescent="0.25">
      <c r="A640" s="3" t="s">
        <v>2398</v>
      </c>
      <c r="B640" s="3" t="s">
        <v>8274</v>
      </c>
      <c r="C640" s="3" t="s">
        <v>7638</v>
      </c>
      <c r="D640" s="3" t="s">
        <v>1317</v>
      </c>
      <c r="E640" s="3" t="s">
        <v>1317</v>
      </c>
      <c r="F640" s="3" t="s">
        <v>91</v>
      </c>
      <c r="G640" s="3" t="s">
        <v>5496</v>
      </c>
    </row>
    <row r="641" spans="1:7" ht="45" customHeight="1" x14ac:dyDescent="0.25">
      <c r="A641" s="3" t="s">
        <v>2401</v>
      </c>
      <c r="B641" s="3" t="s">
        <v>8275</v>
      </c>
      <c r="C641" s="3" t="s">
        <v>7638</v>
      </c>
      <c r="D641" s="3" t="s">
        <v>1317</v>
      </c>
      <c r="E641" s="3" t="s">
        <v>1317</v>
      </c>
      <c r="F641" s="3" t="s">
        <v>91</v>
      </c>
      <c r="G641" s="3" t="s">
        <v>5496</v>
      </c>
    </row>
    <row r="642" spans="1:7" ht="45" customHeight="1" x14ac:dyDescent="0.25">
      <c r="A642" s="3" t="s">
        <v>2404</v>
      </c>
      <c r="B642" s="3" t="s">
        <v>8276</v>
      </c>
      <c r="C642" s="3" t="s">
        <v>7638</v>
      </c>
      <c r="D642" s="3" t="s">
        <v>1317</v>
      </c>
      <c r="E642" s="3" t="s">
        <v>1317</v>
      </c>
      <c r="F642" s="3" t="s">
        <v>91</v>
      </c>
      <c r="G642" s="3" t="s">
        <v>5496</v>
      </c>
    </row>
    <row r="643" spans="1:7" ht="45" customHeight="1" x14ac:dyDescent="0.25">
      <c r="A643" s="3" t="s">
        <v>2406</v>
      </c>
      <c r="B643" s="3" t="s">
        <v>8277</v>
      </c>
      <c r="C643" s="3" t="s">
        <v>7638</v>
      </c>
      <c r="D643" s="3" t="s">
        <v>1317</v>
      </c>
      <c r="E643" s="3" t="s">
        <v>1317</v>
      </c>
      <c r="F643" s="3" t="s">
        <v>91</v>
      </c>
      <c r="G643" s="3" t="s">
        <v>5496</v>
      </c>
    </row>
    <row r="644" spans="1:7" ht="45" customHeight="1" x14ac:dyDescent="0.25">
      <c r="A644" s="3" t="s">
        <v>2409</v>
      </c>
      <c r="B644" s="3" t="s">
        <v>8278</v>
      </c>
      <c r="C644" s="3" t="s">
        <v>7638</v>
      </c>
      <c r="D644" s="3" t="s">
        <v>1317</v>
      </c>
      <c r="E644" s="3" t="s">
        <v>1317</v>
      </c>
      <c r="F644" s="3" t="s">
        <v>91</v>
      </c>
      <c r="G644" s="3" t="s">
        <v>5496</v>
      </c>
    </row>
    <row r="645" spans="1:7" ht="45" customHeight="1" x14ac:dyDescent="0.25">
      <c r="A645" s="3" t="s">
        <v>2412</v>
      </c>
      <c r="B645" s="3" t="s">
        <v>8279</v>
      </c>
      <c r="C645" s="3" t="s">
        <v>7638</v>
      </c>
      <c r="D645" s="3" t="s">
        <v>1317</v>
      </c>
      <c r="E645" s="3" t="s">
        <v>1317</v>
      </c>
      <c r="F645" s="3" t="s">
        <v>91</v>
      </c>
      <c r="G645" s="3" t="s">
        <v>5496</v>
      </c>
    </row>
    <row r="646" spans="1:7" ht="45" customHeight="1" x14ac:dyDescent="0.25">
      <c r="A646" s="3" t="s">
        <v>2415</v>
      </c>
      <c r="B646" s="3" t="s">
        <v>8280</v>
      </c>
      <c r="C646" s="3" t="s">
        <v>7638</v>
      </c>
      <c r="D646" s="3" t="s">
        <v>1317</v>
      </c>
      <c r="E646" s="3" t="s">
        <v>1317</v>
      </c>
      <c r="F646" s="3" t="s">
        <v>91</v>
      </c>
      <c r="G646" s="3" t="s">
        <v>5496</v>
      </c>
    </row>
    <row r="647" spans="1:7" ht="45" customHeight="1" x14ac:dyDescent="0.25">
      <c r="A647" s="3" t="s">
        <v>2418</v>
      </c>
      <c r="B647" s="3" t="s">
        <v>8281</v>
      </c>
      <c r="C647" s="3" t="s">
        <v>7638</v>
      </c>
      <c r="D647" s="3" t="s">
        <v>1317</v>
      </c>
      <c r="E647" s="3" t="s">
        <v>1317</v>
      </c>
      <c r="F647" s="3" t="s">
        <v>91</v>
      </c>
      <c r="G647" s="3" t="s">
        <v>5496</v>
      </c>
    </row>
    <row r="648" spans="1:7" ht="45" customHeight="1" x14ac:dyDescent="0.25">
      <c r="A648" s="3" t="s">
        <v>2420</v>
      </c>
      <c r="B648" s="3" t="s">
        <v>8282</v>
      </c>
      <c r="C648" s="3" t="s">
        <v>7638</v>
      </c>
      <c r="D648" s="3" t="s">
        <v>1317</v>
      </c>
      <c r="E648" s="3" t="s">
        <v>1317</v>
      </c>
      <c r="F648" s="3" t="s">
        <v>91</v>
      </c>
      <c r="G648" s="3" t="s">
        <v>5496</v>
      </c>
    </row>
    <row r="649" spans="1:7" ht="45" customHeight="1" x14ac:dyDescent="0.25">
      <c r="A649" s="3" t="s">
        <v>2423</v>
      </c>
      <c r="B649" s="3" t="s">
        <v>8283</v>
      </c>
      <c r="C649" s="3" t="s">
        <v>7638</v>
      </c>
      <c r="D649" s="3" t="s">
        <v>1317</v>
      </c>
      <c r="E649" s="3" t="s">
        <v>1317</v>
      </c>
      <c r="F649" s="3" t="s">
        <v>91</v>
      </c>
      <c r="G649" s="3" t="s">
        <v>5496</v>
      </c>
    </row>
    <row r="650" spans="1:7" ht="45" customHeight="1" x14ac:dyDescent="0.25">
      <c r="A650" s="3" t="s">
        <v>2426</v>
      </c>
      <c r="B650" s="3" t="s">
        <v>8284</v>
      </c>
      <c r="C650" s="3" t="s">
        <v>7638</v>
      </c>
      <c r="D650" s="3" t="s">
        <v>1317</v>
      </c>
      <c r="E650" s="3" t="s">
        <v>1317</v>
      </c>
      <c r="F650" s="3" t="s">
        <v>91</v>
      </c>
      <c r="G650" s="3" t="s">
        <v>5496</v>
      </c>
    </row>
    <row r="651" spans="1:7" ht="45" customHeight="1" x14ac:dyDescent="0.25">
      <c r="A651" s="3" t="s">
        <v>2429</v>
      </c>
      <c r="B651" s="3" t="s">
        <v>8285</v>
      </c>
      <c r="C651" s="3" t="s">
        <v>7638</v>
      </c>
      <c r="D651" s="3" t="s">
        <v>1317</v>
      </c>
      <c r="E651" s="3" t="s">
        <v>1317</v>
      </c>
      <c r="F651" s="3" t="s">
        <v>91</v>
      </c>
      <c r="G651" s="3" t="s">
        <v>5496</v>
      </c>
    </row>
    <row r="652" spans="1:7" ht="45" customHeight="1" x14ac:dyDescent="0.25">
      <c r="A652" s="3" t="s">
        <v>2436</v>
      </c>
      <c r="B652" s="3" t="s">
        <v>8286</v>
      </c>
      <c r="C652" s="3" t="s">
        <v>7638</v>
      </c>
      <c r="D652" s="3" t="s">
        <v>1317</v>
      </c>
      <c r="E652" s="3" t="s">
        <v>1317</v>
      </c>
      <c r="F652" s="3" t="s">
        <v>91</v>
      </c>
      <c r="G652" s="3" t="s">
        <v>5496</v>
      </c>
    </row>
    <row r="653" spans="1:7" ht="45" customHeight="1" x14ac:dyDescent="0.25">
      <c r="A653" s="3" t="s">
        <v>2439</v>
      </c>
      <c r="B653" s="3" t="s">
        <v>8287</v>
      </c>
      <c r="C653" s="3" t="s">
        <v>7638</v>
      </c>
      <c r="D653" s="3" t="s">
        <v>1317</v>
      </c>
      <c r="E653" s="3" t="s">
        <v>1317</v>
      </c>
      <c r="F653" s="3" t="s">
        <v>91</v>
      </c>
      <c r="G653" s="3" t="s">
        <v>5496</v>
      </c>
    </row>
    <row r="654" spans="1:7" ht="45" customHeight="1" x14ac:dyDescent="0.25">
      <c r="A654" s="3" t="s">
        <v>2443</v>
      </c>
      <c r="B654" s="3" t="s">
        <v>8288</v>
      </c>
      <c r="C654" s="3" t="s">
        <v>7638</v>
      </c>
      <c r="D654" s="3" t="s">
        <v>1317</v>
      </c>
      <c r="E654" s="3" t="s">
        <v>1317</v>
      </c>
      <c r="F654" s="3" t="s">
        <v>91</v>
      </c>
      <c r="G654" s="3" t="s">
        <v>5496</v>
      </c>
    </row>
    <row r="655" spans="1:7" ht="45" customHeight="1" x14ac:dyDescent="0.25">
      <c r="A655" s="3" t="s">
        <v>2447</v>
      </c>
      <c r="B655" s="3" t="s">
        <v>8289</v>
      </c>
      <c r="C655" s="3" t="s">
        <v>7638</v>
      </c>
      <c r="D655" s="3" t="s">
        <v>1317</v>
      </c>
      <c r="E655" s="3" t="s">
        <v>1317</v>
      </c>
      <c r="F655" s="3" t="s">
        <v>91</v>
      </c>
      <c r="G655" s="3" t="s">
        <v>5496</v>
      </c>
    </row>
    <row r="656" spans="1:7" ht="45" customHeight="1" x14ac:dyDescent="0.25">
      <c r="A656" s="3" t="s">
        <v>2452</v>
      </c>
      <c r="B656" s="3" t="s">
        <v>8290</v>
      </c>
      <c r="C656" s="3" t="s">
        <v>7638</v>
      </c>
      <c r="D656" s="3" t="s">
        <v>1317</v>
      </c>
      <c r="E656" s="3" t="s">
        <v>1317</v>
      </c>
      <c r="F656" s="3" t="s">
        <v>91</v>
      </c>
      <c r="G656" s="3" t="s">
        <v>5496</v>
      </c>
    </row>
    <row r="657" spans="1:7" ht="45" customHeight="1" x14ac:dyDescent="0.25">
      <c r="A657" s="3" t="s">
        <v>2455</v>
      </c>
      <c r="B657" s="3" t="s">
        <v>8291</v>
      </c>
      <c r="C657" s="3" t="s">
        <v>7638</v>
      </c>
      <c r="D657" s="3" t="s">
        <v>1317</v>
      </c>
      <c r="E657" s="3" t="s">
        <v>1317</v>
      </c>
      <c r="F657" s="3" t="s">
        <v>91</v>
      </c>
      <c r="G657" s="3" t="s">
        <v>5496</v>
      </c>
    </row>
    <row r="658" spans="1:7" ht="45" customHeight="1" x14ac:dyDescent="0.25">
      <c r="A658" s="3" t="s">
        <v>2457</v>
      </c>
      <c r="B658" s="3" t="s">
        <v>8292</v>
      </c>
      <c r="C658" s="3" t="s">
        <v>7638</v>
      </c>
      <c r="D658" s="3" t="s">
        <v>1317</v>
      </c>
      <c r="E658" s="3" t="s">
        <v>1317</v>
      </c>
      <c r="F658" s="3" t="s">
        <v>91</v>
      </c>
      <c r="G658" s="3" t="s">
        <v>5496</v>
      </c>
    </row>
    <row r="659" spans="1:7" ht="45" customHeight="1" x14ac:dyDescent="0.25">
      <c r="A659" s="3" t="s">
        <v>2460</v>
      </c>
      <c r="B659" s="3" t="s">
        <v>8293</v>
      </c>
      <c r="C659" s="3" t="s">
        <v>7638</v>
      </c>
      <c r="D659" s="3" t="s">
        <v>1317</v>
      </c>
      <c r="E659" s="3" t="s">
        <v>1317</v>
      </c>
      <c r="F659" s="3" t="s">
        <v>91</v>
      </c>
      <c r="G659" s="3" t="s">
        <v>5496</v>
      </c>
    </row>
    <row r="660" spans="1:7" ht="45" customHeight="1" x14ac:dyDescent="0.25">
      <c r="A660" s="3" t="s">
        <v>2463</v>
      </c>
      <c r="B660" s="3" t="s">
        <v>8294</v>
      </c>
      <c r="C660" s="3" t="s">
        <v>7638</v>
      </c>
      <c r="D660" s="3" t="s">
        <v>1317</v>
      </c>
      <c r="E660" s="3" t="s">
        <v>1317</v>
      </c>
      <c r="F660" s="3" t="s">
        <v>91</v>
      </c>
      <c r="G660" s="3" t="s">
        <v>5496</v>
      </c>
    </row>
    <row r="661" spans="1:7" ht="45" customHeight="1" x14ac:dyDescent="0.25">
      <c r="A661" s="3" t="s">
        <v>2466</v>
      </c>
      <c r="B661" s="3" t="s">
        <v>8295</v>
      </c>
      <c r="C661" s="3" t="s">
        <v>7638</v>
      </c>
      <c r="D661" s="3" t="s">
        <v>1317</v>
      </c>
      <c r="E661" s="3" t="s">
        <v>1317</v>
      </c>
      <c r="F661" s="3" t="s">
        <v>91</v>
      </c>
      <c r="G661" s="3" t="s">
        <v>5496</v>
      </c>
    </row>
    <row r="662" spans="1:7" ht="45" customHeight="1" x14ac:dyDescent="0.25">
      <c r="A662" s="3" t="s">
        <v>2468</v>
      </c>
      <c r="B662" s="3" t="s">
        <v>8296</v>
      </c>
      <c r="C662" s="3" t="s">
        <v>7638</v>
      </c>
      <c r="D662" s="3" t="s">
        <v>1317</v>
      </c>
      <c r="E662" s="3" t="s">
        <v>1317</v>
      </c>
      <c r="F662" s="3" t="s">
        <v>91</v>
      </c>
      <c r="G662" s="3" t="s">
        <v>5496</v>
      </c>
    </row>
    <row r="663" spans="1:7" ht="45" customHeight="1" x14ac:dyDescent="0.25">
      <c r="A663" s="3" t="s">
        <v>2470</v>
      </c>
      <c r="B663" s="3" t="s">
        <v>8297</v>
      </c>
      <c r="C663" s="3" t="s">
        <v>7638</v>
      </c>
      <c r="D663" s="3" t="s">
        <v>1317</v>
      </c>
      <c r="E663" s="3" t="s">
        <v>1317</v>
      </c>
      <c r="F663" s="3" t="s">
        <v>91</v>
      </c>
      <c r="G663" s="3" t="s">
        <v>5496</v>
      </c>
    </row>
    <row r="664" spans="1:7" ht="45" customHeight="1" x14ac:dyDescent="0.25">
      <c r="A664" s="3" t="s">
        <v>2472</v>
      </c>
      <c r="B664" s="3" t="s">
        <v>8298</v>
      </c>
      <c r="C664" s="3" t="s">
        <v>7638</v>
      </c>
      <c r="D664" s="3" t="s">
        <v>1317</v>
      </c>
      <c r="E664" s="3" t="s">
        <v>1317</v>
      </c>
      <c r="F664" s="3" t="s">
        <v>91</v>
      </c>
      <c r="G664" s="3" t="s">
        <v>5496</v>
      </c>
    </row>
    <row r="665" spans="1:7" ht="45" customHeight="1" x14ac:dyDescent="0.25">
      <c r="A665" s="3" t="s">
        <v>2474</v>
      </c>
      <c r="B665" s="3" t="s">
        <v>8299</v>
      </c>
      <c r="C665" s="3" t="s">
        <v>7638</v>
      </c>
      <c r="D665" s="3" t="s">
        <v>1317</v>
      </c>
      <c r="E665" s="3" t="s">
        <v>1317</v>
      </c>
      <c r="F665" s="3" t="s">
        <v>91</v>
      </c>
      <c r="G665" s="3" t="s">
        <v>5496</v>
      </c>
    </row>
    <row r="666" spans="1:7" ht="45" customHeight="1" x14ac:dyDescent="0.25">
      <c r="A666" s="3" t="s">
        <v>2477</v>
      </c>
      <c r="B666" s="3" t="s">
        <v>8300</v>
      </c>
      <c r="C666" s="3" t="s">
        <v>7638</v>
      </c>
      <c r="D666" s="3" t="s">
        <v>1317</v>
      </c>
      <c r="E666" s="3" t="s">
        <v>1317</v>
      </c>
      <c r="F666" s="3" t="s">
        <v>91</v>
      </c>
      <c r="G666" s="3" t="s">
        <v>5496</v>
      </c>
    </row>
    <row r="667" spans="1:7" ht="45" customHeight="1" x14ac:dyDescent="0.25">
      <c r="A667" s="3" t="s">
        <v>2480</v>
      </c>
      <c r="B667" s="3" t="s">
        <v>8301</v>
      </c>
      <c r="C667" s="3" t="s">
        <v>7638</v>
      </c>
      <c r="D667" s="3" t="s">
        <v>1317</v>
      </c>
      <c r="E667" s="3" t="s">
        <v>1317</v>
      </c>
      <c r="F667" s="3" t="s">
        <v>91</v>
      </c>
      <c r="G667" s="3" t="s">
        <v>5496</v>
      </c>
    </row>
    <row r="668" spans="1:7" ht="45" customHeight="1" x14ac:dyDescent="0.25">
      <c r="A668" s="3" t="s">
        <v>2482</v>
      </c>
      <c r="B668" s="3" t="s">
        <v>8302</v>
      </c>
      <c r="C668" s="3" t="s">
        <v>7638</v>
      </c>
      <c r="D668" s="3" t="s">
        <v>1317</v>
      </c>
      <c r="E668" s="3" t="s">
        <v>1317</v>
      </c>
      <c r="F668" s="3" t="s">
        <v>91</v>
      </c>
      <c r="G668" s="3" t="s">
        <v>5496</v>
      </c>
    </row>
    <row r="669" spans="1:7" ht="45" customHeight="1" x14ac:dyDescent="0.25">
      <c r="A669" s="3" t="s">
        <v>2484</v>
      </c>
      <c r="B669" s="3" t="s">
        <v>8303</v>
      </c>
      <c r="C669" s="3" t="s">
        <v>7638</v>
      </c>
      <c r="D669" s="3" t="s">
        <v>1317</v>
      </c>
      <c r="E669" s="3" t="s">
        <v>1317</v>
      </c>
      <c r="F669" s="3" t="s">
        <v>91</v>
      </c>
      <c r="G669" s="3" t="s">
        <v>5496</v>
      </c>
    </row>
    <row r="670" spans="1:7" ht="45" customHeight="1" x14ac:dyDescent="0.25">
      <c r="A670" s="3" t="s">
        <v>2486</v>
      </c>
      <c r="B670" s="3" t="s">
        <v>8304</v>
      </c>
      <c r="C670" s="3" t="s">
        <v>7638</v>
      </c>
      <c r="D670" s="3" t="s">
        <v>1317</v>
      </c>
      <c r="E670" s="3" t="s">
        <v>1317</v>
      </c>
      <c r="F670" s="3" t="s">
        <v>91</v>
      </c>
      <c r="G670" s="3" t="s">
        <v>5496</v>
      </c>
    </row>
    <row r="671" spans="1:7" ht="45" customHeight="1" x14ac:dyDescent="0.25">
      <c r="A671" s="3" t="s">
        <v>2488</v>
      </c>
      <c r="B671" s="3" t="s">
        <v>8305</v>
      </c>
      <c r="C671" s="3" t="s">
        <v>7638</v>
      </c>
      <c r="D671" s="3" t="s">
        <v>1317</v>
      </c>
      <c r="E671" s="3" t="s">
        <v>1317</v>
      </c>
      <c r="F671" s="3" t="s">
        <v>91</v>
      </c>
      <c r="G671" s="3" t="s">
        <v>5496</v>
      </c>
    </row>
    <row r="672" spans="1:7" ht="45" customHeight="1" x14ac:dyDescent="0.25">
      <c r="A672" s="3" t="s">
        <v>2490</v>
      </c>
      <c r="B672" s="3" t="s">
        <v>8306</v>
      </c>
      <c r="C672" s="3" t="s">
        <v>7638</v>
      </c>
      <c r="D672" s="3" t="s">
        <v>1317</v>
      </c>
      <c r="E672" s="3" t="s">
        <v>1317</v>
      </c>
      <c r="F672" s="3" t="s">
        <v>91</v>
      </c>
      <c r="G672" s="3" t="s">
        <v>5496</v>
      </c>
    </row>
    <row r="673" spans="1:7" ht="45" customHeight="1" x14ac:dyDescent="0.25">
      <c r="A673" s="3" t="s">
        <v>2492</v>
      </c>
      <c r="B673" s="3" t="s">
        <v>8307</v>
      </c>
      <c r="C673" s="3" t="s">
        <v>7638</v>
      </c>
      <c r="D673" s="3" t="s">
        <v>1317</v>
      </c>
      <c r="E673" s="3" t="s">
        <v>1317</v>
      </c>
      <c r="F673" s="3" t="s">
        <v>91</v>
      </c>
      <c r="G673" s="3" t="s">
        <v>5496</v>
      </c>
    </row>
    <row r="674" spans="1:7" ht="45" customHeight="1" x14ac:dyDescent="0.25">
      <c r="A674" s="3" t="s">
        <v>2494</v>
      </c>
      <c r="B674" s="3" t="s">
        <v>8308</v>
      </c>
      <c r="C674" s="3" t="s">
        <v>7638</v>
      </c>
      <c r="D674" s="3" t="s">
        <v>1317</v>
      </c>
      <c r="E674" s="3" t="s">
        <v>1317</v>
      </c>
      <c r="F674" s="3" t="s">
        <v>91</v>
      </c>
      <c r="G674" s="3" t="s">
        <v>5496</v>
      </c>
    </row>
    <row r="675" spans="1:7" ht="45" customHeight="1" x14ac:dyDescent="0.25">
      <c r="A675" s="3" t="s">
        <v>2496</v>
      </c>
      <c r="B675" s="3" t="s">
        <v>8309</v>
      </c>
      <c r="C675" s="3" t="s">
        <v>7638</v>
      </c>
      <c r="D675" s="3" t="s">
        <v>1317</v>
      </c>
      <c r="E675" s="3" t="s">
        <v>1317</v>
      </c>
      <c r="F675" s="3" t="s">
        <v>91</v>
      </c>
      <c r="G675" s="3" t="s">
        <v>5496</v>
      </c>
    </row>
    <row r="676" spans="1:7" ht="45" customHeight="1" x14ac:dyDescent="0.25">
      <c r="A676" s="3" t="s">
        <v>2498</v>
      </c>
      <c r="B676" s="3" t="s">
        <v>8310</v>
      </c>
      <c r="C676" s="3" t="s">
        <v>7638</v>
      </c>
      <c r="D676" s="3" t="s">
        <v>1317</v>
      </c>
      <c r="E676" s="3" t="s">
        <v>1317</v>
      </c>
      <c r="F676" s="3" t="s">
        <v>91</v>
      </c>
      <c r="G676" s="3" t="s">
        <v>5496</v>
      </c>
    </row>
    <row r="677" spans="1:7" ht="45" customHeight="1" x14ac:dyDescent="0.25">
      <c r="A677" s="3" t="s">
        <v>2500</v>
      </c>
      <c r="B677" s="3" t="s">
        <v>8311</v>
      </c>
      <c r="C677" s="3" t="s">
        <v>7638</v>
      </c>
      <c r="D677" s="3" t="s">
        <v>1317</v>
      </c>
      <c r="E677" s="3" t="s">
        <v>1317</v>
      </c>
      <c r="F677" s="3" t="s">
        <v>91</v>
      </c>
      <c r="G677" s="3" t="s">
        <v>5496</v>
      </c>
    </row>
    <row r="678" spans="1:7" ht="45" customHeight="1" x14ac:dyDescent="0.25">
      <c r="A678" s="3" t="s">
        <v>2502</v>
      </c>
      <c r="B678" s="3" t="s">
        <v>8312</v>
      </c>
      <c r="C678" s="3" t="s">
        <v>7638</v>
      </c>
      <c r="D678" s="3" t="s">
        <v>1317</v>
      </c>
      <c r="E678" s="3" t="s">
        <v>1317</v>
      </c>
      <c r="F678" s="3" t="s">
        <v>91</v>
      </c>
      <c r="G678" s="3" t="s">
        <v>5496</v>
      </c>
    </row>
    <row r="679" spans="1:7" ht="45" customHeight="1" x14ac:dyDescent="0.25">
      <c r="A679" s="3" t="s">
        <v>2504</v>
      </c>
      <c r="B679" s="3" t="s">
        <v>8313</v>
      </c>
      <c r="C679" s="3" t="s">
        <v>7638</v>
      </c>
      <c r="D679" s="3" t="s">
        <v>1317</v>
      </c>
      <c r="E679" s="3" t="s">
        <v>1317</v>
      </c>
      <c r="F679" s="3" t="s">
        <v>91</v>
      </c>
      <c r="G679" s="3" t="s">
        <v>5496</v>
      </c>
    </row>
    <row r="680" spans="1:7" ht="45" customHeight="1" x14ac:dyDescent="0.25">
      <c r="A680" s="3" t="s">
        <v>2506</v>
      </c>
      <c r="B680" s="3" t="s">
        <v>8314</v>
      </c>
      <c r="C680" s="3" t="s">
        <v>7638</v>
      </c>
      <c r="D680" s="3" t="s">
        <v>1317</v>
      </c>
      <c r="E680" s="3" t="s">
        <v>1317</v>
      </c>
      <c r="F680" s="3" t="s">
        <v>91</v>
      </c>
      <c r="G680" s="3" t="s">
        <v>5496</v>
      </c>
    </row>
    <row r="681" spans="1:7" ht="45" customHeight="1" x14ac:dyDescent="0.25">
      <c r="A681" s="3" t="s">
        <v>2508</v>
      </c>
      <c r="B681" s="3" t="s">
        <v>8315</v>
      </c>
      <c r="C681" s="3" t="s">
        <v>7638</v>
      </c>
      <c r="D681" s="3" t="s">
        <v>1317</v>
      </c>
      <c r="E681" s="3" t="s">
        <v>1317</v>
      </c>
      <c r="F681" s="3" t="s">
        <v>91</v>
      </c>
      <c r="G681" s="3" t="s">
        <v>5496</v>
      </c>
    </row>
    <row r="682" spans="1:7" ht="45" customHeight="1" x14ac:dyDescent="0.25">
      <c r="A682" s="3" t="s">
        <v>2510</v>
      </c>
      <c r="B682" s="3" t="s">
        <v>8316</v>
      </c>
      <c r="C682" s="3" t="s">
        <v>7638</v>
      </c>
      <c r="D682" s="3" t="s">
        <v>1317</v>
      </c>
      <c r="E682" s="3" t="s">
        <v>1317</v>
      </c>
      <c r="F682" s="3" t="s">
        <v>91</v>
      </c>
      <c r="G682" s="3" t="s">
        <v>5496</v>
      </c>
    </row>
    <row r="683" spans="1:7" ht="45" customHeight="1" x14ac:dyDescent="0.25">
      <c r="A683" s="3" t="s">
        <v>2512</v>
      </c>
      <c r="B683" s="3" t="s">
        <v>8317</v>
      </c>
      <c r="C683" s="3" t="s">
        <v>7638</v>
      </c>
      <c r="D683" s="3" t="s">
        <v>1317</v>
      </c>
      <c r="E683" s="3" t="s">
        <v>1317</v>
      </c>
      <c r="F683" s="3" t="s">
        <v>91</v>
      </c>
      <c r="G683" s="3" t="s">
        <v>5496</v>
      </c>
    </row>
    <row r="684" spans="1:7" ht="45" customHeight="1" x14ac:dyDescent="0.25">
      <c r="A684" s="3" t="s">
        <v>2514</v>
      </c>
      <c r="B684" s="3" t="s">
        <v>8318</v>
      </c>
      <c r="C684" s="3" t="s">
        <v>7638</v>
      </c>
      <c r="D684" s="3" t="s">
        <v>1317</v>
      </c>
      <c r="E684" s="3" t="s">
        <v>1317</v>
      </c>
      <c r="F684" s="3" t="s">
        <v>91</v>
      </c>
      <c r="G684" s="3" t="s">
        <v>5496</v>
      </c>
    </row>
    <row r="685" spans="1:7" ht="45" customHeight="1" x14ac:dyDescent="0.25">
      <c r="A685" s="3" t="s">
        <v>2516</v>
      </c>
      <c r="B685" s="3" t="s">
        <v>8319</v>
      </c>
      <c r="C685" s="3" t="s">
        <v>7638</v>
      </c>
      <c r="D685" s="3" t="s">
        <v>1317</v>
      </c>
      <c r="E685" s="3" t="s">
        <v>1317</v>
      </c>
      <c r="F685" s="3" t="s">
        <v>91</v>
      </c>
      <c r="G685" s="3" t="s">
        <v>5496</v>
      </c>
    </row>
    <row r="686" spans="1:7" ht="45" customHeight="1" x14ac:dyDescent="0.25">
      <c r="A686" s="3" t="s">
        <v>2518</v>
      </c>
      <c r="B686" s="3" t="s">
        <v>8320</v>
      </c>
      <c r="C686" s="3" t="s">
        <v>7638</v>
      </c>
      <c r="D686" s="3" t="s">
        <v>1317</v>
      </c>
      <c r="E686" s="3" t="s">
        <v>1317</v>
      </c>
      <c r="F686" s="3" t="s">
        <v>91</v>
      </c>
      <c r="G686" s="3" t="s">
        <v>5496</v>
      </c>
    </row>
    <row r="687" spans="1:7" ht="45" customHeight="1" x14ac:dyDescent="0.25">
      <c r="A687" s="3" t="s">
        <v>2521</v>
      </c>
      <c r="B687" s="3" t="s">
        <v>8321</v>
      </c>
      <c r="C687" s="3" t="s">
        <v>7638</v>
      </c>
      <c r="D687" s="3" t="s">
        <v>1317</v>
      </c>
      <c r="E687" s="3" t="s">
        <v>1317</v>
      </c>
      <c r="F687" s="3" t="s">
        <v>91</v>
      </c>
      <c r="G687" s="3" t="s">
        <v>5496</v>
      </c>
    </row>
    <row r="688" spans="1:7" ht="45" customHeight="1" x14ac:dyDescent="0.25">
      <c r="A688" s="3" t="s">
        <v>2524</v>
      </c>
      <c r="B688" s="3" t="s">
        <v>8322</v>
      </c>
      <c r="C688" s="3" t="s">
        <v>7638</v>
      </c>
      <c r="D688" s="3" t="s">
        <v>1317</v>
      </c>
      <c r="E688" s="3" t="s">
        <v>1317</v>
      </c>
      <c r="F688" s="3" t="s">
        <v>91</v>
      </c>
      <c r="G688" s="3" t="s">
        <v>5496</v>
      </c>
    </row>
    <row r="689" spans="1:7" ht="45" customHeight="1" x14ac:dyDescent="0.25">
      <c r="A689" s="3" t="s">
        <v>2526</v>
      </c>
      <c r="B689" s="3" t="s">
        <v>8323</v>
      </c>
      <c r="C689" s="3" t="s">
        <v>7638</v>
      </c>
      <c r="D689" s="3" t="s">
        <v>1317</v>
      </c>
      <c r="E689" s="3" t="s">
        <v>1317</v>
      </c>
      <c r="F689" s="3" t="s">
        <v>91</v>
      </c>
      <c r="G689" s="3" t="s">
        <v>5496</v>
      </c>
    </row>
    <row r="690" spans="1:7" ht="45" customHeight="1" x14ac:dyDescent="0.25">
      <c r="A690" s="3" t="s">
        <v>2528</v>
      </c>
      <c r="B690" s="3" t="s">
        <v>8324</v>
      </c>
      <c r="C690" s="3" t="s">
        <v>7638</v>
      </c>
      <c r="D690" s="3" t="s">
        <v>1317</v>
      </c>
      <c r="E690" s="3" t="s">
        <v>1317</v>
      </c>
      <c r="F690" s="3" t="s">
        <v>91</v>
      </c>
      <c r="G690" s="3" t="s">
        <v>5496</v>
      </c>
    </row>
    <row r="691" spans="1:7" ht="45" customHeight="1" x14ac:dyDescent="0.25">
      <c r="A691" s="3" t="s">
        <v>2530</v>
      </c>
      <c r="B691" s="3" t="s">
        <v>8325</v>
      </c>
      <c r="C691" s="3" t="s">
        <v>7638</v>
      </c>
      <c r="D691" s="3" t="s">
        <v>1317</v>
      </c>
      <c r="E691" s="3" t="s">
        <v>1317</v>
      </c>
      <c r="F691" s="3" t="s">
        <v>91</v>
      </c>
      <c r="G691" s="3" t="s">
        <v>5496</v>
      </c>
    </row>
    <row r="692" spans="1:7" ht="45" customHeight="1" x14ac:dyDescent="0.25">
      <c r="A692" s="3" t="s">
        <v>2533</v>
      </c>
      <c r="B692" s="3" t="s">
        <v>8326</v>
      </c>
      <c r="C692" s="3" t="s">
        <v>7638</v>
      </c>
      <c r="D692" s="3" t="s">
        <v>1317</v>
      </c>
      <c r="E692" s="3" t="s">
        <v>1317</v>
      </c>
      <c r="F692" s="3" t="s">
        <v>91</v>
      </c>
      <c r="G692" s="3" t="s">
        <v>5496</v>
      </c>
    </row>
    <row r="693" spans="1:7" ht="45" customHeight="1" x14ac:dyDescent="0.25">
      <c r="A693" s="3" t="s">
        <v>2536</v>
      </c>
      <c r="B693" s="3" t="s">
        <v>8327</v>
      </c>
      <c r="C693" s="3" t="s">
        <v>7638</v>
      </c>
      <c r="D693" s="3" t="s">
        <v>1317</v>
      </c>
      <c r="E693" s="3" t="s">
        <v>1317</v>
      </c>
      <c r="F693" s="3" t="s">
        <v>91</v>
      </c>
      <c r="G693" s="3" t="s">
        <v>5496</v>
      </c>
    </row>
    <row r="694" spans="1:7" ht="45" customHeight="1" x14ac:dyDescent="0.25">
      <c r="A694" s="3" t="s">
        <v>2539</v>
      </c>
      <c r="B694" s="3" t="s">
        <v>8328</v>
      </c>
      <c r="C694" s="3" t="s">
        <v>7638</v>
      </c>
      <c r="D694" s="3" t="s">
        <v>1317</v>
      </c>
      <c r="E694" s="3" t="s">
        <v>1317</v>
      </c>
      <c r="F694" s="3" t="s">
        <v>91</v>
      </c>
      <c r="G694" s="3" t="s">
        <v>5496</v>
      </c>
    </row>
    <row r="695" spans="1:7" ht="45" customHeight="1" x14ac:dyDescent="0.25">
      <c r="A695" s="3" t="s">
        <v>2542</v>
      </c>
      <c r="B695" s="3" t="s">
        <v>8329</v>
      </c>
      <c r="C695" s="3" t="s">
        <v>7638</v>
      </c>
      <c r="D695" s="3" t="s">
        <v>1317</v>
      </c>
      <c r="E695" s="3" t="s">
        <v>1317</v>
      </c>
      <c r="F695" s="3" t="s">
        <v>91</v>
      </c>
      <c r="G695" s="3" t="s">
        <v>5496</v>
      </c>
    </row>
    <row r="696" spans="1:7" ht="45" customHeight="1" x14ac:dyDescent="0.25">
      <c r="A696" s="3" t="s">
        <v>2545</v>
      </c>
      <c r="B696" s="3" t="s">
        <v>8330</v>
      </c>
      <c r="C696" s="3" t="s">
        <v>7638</v>
      </c>
      <c r="D696" s="3" t="s">
        <v>1317</v>
      </c>
      <c r="E696" s="3" t="s">
        <v>1317</v>
      </c>
      <c r="F696" s="3" t="s">
        <v>91</v>
      </c>
      <c r="G696" s="3" t="s">
        <v>5496</v>
      </c>
    </row>
    <row r="697" spans="1:7" ht="45" customHeight="1" x14ac:dyDescent="0.25">
      <c r="A697" s="3" t="s">
        <v>2547</v>
      </c>
      <c r="B697" s="3" t="s">
        <v>8331</v>
      </c>
      <c r="C697" s="3" t="s">
        <v>7638</v>
      </c>
      <c r="D697" s="3" t="s">
        <v>1317</v>
      </c>
      <c r="E697" s="3" t="s">
        <v>1317</v>
      </c>
      <c r="F697" s="3" t="s">
        <v>91</v>
      </c>
      <c r="G697" s="3" t="s">
        <v>5496</v>
      </c>
    </row>
    <row r="698" spans="1:7" ht="45" customHeight="1" x14ac:dyDescent="0.25">
      <c r="A698" s="3" t="s">
        <v>2550</v>
      </c>
      <c r="B698" s="3" t="s">
        <v>8332</v>
      </c>
      <c r="C698" s="3" t="s">
        <v>7638</v>
      </c>
      <c r="D698" s="3" t="s">
        <v>1317</v>
      </c>
      <c r="E698" s="3" t="s">
        <v>1317</v>
      </c>
      <c r="F698" s="3" t="s">
        <v>91</v>
      </c>
      <c r="G698" s="3" t="s">
        <v>5496</v>
      </c>
    </row>
    <row r="699" spans="1:7" ht="45" customHeight="1" x14ac:dyDescent="0.25">
      <c r="A699" s="3" t="s">
        <v>2552</v>
      </c>
      <c r="B699" s="3" t="s">
        <v>8333</v>
      </c>
      <c r="C699" s="3" t="s">
        <v>7638</v>
      </c>
      <c r="D699" s="3" t="s">
        <v>1317</v>
      </c>
      <c r="E699" s="3" t="s">
        <v>1317</v>
      </c>
      <c r="F699" s="3" t="s">
        <v>91</v>
      </c>
      <c r="G699" s="3" t="s">
        <v>5496</v>
      </c>
    </row>
    <row r="700" spans="1:7" ht="45" customHeight="1" x14ac:dyDescent="0.25">
      <c r="A700" s="3" t="s">
        <v>2555</v>
      </c>
      <c r="B700" s="3" t="s">
        <v>8334</v>
      </c>
      <c r="C700" s="3" t="s">
        <v>7638</v>
      </c>
      <c r="D700" s="3" t="s">
        <v>1317</v>
      </c>
      <c r="E700" s="3" t="s">
        <v>1317</v>
      </c>
      <c r="F700" s="3" t="s">
        <v>91</v>
      </c>
      <c r="G700" s="3" t="s">
        <v>5496</v>
      </c>
    </row>
    <row r="701" spans="1:7" ht="45" customHeight="1" x14ac:dyDescent="0.25">
      <c r="A701" s="3" t="s">
        <v>2558</v>
      </c>
      <c r="B701" s="3" t="s">
        <v>8335</v>
      </c>
      <c r="C701" s="3" t="s">
        <v>7638</v>
      </c>
      <c r="D701" s="3" t="s">
        <v>1317</v>
      </c>
      <c r="E701" s="3" t="s">
        <v>1317</v>
      </c>
      <c r="F701" s="3" t="s">
        <v>91</v>
      </c>
      <c r="G701" s="3" t="s">
        <v>5496</v>
      </c>
    </row>
    <row r="702" spans="1:7" ht="45" customHeight="1" x14ac:dyDescent="0.25">
      <c r="A702" s="3" t="s">
        <v>2561</v>
      </c>
      <c r="B702" s="3" t="s">
        <v>8336</v>
      </c>
      <c r="C702" s="3" t="s">
        <v>7638</v>
      </c>
      <c r="D702" s="3" t="s">
        <v>1317</v>
      </c>
      <c r="E702" s="3" t="s">
        <v>1317</v>
      </c>
      <c r="F702" s="3" t="s">
        <v>91</v>
      </c>
      <c r="G702" s="3" t="s">
        <v>5496</v>
      </c>
    </row>
    <row r="703" spans="1:7" ht="45" customHeight="1" x14ac:dyDescent="0.25">
      <c r="A703" s="3" t="s">
        <v>2563</v>
      </c>
      <c r="B703" s="3" t="s">
        <v>8337</v>
      </c>
      <c r="C703" s="3" t="s">
        <v>7638</v>
      </c>
      <c r="D703" s="3" t="s">
        <v>1317</v>
      </c>
      <c r="E703" s="3" t="s">
        <v>1317</v>
      </c>
      <c r="F703" s="3" t="s">
        <v>91</v>
      </c>
      <c r="G703" s="3" t="s">
        <v>5496</v>
      </c>
    </row>
    <row r="704" spans="1:7" ht="45" customHeight="1" x14ac:dyDescent="0.25">
      <c r="A704" s="3" t="s">
        <v>2566</v>
      </c>
      <c r="B704" s="3" t="s">
        <v>8338</v>
      </c>
      <c r="C704" s="3" t="s">
        <v>7638</v>
      </c>
      <c r="D704" s="3" t="s">
        <v>1317</v>
      </c>
      <c r="E704" s="3" t="s">
        <v>1317</v>
      </c>
      <c r="F704" s="3" t="s">
        <v>91</v>
      </c>
      <c r="G704" s="3" t="s">
        <v>5496</v>
      </c>
    </row>
    <row r="705" spans="1:7" ht="45" customHeight="1" x14ac:dyDescent="0.25">
      <c r="A705" s="3" t="s">
        <v>2569</v>
      </c>
      <c r="B705" s="3" t="s">
        <v>8339</v>
      </c>
      <c r="C705" s="3" t="s">
        <v>7638</v>
      </c>
      <c r="D705" s="3" t="s">
        <v>1317</v>
      </c>
      <c r="E705" s="3" t="s">
        <v>1317</v>
      </c>
      <c r="F705" s="3" t="s">
        <v>91</v>
      </c>
      <c r="G705" s="3" t="s">
        <v>5496</v>
      </c>
    </row>
    <row r="706" spans="1:7" ht="45" customHeight="1" x14ac:dyDescent="0.25">
      <c r="A706" s="3" t="s">
        <v>2571</v>
      </c>
      <c r="B706" s="3" t="s">
        <v>8340</v>
      </c>
      <c r="C706" s="3" t="s">
        <v>7638</v>
      </c>
      <c r="D706" s="3" t="s">
        <v>1317</v>
      </c>
      <c r="E706" s="3" t="s">
        <v>1317</v>
      </c>
      <c r="F706" s="3" t="s">
        <v>91</v>
      </c>
      <c r="G706" s="3" t="s">
        <v>5496</v>
      </c>
    </row>
    <row r="707" spans="1:7" ht="45" customHeight="1" x14ac:dyDescent="0.25">
      <c r="A707" s="3" t="s">
        <v>2574</v>
      </c>
      <c r="B707" s="3" t="s">
        <v>8341</v>
      </c>
      <c r="C707" s="3" t="s">
        <v>7638</v>
      </c>
      <c r="D707" s="3" t="s">
        <v>1317</v>
      </c>
      <c r="E707" s="3" t="s">
        <v>1317</v>
      </c>
      <c r="F707" s="3" t="s">
        <v>91</v>
      </c>
      <c r="G707" s="3" t="s">
        <v>5496</v>
      </c>
    </row>
    <row r="708" spans="1:7" ht="45" customHeight="1" x14ac:dyDescent="0.25">
      <c r="A708" s="3" t="s">
        <v>2577</v>
      </c>
      <c r="B708" s="3" t="s">
        <v>8342</v>
      </c>
      <c r="C708" s="3" t="s">
        <v>7638</v>
      </c>
      <c r="D708" s="3" t="s">
        <v>1317</v>
      </c>
      <c r="E708" s="3" t="s">
        <v>1317</v>
      </c>
      <c r="F708" s="3" t="s">
        <v>91</v>
      </c>
      <c r="G708" s="3" t="s">
        <v>5496</v>
      </c>
    </row>
    <row r="709" spans="1:7" ht="45" customHeight="1" x14ac:dyDescent="0.25">
      <c r="A709" s="3" t="s">
        <v>2578</v>
      </c>
      <c r="B709" s="3" t="s">
        <v>8343</v>
      </c>
      <c r="C709" s="3" t="s">
        <v>7638</v>
      </c>
      <c r="D709" s="3" t="s">
        <v>8344</v>
      </c>
      <c r="E709" s="3" t="s">
        <v>8344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8345</v>
      </c>
      <c r="C710" s="3" t="s">
        <v>7638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8346</v>
      </c>
      <c r="C711" s="3" t="s">
        <v>7638</v>
      </c>
      <c r="D711" s="3" t="s">
        <v>8347</v>
      </c>
      <c r="E711" s="3" t="s">
        <v>8347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8348</v>
      </c>
      <c r="C712" s="3" t="s">
        <v>7638</v>
      </c>
      <c r="D712" s="3" t="s">
        <v>8349</v>
      </c>
      <c r="E712" s="3" t="s">
        <v>8349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8350</v>
      </c>
      <c r="C713" s="3" t="s">
        <v>7638</v>
      </c>
      <c r="D713" s="3" t="s">
        <v>8351</v>
      </c>
      <c r="E713" s="3" t="s">
        <v>8351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8352</v>
      </c>
      <c r="C714" s="3" t="s">
        <v>7638</v>
      </c>
      <c r="D714" s="3" t="s">
        <v>8353</v>
      </c>
      <c r="E714" s="3" t="s">
        <v>8353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8354</v>
      </c>
      <c r="C715" s="3" t="s">
        <v>7638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8355</v>
      </c>
      <c r="C716" s="3" t="s">
        <v>7638</v>
      </c>
      <c r="D716" s="3" t="s">
        <v>1317</v>
      </c>
      <c r="E716" s="3" t="s">
        <v>1317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8356</v>
      </c>
      <c r="C717" s="3" t="s">
        <v>7638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8357</v>
      </c>
      <c r="C718" s="3" t="s">
        <v>7638</v>
      </c>
      <c r="D718" s="3" t="s">
        <v>1317</v>
      </c>
      <c r="E718" s="3" t="s">
        <v>1317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8358</v>
      </c>
      <c r="C719" s="3" t="s">
        <v>7638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8359</v>
      </c>
      <c r="C720" s="3" t="s">
        <v>7638</v>
      </c>
      <c r="D720" s="3" t="s">
        <v>1317</v>
      </c>
      <c r="E720" s="3" t="s">
        <v>1317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8360</v>
      </c>
      <c r="C721" s="3" t="s">
        <v>7638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8361</v>
      </c>
      <c r="C722" s="3" t="s">
        <v>7638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8362</v>
      </c>
      <c r="C723" s="3" t="s">
        <v>7638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8363</v>
      </c>
      <c r="C724" s="3" t="s">
        <v>7638</v>
      </c>
      <c r="D724" s="3" t="s">
        <v>1317</v>
      </c>
      <c r="E724" s="3" t="s">
        <v>1317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8364</v>
      </c>
      <c r="C725" s="3" t="s">
        <v>7638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8365</v>
      </c>
      <c r="C726" s="3" t="s">
        <v>7638</v>
      </c>
      <c r="D726" s="3" t="s">
        <v>8347</v>
      </c>
      <c r="E726" s="3" t="s">
        <v>8347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8366</v>
      </c>
      <c r="C727" s="3" t="s">
        <v>7638</v>
      </c>
      <c r="D727" s="3" t="s">
        <v>8367</v>
      </c>
      <c r="E727" s="3" t="s">
        <v>8367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8368</v>
      </c>
      <c r="C728" s="3" t="s">
        <v>7638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8369</v>
      </c>
      <c r="C729" s="3" t="s">
        <v>7638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8370</v>
      </c>
      <c r="C730" s="3" t="s">
        <v>7638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8371</v>
      </c>
      <c r="C731" s="3" t="s">
        <v>7638</v>
      </c>
      <c r="D731" s="3" t="s">
        <v>8347</v>
      </c>
      <c r="E731" s="3" t="s">
        <v>8347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8372</v>
      </c>
      <c r="C732" s="3" t="s">
        <v>7638</v>
      </c>
      <c r="D732" s="3" t="s">
        <v>8353</v>
      </c>
      <c r="E732" s="3" t="s">
        <v>8353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8373</v>
      </c>
      <c r="C733" s="3" t="s">
        <v>7638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8374</v>
      </c>
      <c r="C734" s="3" t="s">
        <v>7638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8375</v>
      </c>
      <c r="C735" s="3" t="s">
        <v>7638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8376</v>
      </c>
      <c r="C736" s="3" t="s">
        <v>7638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8377</v>
      </c>
      <c r="C737" s="3" t="s">
        <v>7638</v>
      </c>
      <c r="D737" s="3" t="s">
        <v>8344</v>
      </c>
      <c r="E737" s="3" t="s">
        <v>8344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8378</v>
      </c>
      <c r="C738" s="3" t="s">
        <v>7638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8379</v>
      </c>
      <c r="C739" s="3" t="s">
        <v>7638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8380</v>
      </c>
      <c r="C740" s="3" t="s">
        <v>7638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8381</v>
      </c>
      <c r="C741" s="3" t="s">
        <v>7638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8382</v>
      </c>
      <c r="C742" s="3" t="s">
        <v>7638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8383</v>
      </c>
      <c r="C743" s="3" t="s">
        <v>7638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8384</v>
      </c>
      <c r="C744" s="3" t="s">
        <v>7638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8385</v>
      </c>
      <c r="C745" s="3" t="s">
        <v>7638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8386</v>
      </c>
      <c r="C746" s="3" t="s">
        <v>7638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8387</v>
      </c>
      <c r="C747" s="3" t="s">
        <v>7638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8388</v>
      </c>
      <c r="C748" s="3" t="s">
        <v>7638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8389</v>
      </c>
      <c r="C749" s="3" t="s">
        <v>7638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8390</v>
      </c>
      <c r="C750" s="3" t="s">
        <v>7638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8391</v>
      </c>
      <c r="C751" s="3" t="s">
        <v>7638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8392</v>
      </c>
      <c r="C752" s="3" t="s">
        <v>7638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8393</v>
      </c>
      <c r="C753" s="3" t="s">
        <v>7638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8394</v>
      </c>
      <c r="C754" s="3" t="s">
        <v>7638</v>
      </c>
      <c r="D754" s="3" t="s">
        <v>8395</v>
      </c>
      <c r="E754" s="3" t="s">
        <v>8395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8396</v>
      </c>
      <c r="C755" s="3" t="s">
        <v>7638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8397</v>
      </c>
      <c r="C756" s="3" t="s">
        <v>7638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8398</v>
      </c>
      <c r="C757" s="3" t="s">
        <v>7638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8399</v>
      </c>
      <c r="C758" s="3" t="s">
        <v>7638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8400</v>
      </c>
      <c r="C759" s="3" t="s">
        <v>7638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8401</v>
      </c>
      <c r="C760" s="3" t="s">
        <v>7638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8402</v>
      </c>
      <c r="C761" s="3" t="s">
        <v>7638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8403</v>
      </c>
      <c r="C762" s="3" t="s">
        <v>7638</v>
      </c>
      <c r="D762" s="3" t="s">
        <v>1317</v>
      </c>
      <c r="E762" s="3" t="s">
        <v>1317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8404</v>
      </c>
      <c r="C763" s="3" t="s">
        <v>7638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8405</v>
      </c>
      <c r="C764" s="3" t="s">
        <v>7638</v>
      </c>
      <c r="D764" s="3" t="s">
        <v>1317</v>
      </c>
      <c r="E764" s="3" t="s">
        <v>1317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8406</v>
      </c>
      <c r="C765" s="3" t="s">
        <v>7638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8407</v>
      </c>
      <c r="C766" s="3" t="s">
        <v>7638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8408</v>
      </c>
      <c r="C767" s="3" t="s">
        <v>7638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8409</v>
      </c>
      <c r="C768" s="3" t="s">
        <v>7638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8410</v>
      </c>
      <c r="C769" s="3" t="s">
        <v>7638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8411</v>
      </c>
      <c r="C770" s="3" t="s">
        <v>7638</v>
      </c>
      <c r="D770" s="3" t="s">
        <v>8347</v>
      </c>
      <c r="E770" s="3" t="s">
        <v>8347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8412</v>
      </c>
      <c r="C771" s="3" t="s">
        <v>7638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8413</v>
      </c>
      <c r="C772" s="3" t="s">
        <v>7638</v>
      </c>
      <c r="D772" s="3" t="s">
        <v>8353</v>
      </c>
      <c r="E772" s="3" t="s">
        <v>8353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8414</v>
      </c>
      <c r="C773" s="3" t="s">
        <v>7638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8415</v>
      </c>
      <c r="C774" s="3" t="s">
        <v>7638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8416</v>
      </c>
      <c r="C775" s="3" t="s">
        <v>7638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8417</v>
      </c>
      <c r="C776" s="3" t="s">
        <v>7638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8418</v>
      </c>
      <c r="C777" s="3" t="s">
        <v>7638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8419</v>
      </c>
      <c r="C778" s="3" t="s">
        <v>7638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8420</v>
      </c>
      <c r="C779" s="3" t="s">
        <v>7638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8421</v>
      </c>
      <c r="C780" s="3" t="s">
        <v>7638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8422</v>
      </c>
      <c r="C781" s="3" t="s">
        <v>7638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8423</v>
      </c>
      <c r="C782" s="3" t="s">
        <v>7638</v>
      </c>
      <c r="D782" s="3" t="s">
        <v>1317</v>
      </c>
      <c r="E782" s="3" t="s">
        <v>1317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8424</v>
      </c>
      <c r="C783" s="3" t="s">
        <v>7638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8425</v>
      </c>
      <c r="C784" s="3" t="s">
        <v>7638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8426</v>
      </c>
      <c r="C785" s="3" t="s">
        <v>7638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8427</v>
      </c>
      <c r="C786" s="3" t="s">
        <v>7638</v>
      </c>
      <c r="D786" s="3" t="s">
        <v>8353</v>
      </c>
      <c r="E786" s="3" t="s">
        <v>8353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8428</v>
      </c>
      <c r="C787" s="3" t="s">
        <v>7638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8429</v>
      </c>
      <c r="C788" s="3" t="s">
        <v>7638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8430</v>
      </c>
      <c r="C789" s="3" t="s">
        <v>7638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8431</v>
      </c>
      <c r="C790" s="3" t="s">
        <v>7638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8432</v>
      </c>
      <c r="C791" s="3" t="s">
        <v>7638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8433</v>
      </c>
      <c r="C792" s="3" t="s">
        <v>7638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8434</v>
      </c>
      <c r="C793" s="3" t="s">
        <v>7638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8435</v>
      </c>
      <c r="C794" s="3" t="s">
        <v>7638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8436</v>
      </c>
      <c r="C795" s="3" t="s">
        <v>7638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8437</v>
      </c>
      <c r="C796" s="3" t="s">
        <v>7638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8438</v>
      </c>
      <c r="C797" s="3" t="s">
        <v>7638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8439</v>
      </c>
      <c r="C798" s="3" t="s">
        <v>7638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8440</v>
      </c>
      <c r="C799" s="3" t="s">
        <v>7638</v>
      </c>
      <c r="D799" s="3" t="s">
        <v>1317</v>
      </c>
      <c r="E799" s="3" t="s">
        <v>1317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8441</v>
      </c>
      <c r="C800" s="3" t="s">
        <v>7638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8442</v>
      </c>
      <c r="C801" s="3" t="s">
        <v>7638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8443</v>
      </c>
      <c r="C802" s="3" t="s">
        <v>7638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8444</v>
      </c>
      <c r="C803" s="3" t="s">
        <v>7638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8445</v>
      </c>
      <c r="C804" s="3" t="s">
        <v>7638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8446</v>
      </c>
      <c r="C805" s="3" t="s">
        <v>7638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8447</v>
      </c>
      <c r="C806" s="3" t="s">
        <v>7638</v>
      </c>
      <c r="D806" s="3" t="s">
        <v>1317</v>
      </c>
      <c r="E806" s="3" t="s">
        <v>1317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8448</v>
      </c>
      <c r="C807" s="3" t="s">
        <v>7638</v>
      </c>
      <c r="D807" s="3" t="s">
        <v>1317</v>
      </c>
      <c r="E807" s="3" t="s">
        <v>1317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8449</v>
      </c>
      <c r="C808" s="3" t="s">
        <v>7638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8450</v>
      </c>
      <c r="C809" s="3" t="s">
        <v>7638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8451</v>
      </c>
      <c r="C810" s="3" t="s">
        <v>7638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8452</v>
      </c>
      <c r="C811" s="3" t="s">
        <v>7638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8453</v>
      </c>
      <c r="C812" s="3" t="s">
        <v>7638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8454</v>
      </c>
      <c r="C813" s="3" t="s">
        <v>7638</v>
      </c>
      <c r="D813" s="3" t="s">
        <v>8347</v>
      </c>
      <c r="E813" s="3" t="s">
        <v>8347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8455</v>
      </c>
      <c r="C814" s="3" t="s">
        <v>7638</v>
      </c>
      <c r="D814" s="3" t="s">
        <v>8456</v>
      </c>
      <c r="E814" s="3" t="s">
        <v>8456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8457</v>
      </c>
      <c r="C815" s="3" t="s">
        <v>7638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8458</v>
      </c>
      <c r="C816" s="3" t="s">
        <v>7638</v>
      </c>
      <c r="D816" s="3" t="s">
        <v>8353</v>
      </c>
      <c r="E816" s="3" t="s">
        <v>8353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8459</v>
      </c>
      <c r="C817" s="3" t="s">
        <v>7638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8460</v>
      </c>
      <c r="C818" s="3" t="s">
        <v>7638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8461</v>
      </c>
      <c r="C819" s="3" t="s">
        <v>7638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8462</v>
      </c>
      <c r="C820" s="3" t="s">
        <v>7638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8463</v>
      </c>
      <c r="C821" s="3" t="s">
        <v>7638</v>
      </c>
      <c r="D821" s="3" t="s">
        <v>1317</v>
      </c>
      <c r="E821" s="3" t="s">
        <v>1317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8464</v>
      </c>
      <c r="C822" s="3" t="s">
        <v>7638</v>
      </c>
      <c r="D822" s="3" t="s">
        <v>8347</v>
      </c>
      <c r="E822" s="3" t="s">
        <v>8347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8465</v>
      </c>
      <c r="C823" s="3" t="s">
        <v>7638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8466</v>
      </c>
      <c r="C824" s="3" t="s">
        <v>7638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8467</v>
      </c>
      <c r="C825" s="3" t="s">
        <v>7638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8468</v>
      </c>
      <c r="C826" s="3" t="s">
        <v>7638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8469</v>
      </c>
      <c r="C827" s="3" t="s">
        <v>7638</v>
      </c>
      <c r="D827" s="3" t="s">
        <v>1317</v>
      </c>
      <c r="E827" s="3" t="s">
        <v>1317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8470</v>
      </c>
      <c r="C828" s="3" t="s">
        <v>7638</v>
      </c>
      <c r="D828" s="3" t="s">
        <v>1317</v>
      </c>
      <c r="E828" s="3" t="s">
        <v>1317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8471</v>
      </c>
      <c r="C829" s="3" t="s">
        <v>7638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8472</v>
      </c>
      <c r="C830" s="3" t="s">
        <v>7638</v>
      </c>
      <c r="D830" s="3" t="s">
        <v>1317</v>
      </c>
      <c r="E830" s="3" t="s">
        <v>1317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8473</v>
      </c>
      <c r="C831" s="3" t="s">
        <v>7638</v>
      </c>
      <c r="D831" s="3" t="s">
        <v>1317</v>
      </c>
      <c r="E831" s="3" t="s">
        <v>1317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8474</v>
      </c>
      <c r="C832" s="3" t="s">
        <v>7638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8475</v>
      </c>
      <c r="C833" s="3" t="s">
        <v>7638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8476</v>
      </c>
      <c r="C834" s="3" t="s">
        <v>7638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8477</v>
      </c>
      <c r="C835" s="3" t="s">
        <v>7638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8478</v>
      </c>
      <c r="C836" s="3" t="s">
        <v>7638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8479</v>
      </c>
      <c r="C837" s="3" t="s">
        <v>7638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8480</v>
      </c>
      <c r="C838" s="3" t="s">
        <v>7638</v>
      </c>
      <c r="D838" s="3" t="s">
        <v>1317</v>
      </c>
      <c r="E838" s="3" t="s">
        <v>1317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8481</v>
      </c>
      <c r="C839" s="3" t="s">
        <v>7638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8482</v>
      </c>
      <c r="C840" s="3" t="s">
        <v>7638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8483</v>
      </c>
      <c r="C841" s="3" t="s">
        <v>7638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8484</v>
      </c>
      <c r="C842" s="3" t="s">
        <v>7638</v>
      </c>
      <c r="D842" s="3" t="s">
        <v>1317</v>
      </c>
      <c r="E842" s="3" t="s">
        <v>1317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8485</v>
      </c>
      <c r="C843" s="3" t="s">
        <v>7638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8486</v>
      </c>
      <c r="C844" s="3" t="s">
        <v>7638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8487</v>
      </c>
      <c r="C845" s="3" t="s">
        <v>7638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8488</v>
      </c>
      <c r="C846" s="3" t="s">
        <v>7638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8489</v>
      </c>
      <c r="C847" s="3" t="s">
        <v>7638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8490</v>
      </c>
      <c r="C848" s="3" t="s">
        <v>7638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8491</v>
      </c>
      <c r="C849" s="3" t="s">
        <v>7638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8492</v>
      </c>
      <c r="C850" s="3" t="s">
        <v>7638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8493</v>
      </c>
      <c r="C851" s="3" t="s">
        <v>7638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8494</v>
      </c>
      <c r="C852" s="3" t="s">
        <v>7638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8495</v>
      </c>
      <c r="C853" s="3" t="s">
        <v>7638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8496</v>
      </c>
      <c r="C854" s="3" t="s">
        <v>7638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8497</v>
      </c>
      <c r="C855" s="3" t="s">
        <v>7638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8498</v>
      </c>
      <c r="C856" s="3" t="s">
        <v>7638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8499</v>
      </c>
      <c r="C857" s="3" t="s">
        <v>7638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8500</v>
      </c>
      <c r="C858" s="3" t="s">
        <v>7638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8501</v>
      </c>
      <c r="C859" s="3" t="s">
        <v>7638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8502</v>
      </c>
      <c r="C860" s="3" t="s">
        <v>7638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8503</v>
      </c>
      <c r="C861" s="3" t="s">
        <v>7638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8504</v>
      </c>
      <c r="C862" s="3" t="s">
        <v>7638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8505</v>
      </c>
      <c r="C863" s="3" t="s">
        <v>7638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8506</v>
      </c>
      <c r="C864" s="3" t="s">
        <v>7638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8507</v>
      </c>
      <c r="C865" s="3" t="s">
        <v>7638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8508</v>
      </c>
      <c r="C866" s="3" t="s">
        <v>7638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8509</v>
      </c>
      <c r="C867" s="3" t="s">
        <v>7638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8510</v>
      </c>
      <c r="C868" s="3" t="s">
        <v>7638</v>
      </c>
      <c r="D868" s="3" t="s">
        <v>1317</v>
      </c>
      <c r="E868" s="3" t="s">
        <v>1317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8511</v>
      </c>
      <c r="C869" s="3" t="s">
        <v>7638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8512</v>
      </c>
      <c r="C870" s="3" t="s">
        <v>7638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8513</v>
      </c>
      <c r="C871" s="3" t="s">
        <v>7638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8514</v>
      </c>
      <c r="C872" s="3" t="s">
        <v>7638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8515</v>
      </c>
      <c r="C873" s="3" t="s">
        <v>7638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8516</v>
      </c>
      <c r="C874" s="3" t="s">
        <v>7638</v>
      </c>
      <c r="D874" s="3" t="s">
        <v>1317</v>
      </c>
      <c r="E874" s="3" t="s">
        <v>1317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8517</v>
      </c>
      <c r="C875" s="3" t="s">
        <v>7638</v>
      </c>
      <c r="D875" s="3" t="s">
        <v>1317</v>
      </c>
      <c r="E875" s="3" t="s">
        <v>1317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8518</v>
      </c>
      <c r="C876" s="3" t="s">
        <v>7638</v>
      </c>
      <c r="D876" s="3" t="s">
        <v>1317</v>
      </c>
      <c r="E876" s="3" t="s">
        <v>1317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8519</v>
      </c>
      <c r="C877" s="3" t="s">
        <v>7638</v>
      </c>
      <c r="D877" s="3" t="s">
        <v>1317</v>
      </c>
      <c r="E877" s="3" t="s">
        <v>1317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8520</v>
      </c>
      <c r="C878" s="3" t="s">
        <v>7638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8521</v>
      </c>
      <c r="C879" s="3" t="s">
        <v>7638</v>
      </c>
      <c r="D879" s="3" t="s">
        <v>1317</v>
      </c>
      <c r="E879" s="3" t="s">
        <v>1317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8522</v>
      </c>
      <c r="C880" s="3" t="s">
        <v>7638</v>
      </c>
      <c r="D880" s="3" t="s">
        <v>1317</v>
      </c>
      <c r="E880" s="3" t="s">
        <v>1317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8523</v>
      </c>
      <c r="C881" s="3" t="s">
        <v>7638</v>
      </c>
      <c r="D881" s="3" t="s">
        <v>1317</v>
      </c>
      <c r="E881" s="3" t="s">
        <v>1317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8524</v>
      </c>
      <c r="C882" s="3" t="s">
        <v>7638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8525</v>
      </c>
      <c r="C883" s="3" t="s">
        <v>7638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8526</v>
      </c>
      <c r="C884" s="3" t="s">
        <v>7638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8527</v>
      </c>
      <c r="C885" s="3" t="s">
        <v>7638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8528</v>
      </c>
      <c r="C886" s="3" t="s">
        <v>7638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8529</v>
      </c>
      <c r="C887" s="3" t="s">
        <v>7638</v>
      </c>
      <c r="D887" s="3" t="s">
        <v>1317</v>
      </c>
      <c r="E887" s="3" t="s">
        <v>1317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8530</v>
      </c>
      <c r="C888" s="3" t="s">
        <v>7638</v>
      </c>
      <c r="D888" s="3" t="s">
        <v>1317</v>
      </c>
      <c r="E888" s="3" t="s">
        <v>1317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8531</v>
      </c>
      <c r="C889" s="3" t="s">
        <v>7638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8532</v>
      </c>
      <c r="C890" s="3" t="s">
        <v>7638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8533</v>
      </c>
      <c r="C891" s="3" t="s">
        <v>7638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8534</v>
      </c>
      <c r="C892" s="3" t="s">
        <v>7638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8535</v>
      </c>
      <c r="C893" s="3" t="s">
        <v>7638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8536</v>
      </c>
      <c r="C894" s="3" t="s">
        <v>7638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8537</v>
      </c>
      <c r="C895" s="3" t="s">
        <v>7638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8538</v>
      </c>
      <c r="C896" s="3" t="s">
        <v>7638</v>
      </c>
      <c r="D896" s="3" t="s">
        <v>1317</v>
      </c>
      <c r="E896" s="3" t="s">
        <v>1317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8539</v>
      </c>
      <c r="C897" s="3" t="s">
        <v>7638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8540</v>
      </c>
      <c r="C898" s="3" t="s">
        <v>7638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8541</v>
      </c>
      <c r="C899" s="3" t="s">
        <v>7638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8542</v>
      </c>
      <c r="C900" s="3" t="s">
        <v>7638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8543</v>
      </c>
      <c r="C901" s="3" t="s">
        <v>7638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8544</v>
      </c>
      <c r="C902" s="3" t="s">
        <v>7638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8545</v>
      </c>
      <c r="C903" s="3" t="s">
        <v>7638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8546</v>
      </c>
      <c r="C904" s="3" t="s">
        <v>7638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8547</v>
      </c>
      <c r="C905" s="3" t="s">
        <v>7638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8548</v>
      </c>
      <c r="C906" s="3" t="s">
        <v>7638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8549</v>
      </c>
      <c r="C907" s="3" t="s">
        <v>7638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8550</v>
      </c>
      <c r="C908" s="3" t="s">
        <v>7638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8551</v>
      </c>
      <c r="C909" s="3" t="s">
        <v>7638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8552</v>
      </c>
      <c r="C910" s="3" t="s">
        <v>7638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8553</v>
      </c>
      <c r="C911" s="3" t="s">
        <v>7638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8554</v>
      </c>
      <c r="C912" s="3" t="s">
        <v>7638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8555</v>
      </c>
      <c r="C913" s="3" t="s">
        <v>7638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8556</v>
      </c>
      <c r="C914" s="3" t="s">
        <v>7638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8557</v>
      </c>
      <c r="C915" s="3" t="s">
        <v>7638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8558</v>
      </c>
      <c r="C916" s="3" t="s">
        <v>7638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8559</v>
      </c>
      <c r="C917" s="3" t="s">
        <v>7638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8560</v>
      </c>
      <c r="C918" s="3" t="s">
        <v>7638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8561</v>
      </c>
      <c r="C919" s="3" t="s">
        <v>7638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8562</v>
      </c>
      <c r="C920" s="3" t="s">
        <v>7638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8563</v>
      </c>
      <c r="C921" s="3" t="s">
        <v>7638</v>
      </c>
      <c r="D921" s="3" t="s">
        <v>1317</v>
      </c>
      <c r="E921" s="3" t="s">
        <v>1317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8564</v>
      </c>
      <c r="C922" s="3" t="s">
        <v>7638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8565</v>
      </c>
      <c r="C923" s="3" t="s">
        <v>7638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8566</v>
      </c>
      <c r="C924" s="3" t="s">
        <v>7638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8567</v>
      </c>
      <c r="C925" s="3" t="s">
        <v>7638</v>
      </c>
      <c r="D925" s="3" t="s">
        <v>1317</v>
      </c>
      <c r="E925" s="3" t="s">
        <v>1317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8568</v>
      </c>
      <c r="C926" s="3" t="s">
        <v>7638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8569</v>
      </c>
      <c r="C927" s="3" t="s">
        <v>7638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8570</v>
      </c>
      <c r="C928" s="3" t="s">
        <v>7638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8571</v>
      </c>
      <c r="C929" s="3" t="s">
        <v>7638</v>
      </c>
      <c r="D929" s="3" t="s">
        <v>1317</v>
      </c>
      <c r="E929" s="3" t="s">
        <v>1317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8572</v>
      </c>
      <c r="C930" s="3" t="s">
        <v>7638</v>
      </c>
      <c r="D930" s="3" t="s">
        <v>1317</v>
      </c>
      <c r="E930" s="3" t="s">
        <v>1317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8573</v>
      </c>
      <c r="C931" s="3" t="s">
        <v>7638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8574</v>
      </c>
      <c r="C932" s="3" t="s">
        <v>7638</v>
      </c>
      <c r="D932" s="3" t="s">
        <v>1317</v>
      </c>
      <c r="E932" s="3" t="s">
        <v>1317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8575</v>
      </c>
      <c r="C933" s="3" t="s">
        <v>7638</v>
      </c>
      <c r="D933" s="3" t="s">
        <v>1317</v>
      </c>
      <c r="E933" s="3" t="s">
        <v>1317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8576</v>
      </c>
      <c r="C934" s="3" t="s">
        <v>7638</v>
      </c>
      <c r="D934" s="3" t="s">
        <v>1317</v>
      </c>
      <c r="E934" s="3" t="s">
        <v>1317</v>
      </c>
      <c r="F934" s="3" t="s">
        <v>91</v>
      </c>
      <c r="G934" s="3" t="s">
        <v>5496</v>
      </c>
    </row>
    <row r="935" spans="1:7" ht="45" customHeight="1" x14ac:dyDescent="0.25">
      <c r="A935" s="3" t="s">
        <v>2806</v>
      </c>
      <c r="B935" s="3" t="s">
        <v>8577</v>
      </c>
      <c r="C935" s="3" t="s">
        <v>7638</v>
      </c>
      <c r="D935" s="3" t="s">
        <v>1317</v>
      </c>
      <c r="E935" s="3" t="s">
        <v>1317</v>
      </c>
      <c r="F935" s="3" t="s">
        <v>91</v>
      </c>
      <c r="G935" s="3" t="s">
        <v>5496</v>
      </c>
    </row>
    <row r="936" spans="1:7" ht="45" customHeight="1" x14ac:dyDescent="0.25">
      <c r="A936" s="3" t="s">
        <v>2807</v>
      </c>
      <c r="B936" s="3" t="s">
        <v>8578</v>
      </c>
      <c r="C936" s="3" t="s">
        <v>7638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2808</v>
      </c>
      <c r="B937" s="3" t="s">
        <v>8579</v>
      </c>
      <c r="C937" s="3" t="s">
        <v>7638</v>
      </c>
      <c r="D937" s="3" t="s">
        <v>1317</v>
      </c>
      <c r="E937" s="3" t="s">
        <v>1317</v>
      </c>
      <c r="F937" s="3" t="s">
        <v>91</v>
      </c>
      <c r="G937" s="3" t="s">
        <v>5496</v>
      </c>
    </row>
    <row r="938" spans="1:7" ht="45" customHeight="1" x14ac:dyDescent="0.25">
      <c r="A938" s="3" t="s">
        <v>2809</v>
      </c>
      <c r="B938" s="3" t="s">
        <v>8580</v>
      </c>
      <c r="C938" s="3" t="s">
        <v>7638</v>
      </c>
      <c r="D938" s="3" t="s">
        <v>1317</v>
      </c>
      <c r="E938" s="3" t="s">
        <v>1317</v>
      </c>
      <c r="F938" s="3" t="s">
        <v>91</v>
      </c>
      <c r="G938" s="3" t="s">
        <v>5496</v>
      </c>
    </row>
    <row r="939" spans="1:7" ht="45" customHeight="1" x14ac:dyDescent="0.25">
      <c r="A939" s="3" t="s">
        <v>2810</v>
      </c>
      <c r="B939" s="3" t="s">
        <v>8581</v>
      </c>
      <c r="C939" s="3" t="s">
        <v>7638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2811</v>
      </c>
      <c r="B940" s="3" t="s">
        <v>8582</v>
      </c>
      <c r="C940" s="3" t="s">
        <v>7638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2812</v>
      </c>
      <c r="B941" s="3" t="s">
        <v>8583</v>
      </c>
      <c r="C941" s="3" t="s">
        <v>7638</v>
      </c>
      <c r="D941" s="3" t="s">
        <v>1317</v>
      </c>
      <c r="E941" s="3" t="s">
        <v>1317</v>
      </c>
      <c r="F941" s="3" t="s">
        <v>91</v>
      </c>
      <c r="G941" s="3" t="s">
        <v>5496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8584</v>
      </c>
      <c r="D2" t="s">
        <v>8585</v>
      </c>
      <c r="E2" t="s">
        <v>8586</v>
      </c>
      <c r="F2" t="s">
        <v>8587</v>
      </c>
      <c r="G2" t="s">
        <v>8588</v>
      </c>
    </row>
    <row r="3" spans="1:7" x14ac:dyDescent="0.25">
      <c r="A3" s="1" t="s">
        <v>2827</v>
      </c>
      <c r="B3" s="1"/>
      <c r="C3" s="1" t="s">
        <v>8589</v>
      </c>
      <c r="D3" s="1" t="s">
        <v>8590</v>
      </c>
      <c r="E3" s="1" t="s">
        <v>8591</v>
      </c>
      <c r="F3" s="1" t="s">
        <v>8592</v>
      </c>
      <c r="G3" s="1" t="s">
        <v>8593</v>
      </c>
    </row>
    <row r="4" spans="1:7" ht="45" customHeight="1" x14ac:dyDescent="0.25">
      <c r="A4" s="3" t="s">
        <v>92</v>
      </c>
      <c r="B4" s="3" t="s">
        <v>8594</v>
      </c>
      <c r="C4" s="3" t="s">
        <v>3838</v>
      </c>
      <c r="D4" s="3" t="s">
        <v>1317</v>
      </c>
      <c r="E4" s="3" t="s">
        <v>1317</v>
      </c>
      <c r="F4" s="3" t="s">
        <v>91</v>
      </c>
      <c r="G4" s="3" t="s">
        <v>5496</v>
      </c>
    </row>
    <row r="5" spans="1:7" ht="45" customHeight="1" x14ac:dyDescent="0.25">
      <c r="A5" s="3" t="s">
        <v>104</v>
      </c>
      <c r="B5" s="3" t="s">
        <v>8595</v>
      </c>
      <c r="C5" s="3" t="s">
        <v>3838</v>
      </c>
      <c r="D5" s="3" t="s">
        <v>1317</v>
      </c>
      <c r="E5" s="3" t="s">
        <v>1317</v>
      </c>
      <c r="F5" s="3" t="s">
        <v>91</v>
      </c>
      <c r="G5" s="3" t="s">
        <v>5496</v>
      </c>
    </row>
    <row r="6" spans="1:7" ht="45" customHeight="1" x14ac:dyDescent="0.25">
      <c r="A6" s="3" t="s">
        <v>113</v>
      </c>
      <c r="B6" s="3" t="s">
        <v>8596</v>
      </c>
      <c r="C6" s="3" t="s">
        <v>3838</v>
      </c>
      <c r="D6" s="3" t="s">
        <v>1317</v>
      </c>
      <c r="E6" s="3" t="s">
        <v>1317</v>
      </c>
      <c r="F6" s="3" t="s">
        <v>91</v>
      </c>
      <c r="G6" s="3" t="s">
        <v>5496</v>
      </c>
    </row>
    <row r="7" spans="1:7" ht="45" customHeight="1" x14ac:dyDescent="0.25">
      <c r="A7" s="3" t="s">
        <v>118</v>
      </c>
      <c r="B7" s="3" t="s">
        <v>8597</v>
      </c>
      <c r="C7" s="3" t="s">
        <v>3838</v>
      </c>
      <c r="D7" s="3" t="s">
        <v>1317</v>
      </c>
      <c r="E7" s="3" t="s">
        <v>1317</v>
      </c>
      <c r="F7" s="3" t="s">
        <v>91</v>
      </c>
      <c r="G7" s="3" t="s">
        <v>5496</v>
      </c>
    </row>
    <row r="8" spans="1:7" ht="45" customHeight="1" x14ac:dyDescent="0.25">
      <c r="A8" s="3" t="s">
        <v>126</v>
      </c>
      <c r="B8" s="3" t="s">
        <v>8598</v>
      </c>
      <c r="C8" s="3" t="s">
        <v>3838</v>
      </c>
      <c r="D8" s="3" t="s">
        <v>1317</v>
      </c>
      <c r="E8" s="3" t="s">
        <v>1317</v>
      </c>
      <c r="F8" s="3" t="s">
        <v>91</v>
      </c>
      <c r="G8" s="3" t="s">
        <v>5496</v>
      </c>
    </row>
    <row r="9" spans="1:7" ht="45" customHeight="1" x14ac:dyDescent="0.25">
      <c r="A9" s="3" t="s">
        <v>132</v>
      </c>
      <c r="B9" s="3" t="s">
        <v>8599</v>
      </c>
      <c r="C9" s="3" t="s">
        <v>3838</v>
      </c>
      <c r="D9" s="3" t="s">
        <v>1317</v>
      </c>
      <c r="E9" s="3" t="s">
        <v>1317</v>
      </c>
      <c r="F9" s="3" t="s">
        <v>91</v>
      </c>
      <c r="G9" s="3" t="s">
        <v>5496</v>
      </c>
    </row>
    <row r="10" spans="1:7" ht="45" customHeight="1" x14ac:dyDescent="0.25">
      <c r="A10" s="3" t="s">
        <v>138</v>
      </c>
      <c r="B10" s="3" t="s">
        <v>8600</v>
      </c>
      <c r="C10" s="3" t="s">
        <v>3838</v>
      </c>
      <c r="D10" s="3" t="s">
        <v>1317</v>
      </c>
      <c r="E10" s="3" t="s">
        <v>1317</v>
      </c>
      <c r="F10" s="3" t="s">
        <v>91</v>
      </c>
      <c r="G10" s="3" t="s">
        <v>5496</v>
      </c>
    </row>
    <row r="11" spans="1:7" ht="45" customHeight="1" x14ac:dyDescent="0.25">
      <c r="A11" s="3" t="s">
        <v>144</v>
      </c>
      <c r="B11" s="3" t="s">
        <v>8601</v>
      </c>
      <c r="C11" s="3" t="s">
        <v>3838</v>
      </c>
      <c r="D11" s="3" t="s">
        <v>1317</v>
      </c>
      <c r="E11" s="3" t="s">
        <v>1317</v>
      </c>
      <c r="F11" s="3" t="s">
        <v>91</v>
      </c>
      <c r="G11" s="3" t="s">
        <v>5496</v>
      </c>
    </row>
    <row r="12" spans="1:7" ht="45" customHeight="1" x14ac:dyDescent="0.25">
      <c r="A12" s="3" t="s">
        <v>153</v>
      </c>
      <c r="B12" s="3" t="s">
        <v>8602</v>
      </c>
      <c r="C12" s="3" t="s">
        <v>3838</v>
      </c>
      <c r="D12" s="3" t="s">
        <v>1317</v>
      </c>
      <c r="E12" s="3" t="s">
        <v>1317</v>
      </c>
      <c r="F12" s="3" t="s">
        <v>91</v>
      </c>
      <c r="G12" s="3" t="s">
        <v>5496</v>
      </c>
    </row>
    <row r="13" spans="1:7" ht="45" customHeight="1" x14ac:dyDescent="0.25">
      <c r="A13" s="3" t="s">
        <v>162</v>
      </c>
      <c r="B13" s="3" t="s">
        <v>8603</v>
      </c>
      <c r="C13" s="3" t="s">
        <v>3838</v>
      </c>
      <c r="D13" s="3" t="s">
        <v>1317</v>
      </c>
      <c r="E13" s="3" t="s">
        <v>1317</v>
      </c>
      <c r="F13" s="3" t="s">
        <v>91</v>
      </c>
      <c r="G13" s="3" t="s">
        <v>5496</v>
      </c>
    </row>
    <row r="14" spans="1:7" ht="45" customHeight="1" x14ac:dyDescent="0.25">
      <c r="A14" s="3" t="s">
        <v>169</v>
      </c>
      <c r="B14" s="3" t="s">
        <v>8604</v>
      </c>
      <c r="C14" s="3" t="s">
        <v>3838</v>
      </c>
      <c r="D14" s="3" t="s">
        <v>1317</v>
      </c>
      <c r="E14" s="3" t="s">
        <v>1317</v>
      </c>
      <c r="F14" s="3" t="s">
        <v>91</v>
      </c>
      <c r="G14" s="3" t="s">
        <v>5496</v>
      </c>
    </row>
    <row r="15" spans="1:7" ht="45" customHeight="1" x14ac:dyDescent="0.25">
      <c r="A15" s="3" t="s">
        <v>177</v>
      </c>
      <c r="B15" s="3" t="s">
        <v>8605</v>
      </c>
      <c r="C15" s="3" t="s">
        <v>3838</v>
      </c>
      <c r="D15" s="3" t="s">
        <v>1317</v>
      </c>
      <c r="E15" s="3" t="s">
        <v>1317</v>
      </c>
      <c r="F15" s="3" t="s">
        <v>91</v>
      </c>
      <c r="G15" s="3" t="s">
        <v>5496</v>
      </c>
    </row>
    <row r="16" spans="1:7" ht="45" customHeight="1" x14ac:dyDescent="0.25">
      <c r="A16" s="3" t="s">
        <v>186</v>
      </c>
      <c r="B16" s="3" t="s">
        <v>8606</v>
      </c>
      <c r="C16" s="3" t="s">
        <v>3838</v>
      </c>
      <c r="D16" s="3" t="s">
        <v>1317</v>
      </c>
      <c r="E16" s="3" t="s">
        <v>1317</v>
      </c>
      <c r="F16" s="3" t="s">
        <v>91</v>
      </c>
      <c r="G16" s="3" t="s">
        <v>5496</v>
      </c>
    </row>
    <row r="17" spans="1:7" ht="45" customHeight="1" x14ac:dyDescent="0.25">
      <c r="A17" s="3" t="s">
        <v>195</v>
      </c>
      <c r="B17" s="3" t="s">
        <v>8607</v>
      </c>
      <c r="C17" s="3" t="s">
        <v>3838</v>
      </c>
      <c r="D17" s="3" t="s">
        <v>1317</v>
      </c>
      <c r="E17" s="3" t="s">
        <v>1317</v>
      </c>
      <c r="F17" s="3" t="s">
        <v>91</v>
      </c>
      <c r="G17" s="3" t="s">
        <v>5496</v>
      </c>
    </row>
    <row r="18" spans="1:7" ht="45" customHeight="1" x14ac:dyDescent="0.25">
      <c r="A18" s="3" t="s">
        <v>202</v>
      </c>
      <c r="B18" s="3" t="s">
        <v>8608</v>
      </c>
      <c r="C18" s="3" t="s">
        <v>3838</v>
      </c>
      <c r="D18" s="3" t="s">
        <v>1317</v>
      </c>
      <c r="E18" s="3" t="s">
        <v>1317</v>
      </c>
      <c r="F18" s="3" t="s">
        <v>91</v>
      </c>
      <c r="G18" s="3" t="s">
        <v>5496</v>
      </c>
    </row>
    <row r="19" spans="1:7" ht="45" customHeight="1" x14ac:dyDescent="0.25">
      <c r="A19" s="3" t="s">
        <v>211</v>
      </c>
      <c r="B19" s="3" t="s">
        <v>8609</v>
      </c>
      <c r="C19" s="3" t="s">
        <v>3838</v>
      </c>
      <c r="D19" s="3" t="s">
        <v>1317</v>
      </c>
      <c r="E19" s="3" t="s">
        <v>1317</v>
      </c>
      <c r="F19" s="3" t="s">
        <v>91</v>
      </c>
      <c r="G19" s="3" t="s">
        <v>5496</v>
      </c>
    </row>
    <row r="20" spans="1:7" ht="45" customHeight="1" x14ac:dyDescent="0.25">
      <c r="A20" s="3" t="s">
        <v>218</v>
      </c>
      <c r="B20" s="3" t="s">
        <v>8610</v>
      </c>
      <c r="C20" s="3" t="s">
        <v>3838</v>
      </c>
      <c r="D20" s="3" t="s">
        <v>1317</v>
      </c>
      <c r="E20" s="3" t="s">
        <v>1317</v>
      </c>
      <c r="F20" s="3" t="s">
        <v>91</v>
      </c>
      <c r="G20" s="3" t="s">
        <v>5496</v>
      </c>
    </row>
    <row r="21" spans="1:7" ht="45" customHeight="1" x14ac:dyDescent="0.25">
      <c r="A21" s="3" t="s">
        <v>224</v>
      </c>
      <c r="B21" s="3" t="s">
        <v>8611</v>
      </c>
      <c r="C21" s="3" t="s">
        <v>3838</v>
      </c>
      <c r="D21" s="3" t="s">
        <v>1317</v>
      </c>
      <c r="E21" s="3" t="s">
        <v>1317</v>
      </c>
      <c r="F21" s="3" t="s">
        <v>91</v>
      </c>
      <c r="G21" s="3" t="s">
        <v>5496</v>
      </c>
    </row>
    <row r="22" spans="1:7" ht="45" customHeight="1" x14ac:dyDescent="0.25">
      <c r="A22" s="3" t="s">
        <v>233</v>
      </c>
      <c r="B22" s="3" t="s">
        <v>8612</v>
      </c>
      <c r="C22" s="3" t="s">
        <v>3838</v>
      </c>
      <c r="D22" s="3" t="s">
        <v>1317</v>
      </c>
      <c r="E22" s="3" t="s">
        <v>1317</v>
      </c>
      <c r="F22" s="3" t="s">
        <v>91</v>
      </c>
      <c r="G22" s="3" t="s">
        <v>5496</v>
      </c>
    </row>
    <row r="23" spans="1:7" ht="45" customHeight="1" x14ac:dyDescent="0.25">
      <c r="A23" s="3" t="s">
        <v>239</v>
      </c>
      <c r="B23" s="3" t="s">
        <v>8613</v>
      </c>
      <c r="C23" s="3" t="s">
        <v>3838</v>
      </c>
      <c r="D23" s="3" t="s">
        <v>1317</v>
      </c>
      <c r="E23" s="3" t="s">
        <v>1317</v>
      </c>
      <c r="F23" s="3" t="s">
        <v>91</v>
      </c>
      <c r="G23" s="3" t="s">
        <v>5496</v>
      </c>
    </row>
    <row r="24" spans="1:7" ht="45" customHeight="1" x14ac:dyDescent="0.25">
      <c r="A24" s="3" t="s">
        <v>246</v>
      </c>
      <c r="B24" s="3" t="s">
        <v>8614</v>
      </c>
      <c r="C24" s="3" t="s">
        <v>3838</v>
      </c>
      <c r="D24" s="3" t="s">
        <v>1317</v>
      </c>
      <c r="E24" s="3" t="s">
        <v>1317</v>
      </c>
      <c r="F24" s="3" t="s">
        <v>91</v>
      </c>
      <c r="G24" s="3" t="s">
        <v>5496</v>
      </c>
    </row>
    <row r="25" spans="1:7" ht="45" customHeight="1" x14ac:dyDescent="0.25">
      <c r="A25" s="3" t="s">
        <v>253</v>
      </c>
      <c r="B25" s="3" t="s">
        <v>8615</v>
      </c>
      <c r="C25" s="3" t="s">
        <v>3838</v>
      </c>
      <c r="D25" s="3" t="s">
        <v>1317</v>
      </c>
      <c r="E25" s="3" t="s">
        <v>1317</v>
      </c>
      <c r="F25" s="3" t="s">
        <v>91</v>
      </c>
      <c r="G25" s="3" t="s">
        <v>5496</v>
      </c>
    </row>
    <row r="26" spans="1:7" ht="45" customHeight="1" x14ac:dyDescent="0.25">
      <c r="A26" s="3" t="s">
        <v>259</v>
      </c>
      <c r="B26" s="3" t="s">
        <v>8616</v>
      </c>
      <c r="C26" s="3" t="s">
        <v>3838</v>
      </c>
      <c r="D26" s="3" t="s">
        <v>1317</v>
      </c>
      <c r="E26" s="3" t="s">
        <v>1317</v>
      </c>
      <c r="F26" s="3" t="s">
        <v>91</v>
      </c>
      <c r="G26" s="3" t="s">
        <v>5496</v>
      </c>
    </row>
    <row r="27" spans="1:7" ht="45" customHeight="1" x14ac:dyDescent="0.25">
      <c r="A27" s="3" t="s">
        <v>267</v>
      </c>
      <c r="B27" s="3" t="s">
        <v>8617</v>
      </c>
      <c r="C27" s="3" t="s">
        <v>3838</v>
      </c>
      <c r="D27" s="3" t="s">
        <v>1317</v>
      </c>
      <c r="E27" s="3" t="s">
        <v>1317</v>
      </c>
      <c r="F27" s="3" t="s">
        <v>91</v>
      </c>
      <c r="G27" s="3" t="s">
        <v>5496</v>
      </c>
    </row>
    <row r="28" spans="1:7" ht="45" customHeight="1" x14ac:dyDescent="0.25">
      <c r="A28" s="3" t="s">
        <v>273</v>
      </c>
      <c r="B28" s="3" t="s">
        <v>8618</v>
      </c>
      <c r="C28" s="3" t="s">
        <v>3838</v>
      </c>
      <c r="D28" s="3" t="s">
        <v>1317</v>
      </c>
      <c r="E28" s="3" t="s">
        <v>1317</v>
      </c>
      <c r="F28" s="3" t="s">
        <v>91</v>
      </c>
      <c r="G28" s="3" t="s">
        <v>5496</v>
      </c>
    </row>
    <row r="29" spans="1:7" ht="45" customHeight="1" x14ac:dyDescent="0.25">
      <c r="A29" s="3" t="s">
        <v>281</v>
      </c>
      <c r="B29" s="3" t="s">
        <v>8619</v>
      </c>
      <c r="C29" s="3" t="s">
        <v>3838</v>
      </c>
      <c r="D29" s="3" t="s">
        <v>1317</v>
      </c>
      <c r="E29" s="3" t="s">
        <v>1317</v>
      </c>
      <c r="F29" s="3" t="s">
        <v>91</v>
      </c>
      <c r="G29" s="3" t="s">
        <v>5496</v>
      </c>
    </row>
    <row r="30" spans="1:7" ht="45" customHeight="1" x14ac:dyDescent="0.25">
      <c r="A30" s="3" t="s">
        <v>283</v>
      </c>
      <c r="B30" s="3" t="s">
        <v>8620</v>
      </c>
      <c r="C30" s="3" t="s">
        <v>3838</v>
      </c>
      <c r="D30" s="3" t="s">
        <v>1317</v>
      </c>
      <c r="E30" s="3" t="s">
        <v>1317</v>
      </c>
      <c r="F30" s="3" t="s">
        <v>91</v>
      </c>
      <c r="G30" s="3" t="s">
        <v>5496</v>
      </c>
    </row>
    <row r="31" spans="1:7" ht="45" customHeight="1" x14ac:dyDescent="0.25">
      <c r="A31" s="3" t="s">
        <v>285</v>
      </c>
      <c r="B31" s="3" t="s">
        <v>8621</v>
      </c>
      <c r="C31" s="3" t="s">
        <v>3838</v>
      </c>
      <c r="D31" s="3" t="s">
        <v>1317</v>
      </c>
      <c r="E31" s="3" t="s">
        <v>1317</v>
      </c>
      <c r="F31" s="3" t="s">
        <v>91</v>
      </c>
      <c r="G31" s="3" t="s">
        <v>5496</v>
      </c>
    </row>
    <row r="32" spans="1:7" ht="45" customHeight="1" x14ac:dyDescent="0.25">
      <c r="A32" s="3" t="s">
        <v>287</v>
      </c>
      <c r="B32" s="3" t="s">
        <v>8622</v>
      </c>
      <c r="C32" s="3" t="s">
        <v>3838</v>
      </c>
      <c r="D32" s="3" t="s">
        <v>1317</v>
      </c>
      <c r="E32" s="3" t="s">
        <v>1317</v>
      </c>
      <c r="F32" s="3" t="s">
        <v>91</v>
      </c>
      <c r="G32" s="3" t="s">
        <v>5496</v>
      </c>
    </row>
    <row r="33" spans="1:7" ht="45" customHeight="1" x14ac:dyDescent="0.25">
      <c r="A33" s="3" t="s">
        <v>294</v>
      </c>
      <c r="B33" s="3" t="s">
        <v>8623</v>
      </c>
      <c r="C33" s="3" t="s">
        <v>3838</v>
      </c>
      <c r="D33" s="3" t="s">
        <v>1317</v>
      </c>
      <c r="E33" s="3" t="s">
        <v>1317</v>
      </c>
      <c r="F33" s="3" t="s">
        <v>91</v>
      </c>
      <c r="G33" s="3" t="s">
        <v>5496</v>
      </c>
    </row>
    <row r="34" spans="1:7" ht="45" customHeight="1" x14ac:dyDescent="0.25">
      <c r="A34" s="3" t="s">
        <v>300</v>
      </c>
      <c r="B34" s="3" t="s">
        <v>8624</v>
      </c>
      <c r="C34" s="3" t="s">
        <v>3838</v>
      </c>
      <c r="D34" s="3" t="s">
        <v>1317</v>
      </c>
      <c r="E34" s="3" t="s">
        <v>1317</v>
      </c>
      <c r="F34" s="3" t="s">
        <v>91</v>
      </c>
      <c r="G34" s="3" t="s">
        <v>5496</v>
      </c>
    </row>
    <row r="35" spans="1:7" ht="45" customHeight="1" x14ac:dyDescent="0.25">
      <c r="A35" s="3" t="s">
        <v>307</v>
      </c>
      <c r="B35" s="3" t="s">
        <v>8625</v>
      </c>
      <c r="C35" s="3" t="s">
        <v>3838</v>
      </c>
      <c r="D35" s="3" t="s">
        <v>1317</v>
      </c>
      <c r="E35" s="3" t="s">
        <v>1317</v>
      </c>
      <c r="F35" s="3" t="s">
        <v>91</v>
      </c>
      <c r="G35" s="3" t="s">
        <v>5496</v>
      </c>
    </row>
    <row r="36" spans="1:7" ht="45" customHeight="1" x14ac:dyDescent="0.25">
      <c r="A36" s="3" t="s">
        <v>312</v>
      </c>
      <c r="B36" s="3" t="s">
        <v>8626</v>
      </c>
      <c r="C36" s="3" t="s">
        <v>3838</v>
      </c>
      <c r="D36" s="3" t="s">
        <v>1317</v>
      </c>
      <c r="E36" s="3" t="s">
        <v>1317</v>
      </c>
      <c r="F36" s="3" t="s">
        <v>91</v>
      </c>
      <c r="G36" s="3" t="s">
        <v>5496</v>
      </c>
    </row>
    <row r="37" spans="1:7" ht="45" customHeight="1" x14ac:dyDescent="0.25">
      <c r="A37" s="3" t="s">
        <v>319</v>
      </c>
      <c r="B37" s="3" t="s">
        <v>8627</v>
      </c>
      <c r="C37" s="3" t="s">
        <v>3838</v>
      </c>
      <c r="D37" s="3" t="s">
        <v>1317</v>
      </c>
      <c r="E37" s="3" t="s">
        <v>1317</v>
      </c>
      <c r="F37" s="3" t="s">
        <v>91</v>
      </c>
      <c r="G37" s="3" t="s">
        <v>5496</v>
      </c>
    </row>
    <row r="38" spans="1:7" ht="45" customHeight="1" x14ac:dyDescent="0.25">
      <c r="A38" s="3" t="s">
        <v>321</v>
      </c>
      <c r="B38" s="3" t="s">
        <v>8628</v>
      </c>
      <c r="C38" s="3" t="s">
        <v>3838</v>
      </c>
      <c r="D38" s="3" t="s">
        <v>1317</v>
      </c>
      <c r="E38" s="3" t="s">
        <v>1317</v>
      </c>
      <c r="F38" s="3" t="s">
        <v>91</v>
      </c>
      <c r="G38" s="3" t="s">
        <v>5496</v>
      </c>
    </row>
    <row r="39" spans="1:7" ht="45" customHeight="1" x14ac:dyDescent="0.25">
      <c r="A39" s="3" t="s">
        <v>323</v>
      </c>
      <c r="B39" s="3" t="s">
        <v>8629</v>
      </c>
      <c r="C39" s="3" t="s">
        <v>3838</v>
      </c>
      <c r="D39" s="3" t="s">
        <v>1317</v>
      </c>
      <c r="E39" s="3" t="s">
        <v>1317</v>
      </c>
      <c r="F39" s="3" t="s">
        <v>91</v>
      </c>
      <c r="G39" s="3" t="s">
        <v>5496</v>
      </c>
    </row>
    <row r="40" spans="1:7" ht="45" customHeight="1" x14ac:dyDescent="0.25">
      <c r="A40" s="3" t="s">
        <v>328</v>
      </c>
      <c r="B40" s="3" t="s">
        <v>8630</v>
      </c>
      <c r="C40" s="3" t="s">
        <v>3838</v>
      </c>
      <c r="D40" s="3" t="s">
        <v>1317</v>
      </c>
      <c r="E40" s="3" t="s">
        <v>1317</v>
      </c>
      <c r="F40" s="3" t="s">
        <v>91</v>
      </c>
      <c r="G40" s="3" t="s">
        <v>5496</v>
      </c>
    </row>
    <row r="41" spans="1:7" ht="45" customHeight="1" x14ac:dyDescent="0.25">
      <c r="A41" s="3" t="s">
        <v>334</v>
      </c>
      <c r="B41" s="3" t="s">
        <v>8631</v>
      </c>
      <c r="C41" s="3" t="s">
        <v>3838</v>
      </c>
      <c r="D41" s="3" t="s">
        <v>1317</v>
      </c>
      <c r="E41" s="3" t="s">
        <v>1317</v>
      </c>
      <c r="F41" s="3" t="s">
        <v>91</v>
      </c>
      <c r="G41" s="3" t="s">
        <v>5496</v>
      </c>
    </row>
    <row r="42" spans="1:7" ht="45" customHeight="1" x14ac:dyDescent="0.25">
      <c r="A42" s="3" t="s">
        <v>339</v>
      </c>
      <c r="B42" s="3" t="s">
        <v>8632</v>
      </c>
      <c r="C42" s="3" t="s">
        <v>3838</v>
      </c>
      <c r="D42" s="3" t="s">
        <v>1317</v>
      </c>
      <c r="E42" s="3" t="s">
        <v>1317</v>
      </c>
      <c r="F42" s="3" t="s">
        <v>91</v>
      </c>
      <c r="G42" s="3" t="s">
        <v>5496</v>
      </c>
    </row>
    <row r="43" spans="1:7" ht="45" customHeight="1" x14ac:dyDescent="0.25">
      <c r="A43" s="3" t="s">
        <v>345</v>
      </c>
      <c r="B43" s="3" t="s">
        <v>8633</v>
      </c>
      <c r="C43" s="3" t="s">
        <v>3838</v>
      </c>
      <c r="D43" s="3" t="s">
        <v>1317</v>
      </c>
      <c r="E43" s="3" t="s">
        <v>1317</v>
      </c>
      <c r="F43" s="3" t="s">
        <v>91</v>
      </c>
      <c r="G43" s="3" t="s">
        <v>5496</v>
      </c>
    </row>
    <row r="44" spans="1:7" ht="45" customHeight="1" x14ac:dyDescent="0.25">
      <c r="A44" s="3" t="s">
        <v>353</v>
      </c>
      <c r="B44" s="3" t="s">
        <v>8634</v>
      </c>
      <c r="C44" s="3" t="s">
        <v>3838</v>
      </c>
      <c r="D44" s="3" t="s">
        <v>1317</v>
      </c>
      <c r="E44" s="3" t="s">
        <v>1317</v>
      </c>
      <c r="F44" s="3" t="s">
        <v>91</v>
      </c>
      <c r="G44" s="3" t="s">
        <v>5496</v>
      </c>
    </row>
    <row r="45" spans="1:7" ht="45" customHeight="1" x14ac:dyDescent="0.25">
      <c r="A45" s="3" t="s">
        <v>359</v>
      </c>
      <c r="B45" s="3" t="s">
        <v>8635</v>
      </c>
      <c r="C45" s="3" t="s">
        <v>3838</v>
      </c>
      <c r="D45" s="3" t="s">
        <v>1317</v>
      </c>
      <c r="E45" s="3" t="s">
        <v>1317</v>
      </c>
      <c r="F45" s="3" t="s">
        <v>91</v>
      </c>
      <c r="G45" s="3" t="s">
        <v>5496</v>
      </c>
    </row>
    <row r="46" spans="1:7" ht="45" customHeight="1" x14ac:dyDescent="0.25">
      <c r="A46" s="3" t="s">
        <v>364</v>
      </c>
      <c r="B46" s="3" t="s">
        <v>8636</v>
      </c>
      <c r="C46" s="3" t="s">
        <v>3838</v>
      </c>
      <c r="D46" s="3" t="s">
        <v>1317</v>
      </c>
      <c r="E46" s="3" t="s">
        <v>1317</v>
      </c>
      <c r="F46" s="3" t="s">
        <v>91</v>
      </c>
      <c r="G46" s="3" t="s">
        <v>5496</v>
      </c>
    </row>
    <row r="47" spans="1:7" ht="45" customHeight="1" x14ac:dyDescent="0.25">
      <c r="A47" s="3" t="s">
        <v>371</v>
      </c>
      <c r="B47" s="3" t="s">
        <v>8637</v>
      </c>
      <c r="C47" s="3" t="s">
        <v>3838</v>
      </c>
      <c r="D47" s="3" t="s">
        <v>1317</v>
      </c>
      <c r="E47" s="3" t="s">
        <v>1317</v>
      </c>
      <c r="F47" s="3" t="s">
        <v>91</v>
      </c>
      <c r="G47" s="3" t="s">
        <v>5496</v>
      </c>
    </row>
    <row r="48" spans="1:7" ht="45" customHeight="1" x14ac:dyDescent="0.25">
      <c r="A48" s="3" t="s">
        <v>376</v>
      </c>
      <c r="B48" s="3" t="s">
        <v>8638</v>
      </c>
      <c r="C48" s="3" t="s">
        <v>3838</v>
      </c>
      <c r="D48" s="3" t="s">
        <v>1317</v>
      </c>
      <c r="E48" s="3" t="s">
        <v>1317</v>
      </c>
      <c r="F48" s="3" t="s">
        <v>91</v>
      </c>
      <c r="G48" s="3" t="s">
        <v>5496</v>
      </c>
    </row>
    <row r="49" spans="1:7" ht="45" customHeight="1" x14ac:dyDescent="0.25">
      <c r="A49" s="3" t="s">
        <v>384</v>
      </c>
      <c r="B49" s="3" t="s">
        <v>8639</v>
      </c>
      <c r="C49" s="3" t="s">
        <v>3838</v>
      </c>
      <c r="D49" s="3" t="s">
        <v>1317</v>
      </c>
      <c r="E49" s="3" t="s">
        <v>1317</v>
      </c>
      <c r="F49" s="3" t="s">
        <v>91</v>
      </c>
      <c r="G49" s="3" t="s">
        <v>5496</v>
      </c>
    </row>
    <row r="50" spans="1:7" ht="45" customHeight="1" x14ac:dyDescent="0.25">
      <c r="A50" s="3" t="s">
        <v>391</v>
      </c>
      <c r="B50" s="3" t="s">
        <v>8640</v>
      </c>
      <c r="C50" s="3" t="s">
        <v>3838</v>
      </c>
      <c r="D50" s="3" t="s">
        <v>1317</v>
      </c>
      <c r="E50" s="3" t="s">
        <v>1317</v>
      </c>
      <c r="F50" s="3" t="s">
        <v>91</v>
      </c>
      <c r="G50" s="3" t="s">
        <v>5496</v>
      </c>
    </row>
    <row r="51" spans="1:7" ht="45" customHeight="1" x14ac:dyDescent="0.25">
      <c r="A51" s="3" t="s">
        <v>399</v>
      </c>
      <c r="B51" s="3" t="s">
        <v>8641</v>
      </c>
      <c r="C51" s="3" t="s">
        <v>3838</v>
      </c>
      <c r="D51" s="3" t="s">
        <v>1317</v>
      </c>
      <c r="E51" s="3" t="s">
        <v>1317</v>
      </c>
      <c r="F51" s="3" t="s">
        <v>91</v>
      </c>
      <c r="G51" s="3" t="s">
        <v>5496</v>
      </c>
    </row>
    <row r="52" spans="1:7" ht="45" customHeight="1" x14ac:dyDescent="0.25">
      <c r="A52" s="3" t="s">
        <v>406</v>
      </c>
      <c r="B52" s="3" t="s">
        <v>8642</v>
      </c>
      <c r="C52" s="3" t="s">
        <v>3838</v>
      </c>
      <c r="D52" s="3" t="s">
        <v>1317</v>
      </c>
      <c r="E52" s="3" t="s">
        <v>1317</v>
      </c>
      <c r="F52" s="3" t="s">
        <v>91</v>
      </c>
      <c r="G52" s="3" t="s">
        <v>5496</v>
      </c>
    </row>
    <row r="53" spans="1:7" ht="45" customHeight="1" x14ac:dyDescent="0.25">
      <c r="A53" s="3" t="s">
        <v>412</v>
      </c>
      <c r="B53" s="3" t="s">
        <v>8643</v>
      </c>
      <c r="C53" s="3" t="s">
        <v>3838</v>
      </c>
      <c r="D53" s="3" t="s">
        <v>1317</v>
      </c>
      <c r="E53" s="3" t="s">
        <v>1317</v>
      </c>
      <c r="F53" s="3" t="s">
        <v>91</v>
      </c>
      <c r="G53" s="3" t="s">
        <v>5496</v>
      </c>
    </row>
    <row r="54" spans="1:7" ht="45" customHeight="1" x14ac:dyDescent="0.25">
      <c r="A54" s="3" t="s">
        <v>416</v>
      </c>
      <c r="B54" s="3" t="s">
        <v>8644</v>
      </c>
      <c r="C54" s="3" t="s">
        <v>3838</v>
      </c>
      <c r="D54" s="3" t="s">
        <v>1317</v>
      </c>
      <c r="E54" s="3" t="s">
        <v>1317</v>
      </c>
      <c r="F54" s="3" t="s">
        <v>91</v>
      </c>
      <c r="G54" s="3" t="s">
        <v>5496</v>
      </c>
    </row>
    <row r="55" spans="1:7" ht="45" customHeight="1" x14ac:dyDescent="0.25">
      <c r="A55" s="3" t="s">
        <v>422</v>
      </c>
      <c r="B55" s="3" t="s">
        <v>8645</v>
      </c>
      <c r="C55" s="3" t="s">
        <v>3838</v>
      </c>
      <c r="D55" s="3" t="s">
        <v>1317</v>
      </c>
      <c r="E55" s="3" t="s">
        <v>1317</v>
      </c>
      <c r="F55" s="3" t="s">
        <v>91</v>
      </c>
      <c r="G55" s="3" t="s">
        <v>5496</v>
      </c>
    </row>
    <row r="56" spans="1:7" ht="45" customHeight="1" x14ac:dyDescent="0.25">
      <c r="A56" s="3" t="s">
        <v>427</v>
      </c>
      <c r="B56" s="3" t="s">
        <v>8646</v>
      </c>
      <c r="C56" s="3" t="s">
        <v>3838</v>
      </c>
      <c r="D56" s="3" t="s">
        <v>1317</v>
      </c>
      <c r="E56" s="3" t="s">
        <v>1317</v>
      </c>
      <c r="F56" s="3" t="s">
        <v>91</v>
      </c>
      <c r="G56" s="3" t="s">
        <v>5496</v>
      </c>
    </row>
    <row r="57" spans="1:7" ht="45" customHeight="1" x14ac:dyDescent="0.25">
      <c r="A57" s="3" t="s">
        <v>432</v>
      </c>
      <c r="B57" s="3" t="s">
        <v>8647</v>
      </c>
      <c r="C57" s="3" t="s">
        <v>3838</v>
      </c>
      <c r="D57" s="3" t="s">
        <v>1317</v>
      </c>
      <c r="E57" s="3" t="s">
        <v>1317</v>
      </c>
      <c r="F57" s="3" t="s">
        <v>91</v>
      </c>
      <c r="G57" s="3" t="s">
        <v>5496</v>
      </c>
    </row>
    <row r="58" spans="1:7" ht="45" customHeight="1" x14ac:dyDescent="0.25">
      <c r="A58" s="3" t="s">
        <v>437</v>
      </c>
      <c r="B58" s="3" t="s">
        <v>8648</v>
      </c>
      <c r="C58" s="3" t="s">
        <v>3838</v>
      </c>
      <c r="D58" s="3" t="s">
        <v>1317</v>
      </c>
      <c r="E58" s="3" t="s">
        <v>1317</v>
      </c>
      <c r="F58" s="3" t="s">
        <v>91</v>
      </c>
      <c r="G58" s="3" t="s">
        <v>5496</v>
      </c>
    </row>
    <row r="59" spans="1:7" ht="45" customHeight="1" x14ac:dyDescent="0.25">
      <c r="A59" s="3" t="s">
        <v>442</v>
      </c>
      <c r="B59" s="3" t="s">
        <v>8649</v>
      </c>
      <c r="C59" s="3" t="s">
        <v>3838</v>
      </c>
      <c r="D59" s="3" t="s">
        <v>1317</v>
      </c>
      <c r="E59" s="3" t="s">
        <v>1317</v>
      </c>
      <c r="F59" s="3" t="s">
        <v>91</v>
      </c>
      <c r="G59" s="3" t="s">
        <v>5496</v>
      </c>
    </row>
    <row r="60" spans="1:7" ht="45" customHeight="1" x14ac:dyDescent="0.25">
      <c r="A60" s="3" t="s">
        <v>447</v>
      </c>
      <c r="B60" s="3" t="s">
        <v>8650</v>
      </c>
      <c r="C60" s="3" t="s">
        <v>3838</v>
      </c>
      <c r="D60" s="3" t="s">
        <v>1317</v>
      </c>
      <c r="E60" s="3" t="s">
        <v>1317</v>
      </c>
      <c r="F60" s="3" t="s">
        <v>91</v>
      </c>
      <c r="G60" s="3" t="s">
        <v>5496</v>
      </c>
    </row>
    <row r="61" spans="1:7" ht="45" customHeight="1" x14ac:dyDescent="0.25">
      <c r="A61" s="3" t="s">
        <v>453</v>
      </c>
      <c r="B61" s="3" t="s">
        <v>8651</v>
      </c>
      <c r="C61" s="3" t="s">
        <v>3838</v>
      </c>
      <c r="D61" s="3" t="s">
        <v>1317</v>
      </c>
      <c r="E61" s="3" t="s">
        <v>1317</v>
      </c>
      <c r="F61" s="3" t="s">
        <v>91</v>
      </c>
      <c r="G61" s="3" t="s">
        <v>5496</v>
      </c>
    </row>
    <row r="62" spans="1:7" ht="45" customHeight="1" x14ac:dyDescent="0.25">
      <c r="A62" s="3" t="s">
        <v>459</v>
      </c>
      <c r="B62" s="3" t="s">
        <v>8652</v>
      </c>
      <c r="C62" s="3" t="s">
        <v>3838</v>
      </c>
      <c r="D62" s="3" t="s">
        <v>1317</v>
      </c>
      <c r="E62" s="3" t="s">
        <v>1317</v>
      </c>
      <c r="F62" s="3" t="s">
        <v>91</v>
      </c>
      <c r="G62" s="3" t="s">
        <v>5496</v>
      </c>
    </row>
    <row r="63" spans="1:7" ht="45" customHeight="1" x14ac:dyDescent="0.25">
      <c r="A63" s="3" t="s">
        <v>464</v>
      </c>
      <c r="B63" s="3" t="s">
        <v>8653</v>
      </c>
      <c r="C63" s="3" t="s">
        <v>3838</v>
      </c>
      <c r="D63" s="3" t="s">
        <v>1317</v>
      </c>
      <c r="E63" s="3" t="s">
        <v>1317</v>
      </c>
      <c r="F63" s="3" t="s">
        <v>91</v>
      </c>
      <c r="G63" s="3" t="s">
        <v>5496</v>
      </c>
    </row>
    <row r="64" spans="1:7" ht="45" customHeight="1" x14ac:dyDescent="0.25">
      <c r="A64" s="3" t="s">
        <v>469</v>
      </c>
      <c r="B64" s="3" t="s">
        <v>8654</v>
      </c>
      <c r="C64" s="3" t="s">
        <v>3838</v>
      </c>
      <c r="D64" s="3" t="s">
        <v>1317</v>
      </c>
      <c r="E64" s="3" t="s">
        <v>1317</v>
      </c>
      <c r="F64" s="3" t="s">
        <v>91</v>
      </c>
      <c r="G64" s="3" t="s">
        <v>5496</v>
      </c>
    </row>
    <row r="65" spans="1:7" ht="45" customHeight="1" x14ac:dyDescent="0.25">
      <c r="A65" s="3" t="s">
        <v>475</v>
      </c>
      <c r="B65" s="3" t="s">
        <v>8655</v>
      </c>
      <c r="C65" s="3" t="s">
        <v>3838</v>
      </c>
      <c r="D65" s="3" t="s">
        <v>1317</v>
      </c>
      <c r="E65" s="3" t="s">
        <v>1317</v>
      </c>
      <c r="F65" s="3" t="s">
        <v>91</v>
      </c>
      <c r="G65" s="3" t="s">
        <v>5496</v>
      </c>
    </row>
    <row r="66" spans="1:7" ht="45" customHeight="1" x14ac:dyDescent="0.25">
      <c r="A66" s="3" t="s">
        <v>480</v>
      </c>
      <c r="B66" s="3" t="s">
        <v>8656</v>
      </c>
      <c r="C66" s="3" t="s">
        <v>3838</v>
      </c>
      <c r="D66" s="3" t="s">
        <v>1317</v>
      </c>
      <c r="E66" s="3" t="s">
        <v>1317</v>
      </c>
      <c r="F66" s="3" t="s">
        <v>91</v>
      </c>
      <c r="G66" s="3" t="s">
        <v>5496</v>
      </c>
    </row>
    <row r="67" spans="1:7" ht="45" customHeight="1" x14ac:dyDescent="0.25">
      <c r="A67" s="3" t="s">
        <v>488</v>
      </c>
      <c r="B67" s="3" t="s">
        <v>8657</v>
      </c>
      <c r="C67" s="3" t="s">
        <v>3838</v>
      </c>
      <c r="D67" s="3" t="s">
        <v>1317</v>
      </c>
      <c r="E67" s="3" t="s">
        <v>1317</v>
      </c>
      <c r="F67" s="3" t="s">
        <v>91</v>
      </c>
      <c r="G67" s="3" t="s">
        <v>5496</v>
      </c>
    </row>
    <row r="68" spans="1:7" ht="45" customHeight="1" x14ac:dyDescent="0.25">
      <c r="A68" s="3" t="s">
        <v>494</v>
      </c>
      <c r="B68" s="3" t="s">
        <v>8658</v>
      </c>
      <c r="C68" s="3" t="s">
        <v>3838</v>
      </c>
      <c r="D68" s="3" t="s">
        <v>1317</v>
      </c>
      <c r="E68" s="3" t="s">
        <v>1317</v>
      </c>
      <c r="F68" s="3" t="s">
        <v>91</v>
      </c>
      <c r="G68" s="3" t="s">
        <v>5496</v>
      </c>
    </row>
    <row r="69" spans="1:7" ht="45" customHeight="1" x14ac:dyDescent="0.25">
      <c r="A69" s="3" t="s">
        <v>500</v>
      </c>
      <c r="B69" s="3" t="s">
        <v>8659</v>
      </c>
      <c r="C69" s="3" t="s">
        <v>3838</v>
      </c>
      <c r="D69" s="3" t="s">
        <v>1317</v>
      </c>
      <c r="E69" s="3" t="s">
        <v>1317</v>
      </c>
      <c r="F69" s="3" t="s">
        <v>91</v>
      </c>
      <c r="G69" s="3" t="s">
        <v>5496</v>
      </c>
    </row>
    <row r="70" spans="1:7" ht="45" customHeight="1" x14ac:dyDescent="0.25">
      <c r="A70" s="3" t="s">
        <v>505</v>
      </c>
      <c r="B70" s="3" t="s">
        <v>8660</v>
      </c>
      <c r="C70" s="3" t="s">
        <v>3838</v>
      </c>
      <c r="D70" s="3" t="s">
        <v>1317</v>
      </c>
      <c r="E70" s="3" t="s">
        <v>1317</v>
      </c>
      <c r="F70" s="3" t="s">
        <v>91</v>
      </c>
      <c r="G70" s="3" t="s">
        <v>5496</v>
      </c>
    </row>
    <row r="71" spans="1:7" ht="45" customHeight="1" x14ac:dyDescent="0.25">
      <c r="A71" s="3" t="s">
        <v>512</v>
      </c>
      <c r="B71" s="3" t="s">
        <v>8661</v>
      </c>
      <c r="C71" s="3" t="s">
        <v>3838</v>
      </c>
      <c r="D71" s="3" t="s">
        <v>1317</v>
      </c>
      <c r="E71" s="3" t="s">
        <v>1317</v>
      </c>
      <c r="F71" s="3" t="s">
        <v>91</v>
      </c>
      <c r="G71" s="3" t="s">
        <v>5496</v>
      </c>
    </row>
    <row r="72" spans="1:7" ht="45" customHeight="1" x14ac:dyDescent="0.25">
      <c r="A72" s="3" t="s">
        <v>518</v>
      </c>
      <c r="B72" s="3" t="s">
        <v>8662</v>
      </c>
      <c r="C72" s="3" t="s">
        <v>3838</v>
      </c>
      <c r="D72" s="3" t="s">
        <v>1317</v>
      </c>
      <c r="E72" s="3" t="s">
        <v>1317</v>
      </c>
      <c r="F72" s="3" t="s">
        <v>91</v>
      </c>
      <c r="G72" s="3" t="s">
        <v>5496</v>
      </c>
    </row>
    <row r="73" spans="1:7" ht="45" customHeight="1" x14ac:dyDescent="0.25">
      <c r="A73" s="3" t="s">
        <v>525</v>
      </c>
      <c r="B73" s="3" t="s">
        <v>8663</v>
      </c>
      <c r="C73" s="3" t="s">
        <v>3838</v>
      </c>
      <c r="D73" s="3" t="s">
        <v>1317</v>
      </c>
      <c r="E73" s="3" t="s">
        <v>1317</v>
      </c>
      <c r="F73" s="3" t="s">
        <v>91</v>
      </c>
      <c r="G73" s="3" t="s">
        <v>5496</v>
      </c>
    </row>
    <row r="74" spans="1:7" ht="45" customHeight="1" x14ac:dyDescent="0.25">
      <c r="A74" s="3" t="s">
        <v>530</v>
      </c>
      <c r="B74" s="3" t="s">
        <v>8664</v>
      </c>
      <c r="C74" s="3" t="s">
        <v>3838</v>
      </c>
      <c r="D74" s="3" t="s">
        <v>1317</v>
      </c>
      <c r="E74" s="3" t="s">
        <v>1317</v>
      </c>
      <c r="F74" s="3" t="s">
        <v>91</v>
      </c>
      <c r="G74" s="3" t="s">
        <v>5496</v>
      </c>
    </row>
    <row r="75" spans="1:7" ht="45" customHeight="1" x14ac:dyDescent="0.25">
      <c r="A75" s="3" t="s">
        <v>532</v>
      </c>
      <c r="B75" s="3" t="s">
        <v>8665</v>
      </c>
      <c r="C75" s="3" t="s">
        <v>3838</v>
      </c>
      <c r="D75" s="3" t="s">
        <v>1317</v>
      </c>
      <c r="E75" s="3" t="s">
        <v>1317</v>
      </c>
      <c r="F75" s="3" t="s">
        <v>91</v>
      </c>
      <c r="G75" s="3" t="s">
        <v>5496</v>
      </c>
    </row>
    <row r="76" spans="1:7" ht="45" customHeight="1" x14ac:dyDescent="0.25">
      <c r="A76" s="3" t="s">
        <v>534</v>
      </c>
      <c r="B76" s="3" t="s">
        <v>8666</v>
      </c>
      <c r="C76" s="3" t="s">
        <v>3838</v>
      </c>
      <c r="D76" s="3" t="s">
        <v>1317</v>
      </c>
      <c r="E76" s="3" t="s">
        <v>1317</v>
      </c>
      <c r="F76" s="3" t="s">
        <v>91</v>
      </c>
      <c r="G76" s="3" t="s">
        <v>5496</v>
      </c>
    </row>
    <row r="77" spans="1:7" ht="45" customHeight="1" x14ac:dyDescent="0.25">
      <c r="A77" s="3" t="s">
        <v>536</v>
      </c>
      <c r="B77" s="3" t="s">
        <v>8667</v>
      </c>
      <c r="C77" s="3" t="s">
        <v>3838</v>
      </c>
      <c r="D77" s="3" t="s">
        <v>1317</v>
      </c>
      <c r="E77" s="3" t="s">
        <v>1317</v>
      </c>
      <c r="F77" s="3" t="s">
        <v>91</v>
      </c>
      <c r="G77" s="3" t="s">
        <v>5496</v>
      </c>
    </row>
    <row r="78" spans="1:7" ht="45" customHeight="1" x14ac:dyDescent="0.25">
      <c r="A78" s="3" t="s">
        <v>539</v>
      </c>
      <c r="B78" s="3" t="s">
        <v>8668</v>
      </c>
      <c r="C78" s="3" t="s">
        <v>3838</v>
      </c>
      <c r="D78" s="3" t="s">
        <v>1317</v>
      </c>
      <c r="E78" s="3" t="s">
        <v>1317</v>
      </c>
      <c r="F78" s="3" t="s">
        <v>91</v>
      </c>
      <c r="G78" s="3" t="s">
        <v>5496</v>
      </c>
    </row>
    <row r="79" spans="1:7" ht="45" customHeight="1" x14ac:dyDescent="0.25">
      <c r="A79" s="3" t="s">
        <v>547</v>
      </c>
      <c r="B79" s="3" t="s">
        <v>8669</v>
      </c>
      <c r="C79" s="3" t="s">
        <v>3838</v>
      </c>
      <c r="D79" s="3" t="s">
        <v>1317</v>
      </c>
      <c r="E79" s="3" t="s">
        <v>1317</v>
      </c>
      <c r="F79" s="3" t="s">
        <v>91</v>
      </c>
      <c r="G79" s="3" t="s">
        <v>5496</v>
      </c>
    </row>
    <row r="80" spans="1:7" ht="45" customHeight="1" x14ac:dyDescent="0.25">
      <c r="A80" s="3" t="s">
        <v>550</v>
      </c>
      <c r="B80" s="3" t="s">
        <v>8670</v>
      </c>
      <c r="C80" s="3" t="s">
        <v>3838</v>
      </c>
      <c r="D80" s="3" t="s">
        <v>1317</v>
      </c>
      <c r="E80" s="3" t="s">
        <v>1317</v>
      </c>
      <c r="F80" s="3" t="s">
        <v>91</v>
      </c>
      <c r="G80" s="3" t="s">
        <v>5496</v>
      </c>
    </row>
    <row r="81" spans="1:7" ht="45" customHeight="1" x14ac:dyDescent="0.25">
      <c r="A81" s="3" t="s">
        <v>552</v>
      </c>
      <c r="B81" s="3" t="s">
        <v>8671</v>
      </c>
      <c r="C81" s="3" t="s">
        <v>3838</v>
      </c>
      <c r="D81" s="3" t="s">
        <v>1317</v>
      </c>
      <c r="E81" s="3" t="s">
        <v>1317</v>
      </c>
      <c r="F81" s="3" t="s">
        <v>91</v>
      </c>
      <c r="G81" s="3" t="s">
        <v>5496</v>
      </c>
    </row>
    <row r="82" spans="1:7" ht="45" customHeight="1" x14ac:dyDescent="0.25">
      <c r="A82" s="3" t="s">
        <v>554</v>
      </c>
      <c r="B82" s="3" t="s">
        <v>8672</v>
      </c>
      <c r="C82" s="3" t="s">
        <v>3838</v>
      </c>
      <c r="D82" s="3" t="s">
        <v>1317</v>
      </c>
      <c r="E82" s="3" t="s">
        <v>1317</v>
      </c>
      <c r="F82" s="3" t="s">
        <v>91</v>
      </c>
      <c r="G82" s="3" t="s">
        <v>5496</v>
      </c>
    </row>
    <row r="83" spans="1:7" ht="45" customHeight="1" x14ac:dyDescent="0.25">
      <c r="A83" s="3" t="s">
        <v>556</v>
      </c>
      <c r="B83" s="3" t="s">
        <v>8673</v>
      </c>
      <c r="C83" s="3" t="s">
        <v>3838</v>
      </c>
      <c r="D83" s="3" t="s">
        <v>1317</v>
      </c>
      <c r="E83" s="3" t="s">
        <v>1317</v>
      </c>
      <c r="F83" s="3" t="s">
        <v>91</v>
      </c>
      <c r="G83" s="3" t="s">
        <v>5496</v>
      </c>
    </row>
    <row r="84" spans="1:7" ht="45" customHeight="1" x14ac:dyDescent="0.25">
      <c r="A84" s="3" t="s">
        <v>558</v>
      </c>
      <c r="B84" s="3" t="s">
        <v>8674</v>
      </c>
      <c r="C84" s="3" t="s">
        <v>3838</v>
      </c>
      <c r="D84" s="3" t="s">
        <v>1317</v>
      </c>
      <c r="E84" s="3" t="s">
        <v>1317</v>
      </c>
      <c r="F84" s="3" t="s">
        <v>91</v>
      </c>
      <c r="G84" s="3" t="s">
        <v>5496</v>
      </c>
    </row>
    <row r="85" spans="1:7" ht="45" customHeight="1" x14ac:dyDescent="0.25">
      <c r="A85" s="3" t="s">
        <v>560</v>
      </c>
      <c r="B85" s="3" t="s">
        <v>8675</v>
      </c>
      <c r="C85" s="3" t="s">
        <v>3838</v>
      </c>
      <c r="D85" s="3" t="s">
        <v>1317</v>
      </c>
      <c r="E85" s="3" t="s">
        <v>1317</v>
      </c>
      <c r="F85" s="3" t="s">
        <v>91</v>
      </c>
      <c r="G85" s="3" t="s">
        <v>5496</v>
      </c>
    </row>
    <row r="86" spans="1:7" ht="45" customHeight="1" x14ac:dyDescent="0.25">
      <c r="A86" s="3" t="s">
        <v>563</v>
      </c>
      <c r="B86" s="3" t="s">
        <v>8676</v>
      </c>
      <c r="C86" s="3" t="s">
        <v>3838</v>
      </c>
      <c r="D86" s="3" t="s">
        <v>1317</v>
      </c>
      <c r="E86" s="3" t="s">
        <v>1317</v>
      </c>
      <c r="F86" s="3" t="s">
        <v>91</v>
      </c>
      <c r="G86" s="3" t="s">
        <v>5496</v>
      </c>
    </row>
    <row r="87" spans="1:7" ht="45" customHeight="1" x14ac:dyDescent="0.25">
      <c r="A87" s="3" t="s">
        <v>565</v>
      </c>
      <c r="B87" s="3" t="s">
        <v>8677</v>
      </c>
      <c r="C87" s="3" t="s">
        <v>3838</v>
      </c>
      <c r="D87" s="3" t="s">
        <v>1317</v>
      </c>
      <c r="E87" s="3" t="s">
        <v>1317</v>
      </c>
      <c r="F87" s="3" t="s">
        <v>91</v>
      </c>
      <c r="G87" s="3" t="s">
        <v>5496</v>
      </c>
    </row>
    <row r="88" spans="1:7" ht="45" customHeight="1" x14ac:dyDescent="0.25">
      <c r="A88" s="3" t="s">
        <v>567</v>
      </c>
      <c r="B88" s="3" t="s">
        <v>8678</v>
      </c>
      <c r="C88" s="3" t="s">
        <v>3838</v>
      </c>
      <c r="D88" s="3" t="s">
        <v>1317</v>
      </c>
      <c r="E88" s="3" t="s">
        <v>1317</v>
      </c>
      <c r="F88" s="3" t="s">
        <v>91</v>
      </c>
      <c r="G88" s="3" t="s">
        <v>5496</v>
      </c>
    </row>
    <row r="89" spans="1:7" ht="45" customHeight="1" x14ac:dyDescent="0.25">
      <c r="A89" s="3" t="s">
        <v>573</v>
      </c>
      <c r="B89" s="3" t="s">
        <v>8679</v>
      </c>
      <c r="C89" s="3" t="s">
        <v>3838</v>
      </c>
      <c r="D89" s="3" t="s">
        <v>1317</v>
      </c>
      <c r="E89" s="3" t="s">
        <v>1317</v>
      </c>
      <c r="F89" s="3" t="s">
        <v>91</v>
      </c>
      <c r="G89" s="3" t="s">
        <v>5496</v>
      </c>
    </row>
    <row r="90" spans="1:7" ht="45" customHeight="1" x14ac:dyDescent="0.25">
      <c r="A90" s="3" t="s">
        <v>581</v>
      </c>
      <c r="B90" s="3" t="s">
        <v>8680</v>
      </c>
      <c r="C90" s="3" t="s">
        <v>3838</v>
      </c>
      <c r="D90" s="3" t="s">
        <v>1317</v>
      </c>
      <c r="E90" s="3" t="s">
        <v>1317</v>
      </c>
      <c r="F90" s="3" t="s">
        <v>91</v>
      </c>
      <c r="G90" s="3" t="s">
        <v>5496</v>
      </c>
    </row>
    <row r="91" spans="1:7" ht="45" customHeight="1" x14ac:dyDescent="0.25">
      <c r="A91" s="3" t="s">
        <v>587</v>
      </c>
      <c r="B91" s="3" t="s">
        <v>8681</v>
      </c>
      <c r="C91" s="3" t="s">
        <v>3838</v>
      </c>
      <c r="D91" s="3" t="s">
        <v>1317</v>
      </c>
      <c r="E91" s="3" t="s">
        <v>1317</v>
      </c>
      <c r="F91" s="3" t="s">
        <v>91</v>
      </c>
      <c r="G91" s="3" t="s">
        <v>5496</v>
      </c>
    </row>
    <row r="92" spans="1:7" ht="45" customHeight="1" x14ac:dyDescent="0.25">
      <c r="A92" s="3" t="s">
        <v>590</v>
      </c>
      <c r="B92" s="3" t="s">
        <v>8682</v>
      </c>
      <c r="C92" s="3" t="s">
        <v>3838</v>
      </c>
      <c r="D92" s="3" t="s">
        <v>1317</v>
      </c>
      <c r="E92" s="3" t="s">
        <v>1317</v>
      </c>
      <c r="F92" s="3" t="s">
        <v>91</v>
      </c>
      <c r="G92" s="3" t="s">
        <v>5496</v>
      </c>
    </row>
    <row r="93" spans="1:7" ht="45" customHeight="1" x14ac:dyDescent="0.25">
      <c r="A93" s="3" t="s">
        <v>593</v>
      </c>
      <c r="B93" s="3" t="s">
        <v>8683</v>
      </c>
      <c r="C93" s="3" t="s">
        <v>3838</v>
      </c>
      <c r="D93" s="3" t="s">
        <v>1317</v>
      </c>
      <c r="E93" s="3" t="s">
        <v>1317</v>
      </c>
      <c r="F93" s="3" t="s">
        <v>91</v>
      </c>
      <c r="G93" s="3" t="s">
        <v>5496</v>
      </c>
    </row>
    <row r="94" spans="1:7" ht="45" customHeight="1" x14ac:dyDescent="0.25">
      <c r="A94" s="3" t="s">
        <v>596</v>
      </c>
      <c r="B94" s="3" t="s">
        <v>8684</v>
      </c>
      <c r="C94" s="3" t="s">
        <v>3838</v>
      </c>
      <c r="D94" s="3" t="s">
        <v>1317</v>
      </c>
      <c r="E94" s="3" t="s">
        <v>1317</v>
      </c>
      <c r="F94" s="3" t="s">
        <v>91</v>
      </c>
      <c r="G94" s="3" t="s">
        <v>5496</v>
      </c>
    </row>
    <row r="95" spans="1:7" ht="45" customHeight="1" x14ac:dyDescent="0.25">
      <c r="A95" s="3" t="s">
        <v>599</v>
      </c>
      <c r="B95" s="3" t="s">
        <v>8685</v>
      </c>
      <c r="C95" s="3" t="s">
        <v>3838</v>
      </c>
      <c r="D95" s="3" t="s">
        <v>1317</v>
      </c>
      <c r="E95" s="3" t="s">
        <v>1317</v>
      </c>
      <c r="F95" s="3" t="s">
        <v>91</v>
      </c>
      <c r="G95" s="3" t="s">
        <v>5496</v>
      </c>
    </row>
    <row r="96" spans="1:7" ht="45" customHeight="1" x14ac:dyDescent="0.25">
      <c r="A96" s="3" t="s">
        <v>606</v>
      </c>
      <c r="B96" s="3" t="s">
        <v>8686</v>
      </c>
      <c r="C96" s="3" t="s">
        <v>3838</v>
      </c>
      <c r="D96" s="3" t="s">
        <v>1317</v>
      </c>
      <c r="E96" s="3" t="s">
        <v>1317</v>
      </c>
      <c r="F96" s="3" t="s">
        <v>91</v>
      </c>
      <c r="G96" s="3" t="s">
        <v>5496</v>
      </c>
    </row>
    <row r="97" spans="1:7" ht="45" customHeight="1" x14ac:dyDescent="0.25">
      <c r="A97" s="3" t="s">
        <v>611</v>
      </c>
      <c r="B97" s="3" t="s">
        <v>8687</v>
      </c>
      <c r="C97" s="3" t="s">
        <v>3838</v>
      </c>
      <c r="D97" s="3" t="s">
        <v>1317</v>
      </c>
      <c r="E97" s="3" t="s">
        <v>1317</v>
      </c>
      <c r="F97" s="3" t="s">
        <v>91</v>
      </c>
      <c r="G97" s="3" t="s">
        <v>5496</v>
      </c>
    </row>
    <row r="98" spans="1:7" ht="45" customHeight="1" x14ac:dyDescent="0.25">
      <c r="A98" s="3" t="s">
        <v>618</v>
      </c>
      <c r="B98" s="3" t="s">
        <v>8688</v>
      </c>
      <c r="C98" s="3" t="s">
        <v>3838</v>
      </c>
      <c r="D98" s="3" t="s">
        <v>1317</v>
      </c>
      <c r="E98" s="3" t="s">
        <v>1317</v>
      </c>
      <c r="F98" s="3" t="s">
        <v>91</v>
      </c>
      <c r="G98" s="3" t="s">
        <v>5496</v>
      </c>
    </row>
    <row r="99" spans="1:7" ht="45" customHeight="1" x14ac:dyDescent="0.25">
      <c r="A99" s="3" t="s">
        <v>621</v>
      </c>
      <c r="B99" s="3" t="s">
        <v>8689</v>
      </c>
      <c r="C99" s="3" t="s">
        <v>3838</v>
      </c>
      <c r="D99" s="3" t="s">
        <v>1317</v>
      </c>
      <c r="E99" s="3" t="s">
        <v>1317</v>
      </c>
      <c r="F99" s="3" t="s">
        <v>91</v>
      </c>
      <c r="G99" s="3" t="s">
        <v>5496</v>
      </c>
    </row>
    <row r="100" spans="1:7" ht="45" customHeight="1" x14ac:dyDescent="0.25">
      <c r="A100" s="3" t="s">
        <v>624</v>
      </c>
      <c r="B100" s="3" t="s">
        <v>8690</v>
      </c>
      <c r="C100" s="3" t="s">
        <v>3838</v>
      </c>
      <c r="D100" s="3" t="s">
        <v>1317</v>
      </c>
      <c r="E100" s="3" t="s">
        <v>1317</v>
      </c>
      <c r="F100" s="3" t="s">
        <v>91</v>
      </c>
      <c r="G100" s="3" t="s">
        <v>5496</v>
      </c>
    </row>
    <row r="101" spans="1:7" ht="45" customHeight="1" x14ac:dyDescent="0.25">
      <c r="A101" s="3" t="s">
        <v>627</v>
      </c>
      <c r="B101" s="3" t="s">
        <v>8691</v>
      </c>
      <c r="C101" s="3" t="s">
        <v>3838</v>
      </c>
      <c r="D101" s="3" t="s">
        <v>1317</v>
      </c>
      <c r="E101" s="3" t="s">
        <v>1317</v>
      </c>
      <c r="F101" s="3" t="s">
        <v>91</v>
      </c>
      <c r="G101" s="3" t="s">
        <v>5496</v>
      </c>
    </row>
    <row r="102" spans="1:7" ht="45" customHeight="1" x14ac:dyDescent="0.25">
      <c r="A102" s="3" t="s">
        <v>630</v>
      </c>
      <c r="B102" s="3" t="s">
        <v>8692</v>
      </c>
      <c r="C102" s="3" t="s">
        <v>3838</v>
      </c>
      <c r="D102" s="3" t="s">
        <v>1317</v>
      </c>
      <c r="E102" s="3" t="s">
        <v>1317</v>
      </c>
      <c r="F102" s="3" t="s">
        <v>91</v>
      </c>
      <c r="G102" s="3" t="s">
        <v>5496</v>
      </c>
    </row>
    <row r="103" spans="1:7" ht="45" customHeight="1" x14ac:dyDescent="0.25">
      <c r="A103" s="3" t="s">
        <v>636</v>
      </c>
      <c r="B103" s="3" t="s">
        <v>8693</v>
      </c>
      <c r="C103" s="3" t="s">
        <v>3838</v>
      </c>
      <c r="D103" s="3" t="s">
        <v>1317</v>
      </c>
      <c r="E103" s="3" t="s">
        <v>1317</v>
      </c>
      <c r="F103" s="3" t="s">
        <v>91</v>
      </c>
      <c r="G103" s="3" t="s">
        <v>5496</v>
      </c>
    </row>
    <row r="104" spans="1:7" ht="45" customHeight="1" x14ac:dyDescent="0.25">
      <c r="A104" s="3" t="s">
        <v>640</v>
      </c>
      <c r="B104" s="3" t="s">
        <v>8694</v>
      </c>
      <c r="C104" s="3" t="s">
        <v>3838</v>
      </c>
      <c r="D104" s="3" t="s">
        <v>1317</v>
      </c>
      <c r="E104" s="3" t="s">
        <v>1317</v>
      </c>
      <c r="F104" s="3" t="s">
        <v>91</v>
      </c>
      <c r="G104" s="3" t="s">
        <v>5496</v>
      </c>
    </row>
    <row r="105" spans="1:7" ht="45" customHeight="1" x14ac:dyDescent="0.25">
      <c r="A105" s="3" t="s">
        <v>646</v>
      </c>
      <c r="B105" s="3" t="s">
        <v>8695</v>
      </c>
      <c r="C105" s="3" t="s">
        <v>3838</v>
      </c>
      <c r="D105" s="3" t="s">
        <v>1317</v>
      </c>
      <c r="E105" s="3" t="s">
        <v>1317</v>
      </c>
      <c r="F105" s="3" t="s">
        <v>91</v>
      </c>
      <c r="G105" s="3" t="s">
        <v>5496</v>
      </c>
    </row>
    <row r="106" spans="1:7" ht="45" customHeight="1" x14ac:dyDescent="0.25">
      <c r="A106" s="3" t="s">
        <v>651</v>
      </c>
      <c r="B106" s="3" t="s">
        <v>8696</v>
      </c>
      <c r="C106" s="3" t="s">
        <v>3838</v>
      </c>
      <c r="D106" s="3" t="s">
        <v>1317</v>
      </c>
      <c r="E106" s="3" t="s">
        <v>1317</v>
      </c>
      <c r="F106" s="3" t="s">
        <v>91</v>
      </c>
      <c r="G106" s="3" t="s">
        <v>5496</v>
      </c>
    </row>
    <row r="107" spans="1:7" ht="45" customHeight="1" x14ac:dyDescent="0.25">
      <c r="A107" s="3" t="s">
        <v>656</v>
      </c>
      <c r="B107" s="3" t="s">
        <v>8697</v>
      </c>
      <c r="C107" s="3" t="s">
        <v>3838</v>
      </c>
      <c r="D107" s="3" t="s">
        <v>1317</v>
      </c>
      <c r="E107" s="3" t="s">
        <v>1317</v>
      </c>
      <c r="F107" s="3" t="s">
        <v>91</v>
      </c>
      <c r="G107" s="3" t="s">
        <v>5496</v>
      </c>
    </row>
    <row r="108" spans="1:7" ht="45" customHeight="1" x14ac:dyDescent="0.25">
      <c r="A108" s="3" t="s">
        <v>660</v>
      </c>
      <c r="B108" s="3" t="s">
        <v>8698</v>
      </c>
      <c r="C108" s="3" t="s">
        <v>3838</v>
      </c>
      <c r="D108" s="3" t="s">
        <v>1317</v>
      </c>
      <c r="E108" s="3" t="s">
        <v>1317</v>
      </c>
      <c r="F108" s="3" t="s">
        <v>91</v>
      </c>
      <c r="G108" s="3" t="s">
        <v>5496</v>
      </c>
    </row>
    <row r="109" spans="1:7" ht="45" customHeight="1" x14ac:dyDescent="0.25">
      <c r="A109" s="3" t="s">
        <v>664</v>
      </c>
      <c r="B109" s="3" t="s">
        <v>8699</v>
      </c>
      <c r="C109" s="3" t="s">
        <v>3838</v>
      </c>
      <c r="D109" s="3" t="s">
        <v>1317</v>
      </c>
      <c r="E109" s="3" t="s">
        <v>1317</v>
      </c>
      <c r="F109" s="3" t="s">
        <v>91</v>
      </c>
      <c r="G109" s="3" t="s">
        <v>5496</v>
      </c>
    </row>
    <row r="110" spans="1:7" ht="45" customHeight="1" x14ac:dyDescent="0.25">
      <c r="A110" s="3" t="s">
        <v>671</v>
      </c>
      <c r="B110" s="3" t="s">
        <v>8700</v>
      </c>
      <c r="C110" s="3" t="s">
        <v>3838</v>
      </c>
      <c r="D110" s="3" t="s">
        <v>1317</v>
      </c>
      <c r="E110" s="3" t="s">
        <v>1317</v>
      </c>
      <c r="F110" s="3" t="s">
        <v>91</v>
      </c>
      <c r="G110" s="3" t="s">
        <v>5496</v>
      </c>
    </row>
    <row r="111" spans="1:7" ht="45" customHeight="1" x14ac:dyDescent="0.25">
      <c r="A111" s="3" t="s">
        <v>676</v>
      </c>
      <c r="B111" s="3" t="s">
        <v>8701</v>
      </c>
      <c r="C111" s="3" t="s">
        <v>3838</v>
      </c>
      <c r="D111" s="3" t="s">
        <v>1317</v>
      </c>
      <c r="E111" s="3" t="s">
        <v>1317</v>
      </c>
      <c r="F111" s="3" t="s">
        <v>91</v>
      </c>
      <c r="G111" s="3" t="s">
        <v>5496</v>
      </c>
    </row>
    <row r="112" spans="1:7" ht="45" customHeight="1" x14ac:dyDescent="0.25">
      <c r="A112" s="3" t="s">
        <v>681</v>
      </c>
      <c r="B112" s="3" t="s">
        <v>8702</v>
      </c>
      <c r="C112" s="3" t="s">
        <v>3838</v>
      </c>
      <c r="D112" s="3" t="s">
        <v>1317</v>
      </c>
      <c r="E112" s="3" t="s">
        <v>1317</v>
      </c>
      <c r="F112" s="3" t="s">
        <v>91</v>
      </c>
      <c r="G112" s="3" t="s">
        <v>5496</v>
      </c>
    </row>
    <row r="113" spans="1:7" ht="45" customHeight="1" x14ac:dyDescent="0.25">
      <c r="A113" s="3" t="s">
        <v>686</v>
      </c>
      <c r="B113" s="3" t="s">
        <v>8703</v>
      </c>
      <c r="C113" s="3" t="s">
        <v>3838</v>
      </c>
      <c r="D113" s="3" t="s">
        <v>1317</v>
      </c>
      <c r="E113" s="3" t="s">
        <v>1317</v>
      </c>
      <c r="F113" s="3" t="s">
        <v>91</v>
      </c>
      <c r="G113" s="3" t="s">
        <v>5496</v>
      </c>
    </row>
    <row r="114" spans="1:7" ht="45" customHeight="1" x14ac:dyDescent="0.25">
      <c r="A114" s="3" t="s">
        <v>693</v>
      </c>
      <c r="B114" s="3" t="s">
        <v>8704</v>
      </c>
      <c r="C114" s="3" t="s">
        <v>3838</v>
      </c>
      <c r="D114" s="3" t="s">
        <v>1317</v>
      </c>
      <c r="E114" s="3" t="s">
        <v>1317</v>
      </c>
      <c r="F114" s="3" t="s">
        <v>91</v>
      </c>
      <c r="G114" s="3" t="s">
        <v>5496</v>
      </c>
    </row>
    <row r="115" spans="1:7" ht="45" customHeight="1" x14ac:dyDescent="0.25">
      <c r="A115" s="3" t="s">
        <v>698</v>
      </c>
      <c r="B115" s="3" t="s">
        <v>8705</v>
      </c>
      <c r="C115" s="3" t="s">
        <v>3838</v>
      </c>
      <c r="D115" s="3" t="s">
        <v>1317</v>
      </c>
      <c r="E115" s="3" t="s">
        <v>1317</v>
      </c>
      <c r="F115" s="3" t="s">
        <v>91</v>
      </c>
      <c r="G115" s="3" t="s">
        <v>5496</v>
      </c>
    </row>
    <row r="116" spans="1:7" ht="45" customHeight="1" x14ac:dyDescent="0.25">
      <c r="A116" s="3" t="s">
        <v>704</v>
      </c>
      <c r="B116" s="3" t="s">
        <v>8706</v>
      </c>
      <c r="C116" s="3" t="s">
        <v>3838</v>
      </c>
      <c r="D116" s="3" t="s">
        <v>1317</v>
      </c>
      <c r="E116" s="3" t="s">
        <v>1317</v>
      </c>
      <c r="F116" s="3" t="s">
        <v>91</v>
      </c>
      <c r="G116" s="3" t="s">
        <v>5496</v>
      </c>
    </row>
    <row r="117" spans="1:7" ht="45" customHeight="1" x14ac:dyDescent="0.25">
      <c r="A117" s="3" t="s">
        <v>710</v>
      </c>
      <c r="B117" s="3" t="s">
        <v>8707</v>
      </c>
      <c r="C117" s="3" t="s">
        <v>3838</v>
      </c>
      <c r="D117" s="3" t="s">
        <v>1317</v>
      </c>
      <c r="E117" s="3" t="s">
        <v>1317</v>
      </c>
      <c r="F117" s="3" t="s">
        <v>91</v>
      </c>
      <c r="G117" s="3" t="s">
        <v>5496</v>
      </c>
    </row>
    <row r="118" spans="1:7" ht="45" customHeight="1" x14ac:dyDescent="0.25">
      <c r="A118" s="3" t="s">
        <v>716</v>
      </c>
      <c r="B118" s="3" t="s">
        <v>8708</v>
      </c>
      <c r="C118" s="3" t="s">
        <v>3838</v>
      </c>
      <c r="D118" s="3" t="s">
        <v>1317</v>
      </c>
      <c r="E118" s="3" t="s">
        <v>1317</v>
      </c>
      <c r="F118" s="3" t="s">
        <v>91</v>
      </c>
      <c r="G118" s="3" t="s">
        <v>5496</v>
      </c>
    </row>
    <row r="119" spans="1:7" ht="45" customHeight="1" x14ac:dyDescent="0.25">
      <c r="A119" s="3" t="s">
        <v>721</v>
      </c>
      <c r="B119" s="3" t="s">
        <v>8709</v>
      </c>
      <c r="C119" s="3" t="s">
        <v>3838</v>
      </c>
      <c r="D119" s="3" t="s">
        <v>1317</v>
      </c>
      <c r="E119" s="3" t="s">
        <v>1317</v>
      </c>
      <c r="F119" s="3" t="s">
        <v>91</v>
      </c>
      <c r="G119" s="3" t="s">
        <v>5496</v>
      </c>
    </row>
    <row r="120" spans="1:7" ht="45" customHeight="1" x14ac:dyDescent="0.25">
      <c r="A120" s="3" t="s">
        <v>727</v>
      </c>
      <c r="B120" s="3" t="s">
        <v>8710</v>
      </c>
      <c r="C120" s="3" t="s">
        <v>3838</v>
      </c>
      <c r="D120" s="3" t="s">
        <v>1317</v>
      </c>
      <c r="E120" s="3" t="s">
        <v>1317</v>
      </c>
      <c r="F120" s="3" t="s">
        <v>91</v>
      </c>
      <c r="G120" s="3" t="s">
        <v>5496</v>
      </c>
    </row>
    <row r="121" spans="1:7" ht="45" customHeight="1" x14ac:dyDescent="0.25">
      <c r="A121" s="3" t="s">
        <v>729</v>
      </c>
      <c r="B121" s="3" t="s">
        <v>8711</v>
      </c>
      <c r="C121" s="3" t="s">
        <v>3838</v>
      </c>
      <c r="D121" s="3" t="s">
        <v>1317</v>
      </c>
      <c r="E121" s="3" t="s">
        <v>1317</v>
      </c>
      <c r="F121" s="3" t="s">
        <v>91</v>
      </c>
      <c r="G121" s="3" t="s">
        <v>5496</v>
      </c>
    </row>
    <row r="122" spans="1:7" ht="45" customHeight="1" x14ac:dyDescent="0.25">
      <c r="A122" s="3" t="s">
        <v>731</v>
      </c>
      <c r="B122" s="3" t="s">
        <v>8712</v>
      </c>
      <c r="C122" s="3" t="s">
        <v>3838</v>
      </c>
      <c r="D122" s="3" t="s">
        <v>1317</v>
      </c>
      <c r="E122" s="3" t="s">
        <v>1317</v>
      </c>
      <c r="F122" s="3" t="s">
        <v>91</v>
      </c>
      <c r="G122" s="3" t="s">
        <v>5496</v>
      </c>
    </row>
    <row r="123" spans="1:7" ht="45" customHeight="1" x14ac:dyDescent="0.25">
      <c r="A123" s="3" t="s">
        <v>733</v>
      </c>
      <c r="B123" s="3" t="s">
        <v>8713</v>
      </c>
      <c r="C123" s="3" t="s">
        <v>3838</v>
      </c>
      <c r="D123" s="3" t="s">
        <v>1317</v>
      </c>
      <c r="E123" s="3" t="s">
        <v>1317</v>
      </c>
      <c r="F123" s="3" t="s">
        <v>91</v>
      </c>
      <c r="G123" s="3" t="s">
        <v>5496</v>
      </c>
    </row>
    <row r="124" spans="1:7" ht="45" customHeight="1" x14ac:dyDescent="0.25">
      <c r="A124" s="3" t="s">
        <v>735</v>
      </c>
      <c r="B124" s="3" t="s">
        <v>8714</v>
      </c>
      <c r="C124" s="3" t="s">
        <v>3838</v>
      </c>
      <c r="D124" s="3" t="s">
        <v>1317</v>
      </c>
      <c r="E124" s="3" t="s">
        <v>1317</v>
      </c>
      <c r="F124" s="3" t="s">
        <v>91</v>
      </c>
      <c r="G124" s="3" t="s">
        <v>5496</v>
      </c>
    </row>
    <row r="125" spans="1:7" ht="45" customHeight="1" x14ac:dyDescent="0.25">
      <c r="A125" s="3" t="s">
        <v>737</v>
      </c>
      <c r="B125" s="3" t="s">
        <v>8715</v>
      </c>
      <c r="C125" s="3" t="s">
        <v>3838</v>
      </c>
      <c r="D125" s="3" t="s">
        <v>1317</v>
      </c>
      <c r="E125" s="3" t="s">
        <v>1317</v>
      </c>
      <c r="F125" s="3" t="s">
        <v>91</v>
      </c>
      <c r="G125" s="3" t="s">
        <v>5496</v>
      </c>
    </row>
    <row r="126" spans="1:7" ht="45" customHeight="1" x14ac:dyDescent="0.25">
      <c r="A126" s="3" t="s">
        <v>739</v>
      </c>
      <c r="B126" s="3" t="s">
        <v>8716</v>
      </c>
      <c r="C126" s="3" t="s">
        <v>3838</v>
      </c>
      <c r="D126" s="3" t="s">
        <v>1317</v>
      </c>
      <c r="E126" s="3" t="s">
        <v>1317</v>
      </c>
      <c r="F126" s="3" t="s">
        <v>91</v>
      </c>
      <c r="G126" s="3" t="s">
        <v>5496</v>
      </c>
    </row>
    <row r="127" spans="1:7" ht="45" customHeight="1" x14ac:dyDescent="0.25">
      <c r="A127" s="3" t="s">
        <v>741</v>
      </c>
      <c r="B127" s="3" t="s">
        <v>8717</v>
      </c>
      <c r="C127" s="3" t="s">
        <v>3838</v>
      </c>
      <c r="D127" s="3" t="s">
        <v>1317</v>
      </c>
      <c r="E127" s="3" t="s">
        <v>1317</v>
      </c>
      <c r="F127" s="3" t="s">
        <v>91</v>
      </c>
      <c r="G127" s="3" t="s">
        <v>5496</v>
      </c>
    </row>
    <row r="128" spans="1:7" ht="45" customHeight="1" x14ac:dyDescent="0.25">
      <c r="A128" s="3" t="s">
        <v>743</v>
      </c>
      <c r="B128" s="3" t="s">
        <v>8718</v>
      </c>
      <c r="C128" s="3" t="s">
        <v>3838</v>
      </c>
      <c r="D128" s="3" t="s">
        <v>1317</v>
      </c>
      <c r="E128" s="3" t="s">
        <v>1317</v>
      </c>
      <c r="F128" s="3" t="s">
        <v>91</v>
      </c>
      <c r="G128" s="3" t="s">
        <v>5496</v>
      </c>
    </row>
    <row r="129" spans="1:7" ht="45" customHeight="1" x14ac:dyDescent="0.25">
      <c r="A129" s="3" t="s">
        <v>745</v>
      </c>
      <c r="B129" s="3" t="s">
        <v>8719</v>
      </c>
      <c r="C129" s="3" t="s">
        <v>3838</v>
      </c>
      <c r="D129" s="3" t="s">
        <v>1317</v>
      </c>
      <c r="E129" s="3" t="s">
        <v>1317</v>
      </c>
      <c r="F129" s="3" t="s">
        <v>91</v>
      </c>
      <c r="G129" s="3" t="s">
        <v>5496</v>
      </c>
    </row>
    <row r="130" spans="1:7" ht="45" customHeight="1" x14ac:dyDescent="0.25">
      <c r="A130" s="3" t="s">
        <v>747</v>
      </c>
      <c r="B130" s="3" t="s">
        <v>8720</v>
      </c>
      <c r="C130" s="3" t="s">
        <v>3838</v>
      </c>
      <c r="D130" s="3" t="s">
        <v>1317</v>
      </c>
      <c r="E130" s="3" t="s">
        <v>1317</v>
      </c>
      <c r="F130" s="3" t="s">
        <v>91</v>
      </c>
      <c r="G130" s="3" t="s">
        <v>5496</v>
      </c>
    </row>
    <row r="131" spans="1:7" ht="45" customHeight="1" x14ac:dyDescent="0.25">
      <c r="A131" s="3" t="s">
        <v>749</v>
      </c>
      <c r="B131" s="3" t="s">
        <v>8721</v>
      </c>
      <c r="C131" s="3" t="s">
        <v>3838</v>
      </c>
      <c r="D131" s="3" t="s">
        <v>1317</v>
      </c>
      <c r="E131" s="3" t="s">
        <v>1317</v>
      </c>
      <c r="F131" s="3" t="s">
        <v>91</v>
      </c>
      <c r="G131" s="3" t="s">
        <v>5496</v>
      </c>
    </row>
    <row r="132" spans="1:7" ht="45" customHeight="1" x14ac:dyDescent="0.25">
      <c r="A132" s="3" t="s">
        <v>751</v>
      </c>
      <c r="B132" s="3" t="s">
        <v>8722</v>
      </c>
      <c r="C132" s="3" t="s">
        <v>3838</v>
      </c>
      <c r="D132" s="3" t="s">
        <v>1317</v>
      </c>
      <c r="E132" s="3" t="s">
        <v>1317</v>
      </c>
      <c r="F132" s="3" t="s">
        <v>91</v>
      </c>
      <c r="G132" s="3" t="s">
        <v>5496</v>
      </c>
    </row>
    <row r="133" spans="1:7" ht="45" customHeight="1" x14ac:dyDescent="0.25">
      <c r="A133" s="3" t="s">
        <v>753</v>
      </c>
      <c r="B133" s="3" t="s">
        <v>8723</v>
      </c>
      <c r="C133" s="3" t="s">
        <v>3838</v>
      </c>
      <c r="D133" s="3" t="s">
        <v>1317</v>
      </c>
      <c r="E133" s="3" t="s">
        <v>1317</v>
      </c>
      <c r="F133" s="3" t="s">
        <v>91</v>
      </c>
      <c r="G133" s="3" t="s">
        <v>5496</v>
      </c>
    </row>
    <row r="134" spans="1:7" ht="45" customHeight="1" x14ac:dyDescent="0.25">
      <c r="A134" s="3" t="s">
        <v>755</v>
      </c>
      <c r="B134" s="3" t="s">
        <v>8724</v>
      </c>
      <c r="C134" s="3" t="s">
        <v>3838</v>
      </c>
      <c r="D134" s="3" t="s">
        <v>1317</v>
      </c>
      <c r="E134" s="3" t="s">
        <v>1317</v>
      </c>
      <c r="F134" s="3" t="s">
        <v>91</v>
      </c>
      <c r="G134" s="3" t="s">
        <v>5496</v>
      </c>
    </row>
    <row r="135" spans="1:7" ht="45" customHeight="1" x14ac:dyDescent="0.25">
      <c r="A135" s="3" t="s">
        <v>760</v>
      </c>
      <c r="B135" s="3" t="s">
        <v>8725</v>
      </c>
      <c r="C135" s="3" t="s">
        <v>3838</v>
      </c>
      <c r="D135" s="3" t="s">
        <v>1317</v>
      </c>
      <c r="E135" s="3" t="s">
        <v>1317</v>
      </c>
      <c r="F135" s="3" t="s">
        <v>91</v>
      </c>
      <c r="G135" s="3" t="s">
        <v>5496</v>
      </c>
    </row>
    <row r="136" spans="1:7" ht="45" customHeight="1" x14ac:dyDescent="0.25">
      <c r="A136" s="3" t="s">
        <v>763</v>
      </c>
      <c r="B136" s="3" t="s">
        <v>8726</v>
      </c>
      <c r="C136" s="3" t="s">
        <v>3838</v>
      </c>
      <c r="D136" s="3" t="s">
        <v>1317</v>
      </c>
      <c r="E136" s="3" t="s">
        <v>1317</v>
      </c>
      <c r="F136" s="3" t="s">
        <v>91</v>
      </c>
      <c r="G136" s="3" t="s">
        <v>5496</v>
      </c>
    </row>
    <row r="137" spans="1:7" ht="45" customHeight="1" x14ac:dyDescent="0.25">
      <c r="A137" s="3" t="s">
        <v>766</v>
      </c>
      <c r="B137" s="3" t="s">
        <v>8727</v>
      </c>
      <c r="C137" s="3" t="s">
        <v>3838</v>
      </c>
      <c r="D137" s="3" t="s">
        <v>1317</v>
      </c>
      <c r="E137" s="3" t="s">
        <v>1317</v>
      </c>
      <c r="F137" s="3" t="s">
        <v>91</v>
      </c>
      <c r="G137" s="3" t="s">
        <v>5496</v>
      </c>
    </row>
    <row r="138" spans="1:7" ht="45" customHeight="1" x14ac:dyDescent="0.25">
      <c r="A138" s="3" t="s">
        <v>769</v>
      </c>
      <c r="B138" s="3" t="s">
        <v>8728</v>
      </c>
      <c r="C138" s="3" t="s">
        <v>3838</v>
      </c>
      <c r="D138" s="3" t="s">
        <v>1317</v>
      </c>
      <c r="E138" s="3" t="s">
        <v>1317</v>
      </c>
      <c r="F138" s="3" t="s">
        <v>91</v>
      </c>
      <c r="G138" s="3" t="s">
        <v>5496</v>
      </c>
    </row>
    <row r="139" spans="1:7" ht="45" customHeight="1" x14ac:dyDescent="0.25">
      <c r="A139" s="3" t="s">
        <v>772</v>
      </c>
      <c r="B139" s="3" t="s">
        <v>8729</v>
      </c>
      <c r="C139" s="3" t="s">
        <v>3838</v>
      </c>
      <c r="D139" s="3" t="s">
        <v>1317</v>
      </c>
      <c r="E139" s="3" t="s">
        <v>1317</v>
      </c>
      <c r="F139" s="3" t="s">
        <v>91</v>
      </c>
      <c r="G139" s="3" t="s">
        <v>5496</v>
      </c>
    </row>
    <row r="140" spans="1:7" ht="45" customHeight="1" x14ac:dyDescent="0.25">
      <c r="A140" s="3" t="s">
        <v>775</v>
      </c>
      <c r="B140" s="3" t="s">
        <v>8730</v>
      </c>
      <c r="C140" s="3" t="s">
        <v>3838</v>
      </c>
      <c r="D140" s="3" t="s">
        <v>1317</v>
      </c>
      <c r="E140" s="3" t="s">
        <v>1317</v>
      </c>
      <c r="F140" s="3" t="s">
        <v>91</v>
      </c>
      <c r="G140" s="3" t="s">
        <v>5496</v>
      </c>
    </row>
    <row r="141" spans="1:7" ht="45" customHeight="1" x14ac:dyDescent="0.25">
      <c r="A141" s="3" t="s">
        <v>778</v>
      </c>
      <c r="B141" s="3" t="s">
        <v>8731</v>
      </c>
      <c r="C141" s="3" t="s">
        <v>3838</v>
      </c>
      <c r="D141" s="3" t="s">
        <v>1317</v>
      </c>
      <c r="E141" s="3" t="s">
        <v>1317</v>
      </c>
      <c r="F141" s="3" t="s">
        <v>91</v>
      </c>
      <c r="G141" s="3" t="s">
        <v>5496</v>
      </c>
    </row>
    <row r="142" spans="1:7" ht="45" customHeight="1" x14ac:dyDescent="0.25">
      <c r="A142" s="3" t="s">
        <v>781</v>
      </c>
      <c r="B142" s="3" t="s">
        <v>8732</v>
      </c>
      <c r="C142" s="3" t="s">
        <v>3838</v>
      </c>
      <c r="D142" s="3" t="s">
        <v>1317</v>
      </c>
      <c r="E142" s="3" t="s">
        <v>1317</v>
      </c>
      <c r="F142" s="3" t="s">
        <v>91</v>
      </c>
      <c r="G142" s="3" t="s">
        <v>5496</v>
      </c>
    </row>
    <row r="143" spans="1:7" ht="45" customHeight="1" x14ac:dyDescent="0.25">
      <c r="A143" s="3" t="s">
        <v>784</v>
      </c>
      <c r="B143" s="3" t="s">
        <v>8733</v>
      </c>
      <c r="C143" s="3" t="s">
        <v>3838</v>
      </c>
      <c r="D143" s="3" t="s">
        <v>1317</v>
      </c>
      <c r="E143" s="3" t="s">
        <v>1317</v>
      </c>
      <c r="F143" s="3" t="s">
        <v>91</v>
      </c>
      <c r="G143" s="3" t="s">
        <v>5496</v>
      </c>
    </row>
    <row r="144" spans="1:7" ht="45" customHeight="1" x14ac:dyDescent="0.25">
      <c r="A144" s="3" t="s">
        <v>787</v>
      </c>
      <c r="B144" s="3" t="s">
        <v>8734</v>
      </c>
      <c r="C144" s="3" t="s">
        <v>3838</v>
      </c>
      <c r="D144" s="3" t="s">
        <v>1317</v>
      </c>
      <c r="E144" s="3" t="s">
        <v>1317</v>
      </c>
      <c r="F144" s="3" t="s">
        <v>91</v>
      </c>
      <c r="G144" s="3" t="s">
        <v>5496</v>
      </c>
    </row>
    <row r="145" spans="1:7" ht="45" customHeight="1" x14ac:dyDescent="0.25">
      <c r="A145" s="3" t="s">
        <v>789</v>
      </c>
      <c r="B145" s="3" t="s">
        <v>8735</v>
      </c>
      <c r="C145" s="3" t="s">
        <v>3838</v>
      </c>
      <c r="D145" s="3" t="s">
        <v>1317</v>
      </c>
      <c r="E145" s="3" t="s">
        <v>1317</v>
      </c>
      <c r="F145" s="3" t="s">
        <v>91</v>
      </c>
      <c r="G145" s="3" t="s">
        <v>5496</v>
      </c>
    </row>
    <row r="146" spans="1:7" ht="45" customHeight="1" x14ac:dyDescent="0.25">
      <c r="A146" s="3" t="s">
        <v>792</v>
      </c>
      <c r="B146" s="3" t="s">
        <v>8736</v>
      </c>
      <c r="C146" s="3" t="s">
        <v>3838</v>
      </c>
      <c r="D146" s="3" t="s">
        <v>1317</v>
      </c>
      <c r="E146" s="3" t="s">
        <v>1317</v>
      </c>
      <c r="F146" s="3" t="s">
        <v>91</v>
      </c>
      <c r="G146" s="3" t="s">
        <v>5496</v>
      </c>
    </row>
    <row r="147" spans="1:7" ht="45" customHeight="1" x14ac:dyDescent="0.25">
      <c r="A147" s="3" t="s">
        <v>795</v>
      </c>
      <c r="B147" s="3" t="s">
        <v>8737</v>
      </c>
      <c r="C147" s="3" t="s">
        <v>3838</v>
      </c>
      <c r="D147" s="3" t="s">
        <v>1317</v>
      </c>
      <c r="E147" s="3" t="s">
        <v>1317</v>
      </c>
      <c r="F147" s="3" t="s">
        <v>91</v>
      </c>
      <c r="G147" s="3" t="s">
        <v>5496</v>
      </c>
    </row>
    <row r="148" spans="1:7" ht="45" customHeight="1" x14ac:dyDescent="0.25">
      <c r="A148" s="3" t="s">
        <v>798</v>
      </c>
      <c r="B148" s="3" t="s">
        <v>8738</v>
      </c>
      <c r="C148" s="3" t="s">
        <v>3838</v>
      </c>
      <c r="D148" s="3" t="s">
        <v>1317</v>
      </c>
      <c r="E148" s="3" t="s">
        <v>1317</v>
      </c>
      <c r="F148" s="3" t="s">
        <v>91</v>
      </c>
      <c r="G148" s="3" t="s">
        <v>5496</v>
      </c>
    </row>
    <row r="149" spans="1:7" ht="45" customHeight="1" x14ac:dyDescent="0.25">
      <c r="A149" s="3" t="s">
        <v>802</v>
      </c>
      <c r="B149" s="3" t="s">
        <v>8739</v>
      </c>
      <c r="C149" s="3" t="s">
        <v>3838</v>
      </c>
      <c r="D149" s="3" t="s">
        <v>1317</v>
      </c>
      <c r="E149" s="3" t="s">
        <v>1317</v>
      </c>
      <c r="F149" s="3" t="s">
        <v>91</v>
      </c>
      <c r="G149" s="3" t="s">
        <v>5496</v>
      </c>
    </row>
    <row r="150" spans="1:7" ht="45" customHeight="1" x14ac:dyDescent="0.25">
      <c r="A150" s="3" t="s">
        <v>807</v>
      </c>
      <c r="B150" s="3" t="s">
        <v>8740</v>
      </c>
      <c r="C150" s="3" t="s">
        <v>3838</v>
      </c>
      <c r="D150" s="3" t="s">
        <v>1317</v>
      </c>
      <c r="E150" s="3" t="s">
        <v>1317</v>
      </c>
      <c r="F150" s="3" t="s">
        <v>91</v>
      </c>
      <c r="G150" s="3" t="s">
        <v>5496</v>
      </c>
    </row>
    <row r="151" spans="1:7" ht="45" customHeight="1" x14ac:dyDescent="0.25">
      <c r="A151" s="3" t="s">
        <v>814</v>
      </c>
      <c r="B151" s="3" t="s">
        <v>8741</v>
      </c>
      <c r="C151" s="3" t="s">
        <v>3838</v>
      </c>
      <c r="D151" s="3" t="s">
        <v>1317</v>
      </c>
      <c r="E151" s="3" t="s">
        <v>1317</v>
      </c>
      <c r="F151" s="3" t="s">
        <v>91</v>
      </c>
      <c r="G151" s="3" t="s">
        <v>5496</v>
      </c>
    </row>
    <row r="152" spans="1:7" ht="45" customHeight="1" x14ac:dyDescent="0.25">
      <c r="A152" s="3" t="s">
        <v>821</v>
      </c>
      <c r="B152" s="3" t="s">
        <v>8742</v>
      </c>
      <c r="C152" s="3" t="s">
        <v>3838</v>
      </c>
      <c r="D152" s="3" t="s">
        <v>1317</v>
      </c>
      <c r="E152" s="3" t="s">
        <v>1317</v>
      </c>
      <c r="F152" s="3" t="s">
        <v>91</v>
      </c>
      <c r="G152" s="3" t="s">
        <v>5496</v>
      </c>
    </row>
    <row r="153" spans="1:7" ht="45" customHeight="1" x14ac:dyDescent="0.25">
      <c r="A153" s="3" t="s">
        <v>826</v>
      </c>
      <c r="B153" s="3" t="s">
        <v>8743</v>
      </c>
      <c r="C153" s="3" t="s">
        <v>3838</v>
      </c>
      <c r="D153" s="3" t="s">
        <v>1317</v>
      </c>
      <c r="E153" s="3" t="s">
        <v>1317</v>
      </c>
      <c r="F153" s="3" t="s">
        <v>91</v>
      </c>
      <c r="G153" s="3" t="s">
        <v>5496</v>
      </c>
    </row>
    <row r="154" spans="1:7" ht="45" customHeight="1" x14ac:dyDescent="0.25">
      <c r="A154" s="3" t="s">
        <v>830</v>
      </c>
      <c r="B154" s="3" t="s">
        <v>8744</v>
      </c>
      <c r="C154" s="3" t="s">
        <v>3838</v>
      </c>
      <c r="D154" s="3" t="s">
        <v>1317</v>
      </c>
      <c r="E154" s="3" t="s">
        <v>1317</v>
      </c>
      <c r="F154" s="3" t="s">
        <v>91</v>
      </c>
      <c r="G154" s="3" t="s">
        <v>5496</v>
      </c>
    </row>
    <row r="155" spans="1:7" ht="45" customHeight="1" x14ac:dyDescent="0.25">
      <c r="A155" s="3" t="s">
        <v>835</v>
      </c>
      <c r="B155" s="3" t="s">
        <v>8745</v>
      </c>
      <c r="C155" s="3" t="s">
        <v>3838</v>
      </c>
      <c r="D155" s="3" t="s">
        <v>1317</v>
      </c>
      <c r="E155" s="3" t="s">
        <v>1317</v>
      </c>
      <c r="F155" s="3" t="s">
        <v>91</v>
      </c>
      <c r="G155" s="3" t="s">
        <v>5496</v>
      </c>
    </row>
    <row r="156" spans="1:7" ht="45" customHeight="1" x14ac:dyDescent="0.25">
      <c r="A156" s="3" t="s">
        <v>841</v>
      </c>
      <c r="B156" s="3" t="s">
        <v>8746</v>
      </c>
      <c r="C156" s="3" t="s">
        <v>3838</v>
      </c>
      <c r="D156" s="3" t="s">
        <v>1317</v>
      </c>
      <c r="E156" s="3" t="s">
        <v>1317</v>
      </c>
      <c r="F156" s="3" t="s">
        <v>91</v>
      </c>
      <c r="G156" s="3" t="s">
        <v>5496</v>
      </c>
    </row>
    <row r="157" spans="1:7" ht="45" customHeight="1" x14ac:dyDescent="0.25">
      <c r="A157" s="3" t="s">
        <v>847</v>
      </c>
      <c r="B157" s="3" t="s">
        <v>8747</v>
      </c>
      <c r="C157" s="3" t="s">
        <v>3838</v>
      </c>
      <c r="D157" s="3" t="s">
        <v>1317</v>
      </c>
      <c r="E157" s="3" t="s">
        <v>1317</v>
      </c>
      <c r="F157" s="3" t="s">
        <v>91</v>
      </c>
      <c r="G157" s="3" t="s">
        <v>5496</v>
      </c>
    </row>
    <row r="158" spans="1:7" ht="45" customHeight="1" x14ac:dyDescent="0.25">
      <c r="A158" s="3" t="s">
        <v>852</v>
      </c>
      <c r="B158" s="3" t="s">
        <v>8748</v>
      </c>
      <c r="C158" s="3" t="s">
        <v>3838</v>
      </c>
      <c r="D158" s="3" t="s">
        <v>1317</v>
      </c>
      <c r="E158" s="3" t="s">
        <v>1317</v>
      </c>
      <c r="F158" s="3" t="s">
        <v>91</v>
      </c>
      <c r="G158" s="3" t="s">
        <v>5496</v>
      </c>
    </row>
    <row r="159" spans="1:7" ht="45" customHeight="1" x14ac:dyDescent="0.25">
      <c r="A159" s="3" t="s">
        <v>858</v>
      </c>
      <c r="B159" s="3" t="s">
        <v>8749</v>
      </c>
      <c r="C159" s="3" t="s">
        <v>3838</v>
      </c>
      <c r="D159" s="3" t="s">
        <v>1317</v>
      </c>
      <c r="E159" s="3" t="s">
        <v>1317</v>
      </c>
      <c r="F159" s="3" t="s">
        <v>91</v>
      </c>
      <c r="G159" s="3" t="s">
        <v>5496</v>
      </c>
    </row>
    <row r="160" spans="1:7" ht="45" customHeight="1" x14ac:dyDescent="0.25">
      <c r="A160" s="3" t="s">
        <v>864</v>
      </c>
      <c r="B160" s="3" t="s">
        <v>8750</v>
      </c>
      <c r="C160" s="3" t="s">
        <v>3838</v>
      </c>
      <c r="D160" s="3" t="s">
        <v>1317</v>
      </c>
      <c r="E160" s="3" t="s">
        <v>1317</v>
      </c>
      <c r="F160" s="3" t="s">
        <v>91</v>
      </c>
      <c r="G160" s="3" t="s">
        <v>5496</v>
      </c>
    </row>
    <row r="161" spans="1:7" ht="45" customHeight="1" x14ac:dyDescent="0.25">
      <c r="A161" s="3" t="s">
        <v>870</v>
      </c>
      <c r="B161" s="3" t="s">
        <v>8751</v>
      </c>
      <c r="C161" s="3" t="s">
        <v>3838</v>
      </c>
      <c r="D161" s="3" t="s">
        <v>1317</v>
      </c>
      <c r="E161" s="3" t="s">
        <v>1317</v>
      </c>
      <c r="F161" s="3" t="s">
        <v>91</v>
      </c>
      <c r="G161" s="3" t="s">
        <v>5496</v>
      </c>
    </row>
    <row r="162" spans="1:7" ht="45" customHeight="1" x14ac:dyDescent="0.25">
      <c r="A162" s="3" t="s">
        <v>876</v>
      </c>
      <c r="B162" s="3" t="s">
        <v>8752</v>
      </c>
      <c r="C162" s="3" t="s">
        <v>3838</v>
      </c>
      <c r="D162" s="3" t="s">
        <v>1317</v>
      </c>
      <c r="E162" s="3" t="s">
        <v>1317</v>
      </c>
      <c r="F162" s="3" t="s">
        <v>91</v>
      </c>
      <c r="G162" s="3" t="s">
        <v>5496</v>
      </c>
    </row>
    <row r="163" spans="1:7" ht="45" customHeight="1" x14ac:dyDescent="0.25">
      <c r="A163" s="3" t="s">
        <v>878</v>
      </c>
      <c r="B163" s="3" t="s">
        <v>8753</v>
      </c>
      <c r="C163" s="3" t="s">
        <v>3838</v>
      </c>
      <c r="D163" s="3" t="s">
        <v>1317</v>
      </c>
      <c r="E163" s="3" t="s">
        <v>1317</v>
      </c>
      <c r="F163" s="3" t="s">
        <v>91</v>
      </c>
      <c r="G163" s="3" t="s">
        <v>5496</v>
      </c>
    </row>
    <row r="164" spans="1:7" ht="45" customHeight="1" x14ac:dyDescent="0.25">
      <c r="A164" s="3" t="s">
        <v>880</v>
      </c>
      <c r="B164" s="3" t="s">
        <v>8754</v>
      </c>
      <c r="C164" s="3" t="s">
        <v>3838</v>
      </c>
      <c r="D164" s="3" t="s">
        <v>1317</v>
      </c>
      <c r="E164" s="3" t="s">
        <v>1317</v>
      </c>
      <c r="F164" s="3" t="s">
        <v>91</v>
      </c>
      <c r="G164" s="3" t="s">
        <v>5496</v>
      </c>
    </row>
    <row r="165" spans="1:7" ht="45" customHeight="1" x14ac:dyDescent="0.25">
      <c r="A165" s="3" t="s">
        <v>882</v>
      </c>
      <c r="B165" s="3" t="s">
        <v>8755</v>
      </c>
      <c r="C165" s="3" t="s">
        <v>3838</v>
      </c>
      <c r="D165" s="3" t="s">
        <v>1317</v>
      </c>
      <c r="E165" s="3" t="s">
        <v>1317</v>
      </c>
      <c r="F165" s="3" t="s">
        <v>91</v>
      </c>
      <c r="G165" s="3" t="s">
        <v>5496</v>
      </c>
    </row>
    <row r="166" spans="1:7" ht="45" customHeight="1" x14ac:dyDescent="0.25">
      <c r="A166" s="3" t="s">
        <v>884</v>
      </c>
      <c r="B166" s="3" t="s">
        <v>8756</v>
      </c>
      <c r="C166" s="3" t="s">
        <v>3838</v>
      </c>
      <c r="D166" s="3" t="s">
        <v>1317</v>
      </c>
      <c r="E166" s="3" t="s">
        <v>1317</v>
      </c>
      <c r="F166" s="3" t="s">
        <v>91</v>
      </c>
      <c r="G166" s="3" t="s">
        <v>5496</v>
      </c>
    </row>
    <row r="167" spans="1:7" ht="45" customHeight="1" x14ac:dyDescent="0.25">
      <c r="A167" s="3" t="s">
        <v>886</v>
      </c>
      <c r="B167" s="3" t="s">
        <v>8757</v>
      </c>
      <c r="C167" s="3" t="s">
        <v>3838</v>
      </c>
      <c r="D167" s="3" t="s">
        <v>1317</v>
      </c>
      <c r="E167" s="3" t="s">
        <v>1317</v>
      </c>
      <c r="F167" s="3" t="s">
        <v>91</v>
      </c>
      <c r="G167" s="3" t="s">
        <v>5496</v>
      </c>
    </row>
    <row r="168" spans="1:7" ht="45" customHeight="1" x14ac:dyDescent="0.25">
      <c r="A168" s="3" t="s">
        <v>888</v>
      </c>
      <c r="B168" s="3" t="s">
        <v>8758</v>
      </c>
      <c r="C168" s="3" t="s">
        <v>3838</v>
      </c>
      <c r="D168" s="3" t="s">
        <v>1317</v>
      </c>
      <c r="E168" s="3" t="s">
        <v>1317</v>
      </c>
      <c r="F168" s="3" t="s">
        <v>91</v>
      </c>
      <c r="G168" s="3" t="s">
        <v>5496</v>
      </c>
    </row>
    <row r="169" spans="1:7" ht="45" customHeight="1" x14ac:dyDescent="0.25">
      <c r="A169" s="3" t="s">
        <v>891</v>
      </c>
      <c r="B169" s="3" t="s">
        <v>8759</v>
      </c>
      <c r="C169" s="3" t="s">
        <v>3838</v>
      </c>
      <c r="D169" s="3" t="s">
        <v>1317</v>
      </c>
      <c r="E169" s="3" t="s">
        <v>1317</v>
      </c>
      <c r="F169" s="3" t="s">
        <v>91</v>
      </c>
      <c r="G169" s="3" t="s">
        <v>5496</v>
      </c>
    </row>
    <row r="170" spans="1:7" ht="45" customHeight="1" x14ac:dyDescent="0.25">
      <c r="A170" s="3" t="s">
        <v>893</v>
      </c>
      <c r="B170" s="3" t="s">
        <v>8760</v>
      </c>
      <c r="C170" s="3" t="s">
        <v>3838</v>
      </c>
      <c r="D170" s="3" t="s">
        <v>1317</v>
      </c>
      <c r="E170" s="3" t="s">
        <v>1317</v>
      </c>
      <c r="F170" s="3" t="s">
        <v>91</v>
      </c>
      <c r="G170" s="3" t="s">
        <v>5496</v>
      </c>
    </row>
    <row r="171" spans="1:7" ht="45" customHeight="1" x14ac:dyDescent="0.25">
      <c r="A171" s="3" t="s">
        <v>895</v>
      </c>
      <c r="B171" s="3" t="s">
        <v>8761</v>
      </c>
      <c r="C171" s="3" t="s">
        <v>3838</v>
      </c>
      <c r="D171" s="3" t="s">
        <v>1317</v>
      </c>
      <c r="E171" s="3" t="s">
        <v>1317</v>
      </c>
      <c r="F171" s="3" t="s">
        <v>91</v>
      </c>
      <c r="G171" s="3" t="s">
        <v>5496</v>
      </c>
    </row>
    <row r="172" spans="1:7" ht="45" customHeight="1" x14ac:dyDescent="0.25">
      <c r="A172" s="3" t="s">
        <v>897</v>
      </c>
      <c r="B172" s="3" t="s">
        <v>8762</v>
      </c>
      <c r="C172" s="3" t="s">
        <v>3838</v>
      </c>
      <c r="D172" s="3" t="s">
        <v>1317</v>
      </c>
      <c r="E172" s="3" t="s">
        <v>1317</v>
      </c>
      <c r="F172" s="3" t="s">
        <v>91</v>
      </c>
      <c r="G172" s="3" t="s">
        <v>5496</v>
      </c>
    </row>
    <row r="173" spans="1:7" ht="45" customHeight="1" x14ac:dyDescent="0.25">
      <c r="A173" s="3" t="s">
        <v>902</v>
      </c>
      <c r="B173" s="3" t="s">
        <v>8763</v>
      </c>
      <c r="C173" s="3" t="s">
        <v>3838</v>
      </c>
      <c r="D173" s="3" t="s">
        <v>1317</v>
      </c>
      <c r="E173" s="3" t="s">
        <v>1317</v>
      </c>
      <c r="F173" s="3" t="s">
        <v>91</v>
      </c>
      <c r="G173" s="3" t="s">
        <v>5496</v>
      </c>
    </row>
    <row r="174" spans="1:7" ht="45" customHeight="1" x14ac:dyDescent="0.25">
      <c r="A174" s="3" t="s">
        <v>905</v>
      </c>
      <c r="B174" s="3" t="s">
        <v>8764</v>
      </c>
      <c r="C174" s="3" t="s">
        <v>3838</v>
      </c>
      <c r="D174" s="3" t="s">
        <v>1317</v>
      </c>
      <c r="E174" s="3" t="s">
        <v>1317</v>
      </c>
      <c r="F174" s="3" t="s">
        <v>91</v>
      </c>
      <c r="G174" s="3" t="s">
        <v>5496</v>
      </c>
    </row>
    <row r="175" spans="1:7" ht="45" customHeight="1" x14ac:dyDescent="0.25">
      <c r="A175" s="3" t="s">
        <v>907</v>
      </c>
      <c r="B175" s="3" t="s">
        <v>8765</v>
      </c>
      <c r="C175" s="3" t="s">
        <v>3838</v>
      </c>
      <c r="D175" s="3" t="s">
        <v>1317</v>
      </c>
      <c r="E175" s="3" t="s">
        <v>1317</v>
      </c>
      <c r="F175" s="3" t="s">
        <v>91</v>
      </c>
      <c r="G175" s="3" t="s">
        <v>5496</v>
      </c>
    </row>
    <row r="176" spans="1:7" ht="45" customHeight="1" x14ac:dyDescent="0.25">
      <c r="A176" s="3" t="s">
        <v>909</v>
      </c>
      <c r="B176" s="3" t="s">
        <v>8766</v>
      </c>
      <c r="C176" s="3" t="s">
        <v>3838</v>
      </c>
      <c r="D176" s="3" t="s">
        <v>1317</v>
      </c>
      <c r="E176" s="3" t="s">
        <v>1317</v>
      </c>
      <c r="F176" s="3" t="s">
        <v>91</v>
      </c>
      <c r="G176" s="3" t="s">
        <v>5496</v>
      </c>
    </row>
    <row r="177" spans="1:7" ht="45" customHeight="1" x14ac:dyDescent="0.25">
      <c r="A177" s="3" t="s">
        <v>912</v>
      </c>
      <c r="B177" s="3" t="s">
        <v>8767</v>
      </c>
      <c r="C177" s="3" t="s">
        <v>3838</v>
      </c>
      <c r="D177" s="3" t="s">
        <v>1317</v>
      </c>
      <c r="E177" s="3" t="s">
        <v>1317</v>
      </c>
      <c r="F177" s="3" t="s">
        <v>91</v>
      </c>
      <c r="G177" s="3" t="s">
        <v>5496</v>
      </c>
    </row>
    <row r="178" spans="1:7" ht="45" customHeight="1" x14ac:dyDescent="0.25">
      <c r="A178" s="3" t="s">
        <v>915</v>
      </c>
      <c r="B178" s="3" t="s">
        <v>8768</v>
      </c>
      <c r="C178" s="3" t="s">
        <v>3838</v>
      </c>
      <c r="D178" s="3" t="s">
        <v>1317</v>
      </c>
      <c r="E178" s="3" t="s">
        <v>1317</v>
      </c>
      <c r="F178" s="3" t="s">
        <v>91</v>
      </c>
      <c r="G178" s="3" t="s">
        <v>5496</v>
      </c>
    </row>
    <row r="179" spans="1:7" ht="45" customHeight="1" x14ac:dyDescent="0.25">
      <c r="A179" s="3" t="s">
        <v>918</v>
      </c>
      <c r="B179" s="3" t="s">
        <v>8769</v>
      </c>
      <c r="C179" s="3" t="s">
        <v>3838</v>
      </c>
      <c r="D179" s="3" t="s">
        <v>1317</v>
      </c>
      <c r="E179" s="3" t="s">
        <v>1317</v>
      </c>
      <c r="F179" s="3" t="s">
        <v>91</v>
      </c>
      <c r="G179" s="3" t="s">
        <v>5496</v>
      </c>
    </row>
    <row r="180" spans="1:7" ht="45" customHeight="1" x14ac:dyDescent="0.25">
      <c r="A180" s="3" t="s">
        <v>921</v>
      </c>
      <c r="B180" s="3" t="s">
        <v>8770</v>
      </c>
      <c r="C180" s="3" t="s">
        <v>3838</v>
      </c>
      <c r="D180" s="3" t="s">
        <v>1317</v>
      </c>
      <c r="E180" s="3" t="s">
        <v>1317</v>
      </c>
      <c r="F180" s="3" t="s">
        <v>91</v>
      </c>
      <c r="G180" s="3" t="s">
        <v>5496</v>
      </c>
    </row>
    <row r="181" spans="1:7" ht="45" customHeight="1" x14ac:dyDescent="0.25">
      <c r="A181" s="3" t="s">
        <v>924</v>
      </c>
      <c r="B181" s="3" t="s">
        <v>8771</v>
      </c>
      <c r="C181" s="3" t="s">
        <v>3838</v>
      </c>
      <c r="D181" s="3" t="s">
        <v>1317</v>
      </c>
      <c r="E181" s="3" t="s">
        <v>1317</v>
      </c>
      <c r="F181" s="3" t="s">
        <v>91</v>
      </c>
      <c r="G181" s="3" t="s">
        <v>5496</v>
      </c>
    </row>
    <row r="182" spans="1:7" ht="45" customHeight="1" x14ac:dyDescent="0.25">
      <c r="A182" s="3" t="s">
        <v>927</v>
      </c>
      <c r="B182" s="3" t="s">
        <v>8772</v>
      </c>
      <c r="C182" s="3" t="s">
        <v>3838</v>
      </c>
      <c r="D182" s="3" t="s">
        <v>1317</v>
      </c>
      <c r="E182" s="3" t="s">
        <v>1317</v>
      </c>
      <c r="F182" s="3" t="s">
        <v>91</v>
      </c>
      <c r="G182" s="3" t="s">
        <v>5496</v>
      </c>
    </row>
    <row r="183" spans="1:7" ht="45" customHeight="1" x14ac:dyDescent="0.25">
      <c r="A183" s="3" t="s">
        <v>930</v>
      </c>
      <c r="B183" s="3" t="s">
        <v>8773</v>
      </c>
      <c r="C183" s="3" t="s">
        <v>3838</v>
      </c>
      <c r="D183" s="3" t="s">
        <v>1317</v>
      </c>
      <c r="E183" s="3" t="s">
        <v>1317</v>
      </c>
      <c r="F183" s="3" t="s">
        <v>91</v>
      </c>
      <c r="G183" s="3" t="s">
        <v>5496</v>
      </c>
    </row>
    <row r="184" spans="1:7" ht="45" customHeight="1" x14ac:dyDescent="0.25">
      <c r="A184" s="3" t="s">
        <v>935</v>
      </c>
      <c r="B184" s="3" t="s">
        <v>8774</v>
      </c>
      <c r="C184" s="3" t="s">
        <v>3838</v>
      </c>
      <c r="D184" s="3" t="s">
        <v>1317</v>
      </c>
      <c r="E184" s="3" t="s">
        <v>1317</v>
      </c>
      <c r="F184" s="3" t="s">
        <v>91</v>
      </c>
      <c r="G184" s="3" t="s">
        <v>5496</v>
      </c>
    </row>
    <row r="185" spans="1:7" ht="45" customHeight="1" x14ac:dyDescent="0.25">
      <c r="A185" s="3" t="s">
        <v>938</v>
      </c>
      <c r="B185" s="3" t="s">
        <v>8775</v>
      </c>
      <c r="C185" s="3" t="s">
        <v>3838</v>
      </c>
      <c r="D185" s="3" t="s">
        <v>1317</v>
      </c>
      <c r="E185" s="3" t="s">
        <v>1317</v>
      </c>
      <c r="F185" s="3" t="s">
        <v>91</v>
      </c>
      <c r="G185" s="3" t="s">
        <v>5496</v>
      </c>
    </row>
    <row r="186" spans="1:7" ht="45" customHeight="1" x14ac:dyDescent="0.25">
      <c r="A186" s="3" t="s">
        <v>941</v>
      </c>
      <c r="B186" s="3" t="s">
        <v>8776</v>
      </c>
      <c r="C186" s="3" t="s">
        <v>3838</v>
      </c>
      <c r="D186" s="3" t="s">
        <v>1317</v>
      </c>
      <c r="E186" s="3" t="s">
        <v>1317</v>
      </c>
      <c r="F186" s="3" t="s">
        <v>91</v>
      </c>
      <c r="G186" s="3" t="s">
        <v>5496</v>
      </c>
    </row>
    <row r="187" spans="1:7" ht="45" customHeight="1" x14ac:dyDescent="0.25">
      <c r="A187" s="3" t="s">
        <v>944</v>
      </c>
      <c r="B187" s="3" t="s">
        <v>8777</v>
      </c>
      <c r="C187" s="3" t="s">
        <v>3838</v>
      </c>
      <c r="D187" s="3" t="s">
        <v>1317</v>
      </c>
      <c r="E187" s="3" t="s">
        <v>1317</v>
      </c>
      <c r="F187" s="3" t="s">
        <v>91</v>
      </c>
      <c r="G187" s="3" t="s">
        <v>5496</v>
      </c>
    </row>
    <row r="188" spans="1:7" ht="45" customHeight="1" x14ac:dyDescent="0.25">
      <c r="A188" s="3" t="s">
        <v>947</v>
      </c>
      <c r="B188" s="3" t="s">
        <v>8778</v>
      </c>
      <c r="C188" s="3" t="s">
        <v>3838</v>
      </c>
      <c r="D188" s="3" t="s">
        <v>1317</v>
      </c>
      <c r="E188" s="3" t="s">
        <v>1317</v>
      </c>
      <c r="F188" s="3" t="s">
        <v>91</v>
      </c>
      <c r="G188" s="3" t="s">
        <v>5496</v>
      </c>
    </row>
    <row r="189" spans="1:7" ht="45" customHeight="1" x14ac:dyDescent="0.25">
      <c r="A189" s="3" t="s">
        <v>950</v>
      </c>
      <c r="B189" s="3" t="s">
        <v>8779</v>
      </c>
      <c r="C189" s="3" t="s">
        <v>3838</v>
      </c>
      <c r="D189" s="3" t="s">
        <v>1317</v>
      </c>
      <c r="E189" s="3" t="s">
        <v>1317</v>
      </c>
      <c r="F189" s="3" t="s">
        <v>91</v>
      </c>
      <c r="G189" s="3" t="s">
        <v>5496</v>
      </c>
    </row>
    <row r="190" spans="1:7" ht="45" customHeight="1" x14ac:dyDescent="0.25">
      <c r="A190" s="3" t="s">
        <v>953</v>
      </c>
      <c r="B190" s="3" t="s">
        <v>8780</v>
      </c>
      <c r="C190" s="3" t="s">
        <v>3838</v>
      </c>
      <c r="D190" s="3" t="s">
        <v>1317</v>
      </c>
      <c r="E190" s="3" t="s">
        <v>1317</v>
      </c>
      <c r="F190" s="3" t="s">
        <v>91</v>
      </c>
      <c r="G190" s="3" t="s">
        <v>5496</v>
      </c>
    </row>
    <row r="191" spans="1:7" ht="45" customHeight="1" x14ac:dyDescent="0.25">
      <c r="A191" s="3" t="s">
        <v>957</v>
      </c>
      <c r="B191" s="3" t="s">
        <v>8781</v>
      </c>
      <c r="C191" s="3" t="s">
        <v>3838</v>
      </c>
      <c r="D191" s="3" t="s">
        <v>1317</v>
      </c>
      <c r="E191" s="3" t="s">
        <v>1317</v>
      </c>
      <c r="F191" s="3" t="s">
        <v>91</v>
      </c>
      <c r="G191" s="3" t="s">
        <v>5496</v>
      </c>
    </row>
    <row r="192" spans="1:7" ht="45" customHeight="1" x14ac:dyDescent="0.25">
      <c r="A192" s="3" t="s">
        <v>962</v>
      </c>
      <c r="B192" s="3" t="s">
        <v>8782</v>
      </c>
      <c r="C192" s="3" t="s">
        <v>3838</v>
      </c>
      <c r="D192" s="3" t="s">
        <v>1317</v>
      </c>
      <c r="E192" s="3" t="s">
        <v>1317</v>
      </c>
      <c r="F192" s="3" t="s">
        <v>91</v>
      </c>
      <c r="G192" s="3" t="s">
        <v>5496</v>
      </c>
    </row>
    <row r="193" spans="1:7" ht="45" customHeight="1" x14ac:dyDescent="0.25">
      <c r="A193" s="3" t="s">
        <v>966</v>
      </c>
      <c r="B193" s="3" t="s">
        <v>8783</v>
      </c>
      <c r="C193" s="3" t="s">
        <v>3838</v>
      </c>
      <c r="D193" s="3" t="s">
        <v>1317</v>
      </c>
      <c r="E193" s="3" t="s">
        <v>1317</v>
      </c>
      <c r="F193" s="3" t="s">
        <v>91</v>
      </c>
      <c r="G193" s="3" t="s">
        <v>5496</v>
      </c>
    </row>
    <row r="194" spans="1:7" ht="45" customHeight="1" x14ac:dyDescent="0.25">
      <c r="A194" s="3" t="s">
        <v>972</v>
      </c>
      <c r="B194" s="3" t="s">
        <v>8784</v>
      </c>
      <c r="C194" s="3" t="s">
        <v>3838</v>
      </c>
      <c r="D194" s="3" t="s">
        <v>1317</v>
      </c>
      <c r="E194" s="3" t="s">
        <v>1317</v>
      </c>
      <c r="F194" s="3" t="s">
        <v>91</v>
      </c>
      <c r="G194" s="3" t="s">
        <v>5496</v>
      </c>
    </row>
    <row r="195" spans="1:7" ht="45" customHeight="1" x14ac:dyDescent="0.25">
      <c r="A195" s="3" t="s">
        <v>979</v>
      </c>
      <c r="B195" s="3" t="s">
        <v>8785</v>
      </c>
      <c r="C195" s="3" t="s">
        <v>3838</v>
      </c>
      <c r="D195" s="3" t="s">
        <v>1317</v>
      </c>
      <c r="E195" s="3" t="s">
        <v>1317</v>
      </c>
      <c r="F195" s="3" t="s">
        <v>91</v>
      </c>
      <c r="G195" s="3" t="s">
        <v>5496</v>
      </c>
    </row>
    <row r="196" spans="1:7" ht="45" customHeight="1" x14ac:dyDescent="0.25">
      <c r="A196" s="3" t="s">
        <v>985</v>
      </c>
      <c r="B196" s="3" t="s">
        <v>8786</v>
      </c>
      <c r="C196" s="3" t="s">
        <v>3838</v>
      </c>
      <c r="D196" s="3" t="s">
        <v>1317</v>
      </c>
      <c r="E196" s="3" t="s">
        <v>1317</v>
      </c>
      <c r="F196" s="3" t="s">
        <v>91</v>
      </c>
      <c r="G196" s="3" t="s">
        <v>5496</v>
      </c>
    </row>
    <row r="197" spans="1:7" ht="45" customHeight="1" x14ac:dyDescent="0.25">
      <c r="A197" s="3" t="s">
        <v>991</v>
      </c>
      <c r="B197" s="3" t="s">
        <v>8787</v>
      </c>
      <c r="C197" s="3" t="s">
        <v>3838</v>
      </c>
      <c r="D197" s="3" t="s">
        <v>1317</v>
      </c>
      <c r="E197" s="3" t="s">
        <v>1317</v>
      </c>
      <c r="F197" s="3" t="s">
        <v>91</v>
      </c>
      <c r="G197" s="3" t="s">
        <v>5496</v>
      </c>
    </row>
    <row r="198" spans="1:7" ht="45" customHeight="1" x14ac:dyDescent="0.25">
      <c r="A198" s="3" t="s">
        <v>995</v>
      </c>
      <c r="B198" s="3" t="s">
        <v>8788</v>
      </c>
      <c r="C198" s="3" t="s">
        <v>3838</v>
      </c>
      <c r="D198" s="3" t="s">
        <v>1317</v>
      </c>
      <c r="E198" s="3" t="s">
        <v>1317</v>
      </c>
      <c r="F198" s="3" t="s">
        <v>91</v>
      </c>
      <c r="G198" s="3" t="s">
        <v>5496</v>
      </c>
    </row>
    <row r="199" spans="1:7" ht="45" customHeight="1" x14ac:dyDescent="0.25">
      <c r="A199" s="3" t="s">
        <v>1002</v>
      </c>
      <c r="B199" s="3" t="s">
        <v>8789</v>
      </c>
      <c r="C199" s="3" t="s">
        <v>3838</v>
      </c>
      <c r="D199" s="3" t="s">
        <v>1317</v>
      </c>
      <c r="E199" s="3" t="s">
        <v>1317</v>
      </c>
      <c r="F199" s="3" t="s">
        <v>91</v>
      </c>
      <c r="G199" s="3" t="s">
        <v>5496</v>
      </c>
    </row>
    <row r="200" spans="1:7" ht="45" customHeight="1" x14ac:dyDescent="0.25">
      <c r="A200" s="3" t="s">
        <v>1007</v>
      </c>
      <c r="B200" s="3" t="s">
        <v>8790</v>
      </c>
      <c r="C200" s="3" t="s">
        <v>3838</v>
      </c>
      <c r="D200" s="3" t="s">
        <v>1317</v>
      </c>
      <c r="E200" s="3" t="s">
        <v>1317</v>
      </c>
      <c r="F200" s="3" t="s">
        <v>91</v>
      </c>
      <c r="G200" s="3" t="s">
        <v>5496</v>
      </c>
    </row>
    <row r="201" spans="1:7" ht="45" customHeight="1" x14ac:dyDescent="0.25">
      <c r="A201" s="3" t="s">
        <v>1014</v>
      </c>
      <c r="B201" s="3" t="s">
        <v>8791</v>
      </c>
      <c r="C201" s="3" t="s">
        <v>3838</v>
      </c>
      <c r="D201" s="3" t="s">
        <v>1317</v>
      </c>
      <c r="E201" s="3" t="s">
        <v>1317</v>
      </c>
      <c r="F201" s="3" t="s">
        <v>91</v>
      </c>
      <c r="G201" s="3" t="s">
        <v>5496</v>
      </c>
    </row>
    <row r="202" spans="1:7" ht="45" customHeight="1" x14ac:dyDescent="0.25">
      <c r="A202" s="3" t="s">
        <v>1020</v>
      </c>
      <c r="B202" s="3" t="s">
        <v>8792</v>
      </c>
      <c r="C202" s="3" t="s">
        <v>3838</v>
      </c>
      <c r="D202" s="3" t="s">
        <v>1317</v>
      </c>
      <c r="E202" s="3" t="s">
        <v>1317</v>
      </c>
      <c r="F202" s="3" t="s">
        <v>91</v>
      </c>
      <c r="G202" s="3" t="s">
        <v>5496</v>
      </c>
    </row>
    <row r="203" spans="1:7" ht="45" customHeight="1" x14ac:dyDescent="0.25">
      <c r="A203" s="3" t="s">
        <v>1027</v>
      </c>
      <c r="B203" s="3" t="s">
        <v>8793</v>
      </c>
      <c r="C203" s="3" t="s">
        <v>3838</v>
      </c>
      <c r="D203" s="3" t="s">
        <v>1317</v>
      </c>
      <c r="E203" s="3" t="s">
        <v>1317</v>
      </c>
      <c r="F203" s="3" t="s">
        <v>91</v>
      </c>
      <c r="G203" s="3" t="s">
        <v>5496</v>
      </c>
    </row>
    <row r="204" spans="1:7" ht="45" customHeight="1" x14ac:dyDescent="0.25">
      <c r="A204" s="3" t="s">
        <v>1034</v>
      </c>
      <c r="B204" s="3" t="s">
        <v>8794</v>
      </c>
      <c r="C204" s="3" t="s">
        <v>3838</v>
      </c>
      <c r="D204" s="3" t="s">
        <v>1317</v>
      </c>
      <c r="E204" s="3" t="s">
        <v>1317</v>
      </c>
      <c r="F204" s="3" t="s">
        <v>91</v>
      </c>
      <c r="G204" s="3" t="s">
        <v>5496</v>
      </c>
    </row>
    <row r="205" spans="1:7" ht="45" customHeight="1" x14ac:dyDescent="0.25">
      <c r="A205" s="3" t="s">
        <v>1036</v>
      </c>
      <c r="B205" s="3" t="s">
        <v>8795</v>
      </c>
      <c r="C205" s="3" t="s">
        <v>3838</v>
      </c>
      <c r="D205" s="3" t="s">
        <v>1317</v>
      </c>
      <c r="E205" s="3" t="s">
        <v>1317</v>
      </c>
      <c r="F205" s="3" t="s">
        <v>91</v>
      </c>
      <c r="G205" s="3" t="s">
        <v>5496</v>
      </c>
    </row>
    <row r="206" spans="1:7" ht="45" customHeight="1" x14ac:dyDescent="0.25">
      <c r="A206" s="3" t="s">
        <v>1038</v>
      </c>
      <c r="B206" s="3" t="s">
        <v>8796</v>
      </c>
      <c r="C206" s="3" t="s">
        <v>3838</v>
      </c>
      <c r="D206" s="3" t="s">
        <v>1317</v>
      </c>
      <c r="E206" s="3" t="s">
        <v>1317</v>
      </c>
      <c r="F206" s="3" t="s">
        <v>91</v>
      </c>
      <c r="G206" s="3" t="s">
        <v>5496</v>
      </c>
    </row>
    <row r="207" spans="1:7" ht="45" customHeight="1" x14ac:dyDescent="0.25">
      <c r="A207" s="3" t="s">
        <v>1041</v>
      </c>
      <c r="B207" s="3" t="s">
        <v>8797</v>
      </c>
      <c r="C207" s="3" t="s">
        <v>3838</v>
      </c>
      <c r="D207" s="3" t="s">
        <v>1317</v>
      </c>
      <c r="E207" s="3" t="s">
        <v>1317</v>
      </c>
      <c r="F207" s="3" t="s">
        <v>91</v>
      </c>
      <c r="G207" s="3" t="s">
        <v>5496</v>
      </c>
    </row>
    <row r="208" spans="1:7" ht="45" customHeight="1" x14ac:dyDescent="0.25">
      <c r="A208" s="3" t="s">
        <v>1043</v>
      </c>
      <c r="B208" s="3" t="s">
        <v>8798</v>
      </c>
      <c r="C208" s="3" t="s">
        <v>3838</v>
      </c>
      <c r="D208" s="3" t="s">
        <v>1317</v>
      </c>
      <c r="E208" s="3" t="s">
        <v>1317</v>
      </c>
      <c r="F208" s="3" t="s">
        <v>91</v>
      </c>
      <c r="G208" s="3" t="s">
        <v>5496</v>
      </c>
    </row>
    <row r="209" spans="1:7" ht="45" customHeight="1" x14ac:dyDescent="0.25">
      <c r="A209" s="3" t="s">
        <v>1045</v>
      </c>
      <c r="B209" s="3" t="s">
        <v>8799</v>
      </c>
      <c r="C209" s="3" t="s">
        <v>3838</v>
      </c>
      <c r="D209" s="3" t="s">
        <v>1317</v>
      </c>
      <c r="E209" s="3" t="s">
        <v>1317</v>
      </c>
      <c r="F209" s="3" t="s">
        <v>91</v>
      </c>
      <c r="G209" s="3" t="s">
        <v>5496</v>
      </c>
    </row>
    <row r="210" spans="1:7" ht="45" customHeight="1" x14ac:dyDescent="0.25">
      <c r="A210" s="3" t="s">
        <v>1047</v>
      </c>
      <c r="B210" s="3" t="s">
        <v>8800</v>
      </c>
      <c r="C210" s="3" t="s">
        <v>3838</v>
      </c>
      <c r="D210" s="3" t="s">
        <v>1317</v>
      </c>
      <c r="E210" s="3" t="s">
        <v>1317</v>
      </c>
      <c r="F210" s="3" t="s">
        <v>91</v>
      </c>
      <c r="G210" s="3" t="s">
        <v>5496</v>
      </c>
    </row>
    <row r="211" spans="1:7" ht="45" customHeight="1" x14ac:dyDescent="0.25">
      <c r="A211" s="3" t="s">
        <v>1049</v>
      </c>
      <c r="B211" s="3" t="s">
        <v>8801</v>
      </c>
      <c r="C211" s="3" t="s">
        <v>3838</v>
      </c>
      <c r="D211" s="3" t="s">
        <v>1317</v>
      </c>
      <c r="E211" s="3" t="s">
        <v>1317</v>
      </c>
      <c r="F211" s="3" t="s">
        <v>91</v>
      </c>
      <c r="G211" s="3" t="s">
        <v>5496</v>
      </c>
    </row>
    <row r="212" spans="1:7" ht="45" customHeight="1" x14ac:dyDescent="0.25">
      <c r="A212" s="3" t="s">
        <v>1051</v>
      </c>
      <c r="B212" s="3" t="s">
        <v>8802</v>
      </c>
      <c r="C212" s="3" t="s">
        <v>3838</v>
      </c>
      <c r="D212" s="3" t="s">
        <v>1317</v>
      </c>
      <c r="E212" s="3" t="s">
        <v>1317</v>
      </c>
      <c r="F212" s="3" t="s">
        <v>91</v>
      </c>
      <c r="G212" s="3" t="s">
        <v>5496</v>
      </c>
    </row>
    <row r="213" spans="1:7" ht="45" customHeight="1" x14ac:dyDescent="0.25">
      <c r="A213" s="3" t="s">
        <v>1053</v>
      </c>
      <c r="B213" s="3" t="s">
        <v>8803</v>
      </c>
      <c r="C213" s="3" t="s">
        <v>3838</v>
      </c>
      <c r="D213" s="3" t="s">
        <v>1317</v>
      </c>
      <c r="E213" s="3" t="s">
        <v>1317</v>
      </c>
      <c r="F213" s="3" t="s">
        <v>91</v>
      </c>
      <c r="G213" s="3" t="s">
        <v>5496</v>
      </c>
    </row>
    <row r="214" spans="1:7" ht="45" customHeight="1" x14ac:dyDescent="0.25">
      <c r="A214" s="3" t="s">
        <v>1055</v>
      </c>
      <c r="B214" s="3" t="s">
        <v>8804</v>
      </c>
      <c r="C214" s="3" t="s">
        <v>3838</v>
      </c>
      <c r="D214" s="3" t="s">
        <v>1317</v>
      </c>
      <c r="E214" s="3" t="s">
        <v>1317</v>
      </c>
      <c r="F214" s="3" t="s">
        <v>91</v>
      </c>
      <c r="G214" s="3" t="s">
        <v>5496</v>
      </c>
    </row>
    <row r="215" spans="1:7" ht="45" customHeight="1" x14ac:dyDescent="0.25">
      <c r="A215" s="3" t="s">
        <v>1057</v>
      </c>
      <c r="B215" s="3" t="s">
        <v>8805</v>
      </c>
      <c r="C215" s="3" t="s">
        <v>3838</v>
      </c>
      <c r="D215" s="3" t="s">
        <v>1317</v>
      </c>
      <c r="E215" s="3" t="s">
        <v>1317</v>
      </c>
      <c r="F215" s="3" t="s">
        <v>91</v>
      </c>
      <c r="G215" s="3" t="s">
        <v>5496</v>
      </c>
    </row>
    <row r="216" spans="1:7" ht="45" customHeight="1" x14ac:dyDescent="0.25">
      <c r="A216" s="3" t="s">
        <v>1059</v>
      </c>
      <c r="B216" s="3" t="s">
        <v>8806</v>
      </c>
      <c r="C216" s="3" t="s">
        <v>3838</v>
      </c>
      <c r="D216" s="3" t="s">
        <v>1317</v>
      </c>
      <c r="E216" s="3" t="s">
        <v>1317</v>
      </c>
      <c r="F216" s="3" t="s">
        <v>91</v>
      </c>
      <c r="G216" s="3" t="s">
        <v>5496</v>
      </c>
    </row>
    <row r="217" spans="1:7" ht="45" customHeight="1" x14ac:dyDescent="0.25">
      <c r="A217" s="3" t="s">
        <v>1061</v>
      </c>
      <c r="B217" s="3" t="s">
        <v>8807</v>
      </c>
      <c r="C217" s="3" t="s">
        <v>3838</v>
      </c>
      <c r="D217" s="3" t="s">
        <v>1317</v>
      </c>
      <c r="E217" s="3" t="s">
        <v>1317</v>
      </c>
      <c r="F217" s="3" t="s">
        <v>91</v>
      </c>
      <c r="G217" s="3" t="s">
        <v>5496</v>
      </c>
    </row>
    <row r="218" spans="1:7" ht="45" customHeight="1" x14ac:dyDescent="0.25">
      <c r="A218" s="3" t="s">
        <v>1063</v>
      </c>
      <c r="B218" s="3" t="s">
        <v>8808</v>
      </c>
      <c r="C218" s="3" t="s">
        <v>3838</v>
      </c>
      <c r="D218" s="3" t="s">
        <v>1317</v>
      </c>
      <c r="E218" s="3" t="s">
        <v>1317</v>
      </c>
      <c r="F218" s="3" t="s">
        <v>91</v>
      </c>
      <c r="G218" s="3" t="s">
        <v>5496</v>
      </c>
    </row>
    <row r="219" spans="1:7" ht="45" customHeight="1" x14ac:dyDescent="0.25">
      <c r="A219" s="3" t="s">
        <v>1065</v>
      </c>
      <c r="B219" s="3" t="s">
        <v>8809</v>
      </c>
      <c r="C219" s="3" t="s">
        <v>3838</v>
      </c>
      <c r="D219" s="3" t="s">
        <v>1317</v>
      </c>
      <c r="E219" s="3" t="s">
        <v>1317</v>
      </c>
      <c r="F219" s="3" t="s">
        <v>91</v>
      </c>
      <c r="G219" s="3" t="s">
        <v>5496</v>
      </c>
    </row>
    <row r="220" spans="1:7" ht="45" customHeight="1" x14ac:dyDescent="0.25">
      <c r="A220" s="3" t="s">
        <v>1068</v>
      </c>
      <c r="B220" s="3" t="s">
        <v>8810</v>
      </c>
      <c r="C220" s="3" t="s">
        <v>3838</v>
      </c>
      <c r="D220" s="3" t="s">
        <v>1317</v>
      </c>
      <c r="E220" s="3" t="s">
        <v>1317</v>
      </c>
      <c r="F220" s="3" t="s">
        <v>91</v>
      </c>
      <c r="G220" s="3" t="s">
        <v>5496</v>
      </c>
    </row>
    <row r="221" spans="1:7" ht="45" customHeight="1" x14ac:dyDescent="0.25">
      <c r="A221" s="3" t="s">
        <v>1071</v>
      </c>
      <c r="B221" s="3" t="s">
        <v>8811</v>
      </c>
      <c r="C221" s="3" t="s">
        <v>3838</v>
      </c>
      <c r="D221" s="3" t="s">
        <v>1317</v>
      </c>
      <c r="E221" s="3" t="s">
        <v>1317</v>
      </c>
      <c r="F221" s="3" t="s">
        <v>91</v>
      </c>
      <c r="G221" s="3" t="s">
        <v>5496</v>
      </c>
    </row>
    <row r="222" spans="1:7" ht="45" customHeight="1" x14ac:dyDescent="0.25">
      <c r="A222" s="3" t="s">
        <v>1074</v>
      </c>
      <c r="B222" s="3" t="s">
        <v>8812</v>
      </c>
      <c r="C222" s="3" t="s">
        <v>3838</v>
      </c>
      <c r="D222" s="3" t="s">
        <v>1317</v>
      </c>
      <c r="E222" s="3" t="s">
        <v>1317</v>
      </c>
      <c r="F222" s="3" t="s">
        <v>91</v>
      </c>
      <c r="G222" s="3" t="s">
        <v>5496</v>
      </c>
    </row>
    <row r="223" spans="1:7" ht="45" customHeight="1" x14ac:dyDescent="0.25">
      <c r="A223" s="3" t="s">
        <v>1077</v>
      </c>
      <c r="B223" s="3" t="s">
        <v>8813</v>
      </c>
      <c r="C223" s="3" t="s">
        <v>3838</v>
      </c>
      <c r="D223" s="3" t="s">
        <v>1317</v>
      </c>
      <c r="E223" s="3" t="s">
        <v>1317</v>
      </c>
      <c r="F223" s="3" t="s">
        <v>91</v>
      </c>
      <c r="G223" s="3" t="s">
        <v>5496</v>
      </c>
    </row>
    <row r="224" spans="1:7" ht="45" customHeight="1" x14ac:dyDescent="0.25">
      <c r="A224" s="3" t="s">
        <v>1080</v>
      </c>
      <c r="B224" s="3" t="s">
        <v>8814</v>
      </c>
      <c r="C224" s="3" t="s">
        <v>3838</v>
      </c>
      <c r="D224" s="3" t="s">
        <v>1317</v>
      </c>
      <c r="E224" s="3" t="s">
        <v>1317</v>
      </c>
      <c r="F224" s="3" t="s">
        <v>91</v>
      </c>
      <c r="G224" s="3" t="s">
        <v>5496</v>
      </c>
    </row>
    <row r="225" spans="1:7" ht="45" customHeight="1" x14ac:dyDescent="0.25">
      <c r="A225" s="3" t="s">
        <v>1083</v>
      </c>
      <c r="B225" s="3" t="s">
        <v>8815</v>
      </c>
      <c r="C225" s="3" t="s">
        <v>3838</v>
      </c>
      <c r="D225" s="3" t="s">
        <v>1317</v>
      </c>
      <c r="E225" s="3" t="s">
        <v>1317</v>
      </c>
      <c r="F225" s="3" t="s">
        <v>91</v>
      </c>
      <c r="G225" s="3" t="s">
        <v>5496</v>
      </c>
    </row>
    <row r="226" spans="1:7" ht="45" customHeight="1" x14ac:dyDescent="0.25">
      <c r="A226" s="3" t="s">
        <v>1086</v>
      </c>
      <c r="B226" s="3" t="s">
        <v>8816</v>
      </c>
      <c r="C226" s="3" t="s">
        <v>3838</v>
      </c>
      <c r="D226" s="3" t="s">
        <v>1317</v>
      </c>
      <c r="E226" s="3" t="s">
        <v>1317</v>
      </c>
      <c r="F226" s="3" t="s">
        <v>91</v>
      </c>
      <c r="G226" s="3" t="s">
        <v>5496</v>
      </c>
    </row>
    <row r="227" spans="1:7" ht="45" customHeight="1" x14ac:dyDescent="0.25">
      <c r="A227" s="3" t="s">
        <v>1089</v>
      </c>
      <c r="B227" s="3" t="s">
        <v>8817</v>
      </c>
      <c r="C227" s="3" t="s">
        <v>3838</v>
      </c>
      <c r="D227" s="3" t="s">
        <v>1317</v>
      </c>
      <c r="E227" s="3" t="s">
        <v>1317</v>
      </c>
      <c r="F227" s="3" t="s">
        <v>91</v>
      </c>
      <c r="G227" s="3" t="s">
        <v>5496</v>
      </c>
    </row>
    <row r="228" spans="1:7" ht="45" customHeight="1" x14ac:dyDescent="0.25">
      <c r="A228" s="3" t="s">
        <v>1091</v>
      </c>
      <c r="B228" s="3" t="s">
        <v>8818</v>
      </c>
      <c r="C228" s="3" t="s">
        <v>3838</v>
      </c>
      <c r="D228" s="3" t="s">
        <v>1317</v>
      </c>
      <c r="E228" s="3" t="s">
        <v>1317</v>
      </c>
      <c r="F228" s="3" t="s">
        <v>91</v>
      </c>
      <c r="G228" s="3" t="s">
        <v>5496</v>
      </c>
    </row>
    <row r="229" spans="1:7" ht="45" customHeight="1" x14ac:dyDescent="0.25">
      <c r="A229" s="3" t="s">
        <v>1094</v>
      </c>
      <c r="B229" s="3" t="s">
        <v>8819</v>
      </c>
      <c r="C229" s="3" t="s">
        <v>3838</v>
      </c>
      <c r="D229" s="3" t="s">
        <v>1317</v>
      </c>
      <c r="E229" s="3" t="s">
        <v>1317</v>
      </c>
      <c r="F229" s="3" t="s">
        <v>91</v>
      </c>
      <c r="G229" s="3" t="s">
        <v>5496</v>
      </c>
    </row>
    <row r="230" spans="1:7" ht="45" customHeight="1" x14ac:dyDescent="0.25">
      <c r="A230" s="3" t="s">
        <v>1097</v>
      </c>
      <c r="B230" s="3" t="s">
        <v>8820</v>
      </c>
      <c r="C230" s="3" t="s">
        <v>3838</v>
      </c>
      <c r="D230" s="3" t="s">
        <v>1317</v>
      </c>
      <c r="E230" s="3" t="s">
        <v>1317</v>
      </c>
      <c r="F230" s="3" t="s">
        <v>91</v>
      </c>
      <c r="G230" s="3" t="s">
        <v>5496</v>
      </c>
    </row>
    <row r="231" spans="1:7" ht="45" customHeight="1" x14ac:dyDescent="0.25">
      <c r="A231" s="3" t="s">
        <v>1100</v>
      </c>
      <c r="B231" s="3" t="s">
        <v>8821</v>
      </c>
      <c r="C231" s="3" t="s">
        <v>3838</v>
      </c>
      <c r="D231" s="3" t="s">
        <v>1317</v>
      </c>
      <c r="E231" s="3" t="s">
        <v>1317</v>
      </c>
      <c r="F231" s="3" t="s">
        <v>91</v>
      </c>
      <c r="G231" s="3" t="s">
        <v>5496</v>
      </c>
    </row>
    <row r="232" spans="1:7" ht="45" customHeight="1" x14ac:dyDescent="0.25">
      <c r="A232" s="3" t="s">
        <v>1103</v>
      </c>
      <c r="B232" s="3" t="s">
        <v>8822</v>
      </c>
      <c r="C232" s="3" t="s">
        <v>3838</v>
      </c>
      <c r="D232" s="3" t="s">
        <v>1317</v>
      </c>
      <c r="E232" s="3" t="s">
        <v>1317</v>
      </c>
      <c r="F232" s="3" t="s">
        <v>91</v>
      </c>
      <c r="G232" s="3" t="s">
        <v>5496</v>
      </c>
    </row>
    <row r="233" spans="1:7" ht="45" customHeight="1" x14ac:dyDescent="0.25">
      <c r="A233" s="3" t="s">
        <v>1109</v>
      </c>
      <c r="B233" s="3" t="s">
        <v>8823</v>
      </c>
      <c r="C233" s="3" t="s">
        <v>3838</v>
      </c>
      <c r="D233" s="3" t="s">
        <v>1317</v>
      </c>
      <c r="E233" s="3" t="s">
        <v>1317</v>
      </c>
      <c r="F233" s="3" t="s">
        <v>91</v>
      </c>
      <c r="G233" s="3" t="s">
        <v>5496</v>
      </c>
    </row>
    <row r="234" spans="1:7" ht="45" customHeight="1" x14ac:dyDescent="0.25">
      <c r="A234" s="3" t="s">
        <v>1114</v>
      </c>
      <c r="B234" s="3" t="s">
        <v>8824</v>
      </c>
      <c r="C234" s="3" t="s">
        <v>3838</v>
      </c>
      <c r="D234" s="3" t="s">
        <v>1317</v>
      </c>
      <c r="E234" s="3" t="s">
        <v>1317</v>
      </c>
      <c r="F234" s="3" t="s">
        <v>91</v>
      </c>
      <c r="G234" s="3" t="s">
        <v>5496</v>
      </c>
    </row>
    <row r="235" spans="1:7" ht="45" customHeight="1" x14ac:dyDescent="0.25">
      <c r="A235" s="3" t="s">
        <v>1120</v>
      </c>
      <c r="B235" s="3" t="s">
        <v>8825</v>
      </c>
      <c r="C235" s="3" t="s">
        <v>3838</v>
      </c>
      <c r="D235" s="3" t="s">
        <v>1317</v>
      </c>
      <c r="E235" s="3" t="s">
        <v>1317</v>
      </c>
      <c r="F235" s="3" t="s">
        <v>91</v>
      </c>
      <c r="G235" s="3" t="s">
        <v>5496</v>
      </c>
    </row>
    <row r="236" spans="1:7" ht="45" customHeight="1" x14ac:dyDescent="0.25">
      <c r="A236" s="3" t="s">
        <v>1126</v>
      </c>
      <c r="B236" s="3" t="s">
        <v>8826</v>
      </c>
      <c r="C236" s="3" t="s">
        <v>3838</v>
      </c>
      <c r="D236" s="3" t="s">
        <v>1317</v>
      </c>
      <c r="E236" s="3" t="s">
        <v>1317</v>
      </c>
      <c r="F236" s="3" t="s">
        <v>91</v>
      </c>
      <c r="G236" s="3" t="s">
        <v>5496</v>
      </c>
    </row>
    <row r="237" spans="1:7" ht="45" customHeight="1" x14ac:dyDescent="0.25">
      <c r="A237" s="3" t="s">
        <v>1131</v>
      </c>
      <c r="B237" s="3" t="s">
        <v>8827</v>
      </c>
      <c r="C237" s="3" t="s">
        <v>3838</v>
      </c>
      <c r="D237" s="3" t="s">
        <v>1317</v>
      </c>
      <c r="E237" s="3" t="s">
        <v>1317</v>
      </c>
      <c r="F237" s="3" t="s">
        <v>91</v>
      </c>
      <c r="G237" s="3" t="s">
        <v>5496</v>
      </c>
    </row>
    <row r="238" spans="1:7" ht="45" customHeight="1" x14ac:dyDescent="0.25">
      <c r="A238" s="3" t="s">
        <v>1136</v>
      </c>
      <c r="B238" s="3" t="s">
        <v>8828</v>
      </c>
      <c r="C238" s="3" t="s">
        <v>3838</v>
      </c>
      <c r="D238" s="3" t="s">
        <v>1317</v>
      </c>
      <c r="E238" s="3" t="s">
        <v>1317</v>
      </c>
      <c r="F238" s="3" t="s">
        <v>91</v>
      </c>
      <c r="G238" s="3" t="s">
        <v>5496</v>
      </c>
    </row>
    <row r="239" spans="1:7" ht="45" customHeight="1" x14ac:dyDescent="0.25">
      <c r="A239" s="3" t="s">
        <v>1141</v>
      </c>
      <c r="B239" s="3" t="s">
        <v>8829</v>
      </c>
      <c r="C239" s="3" t="s">
        <v>3838</v>
      </c>
      <c r="D239" s="3" t="s">
        <v>1317</v>
      </c>
      <c r="E239" s="3" t="s">
        <v>1317</v>
      </c>
      <c r="F239" s="3" t="s">
        <v>91</v>
      </c>
      <c r="G239" s="3" t="s">
        <v>5496</v>
      </c>
    </row>
    <row r="240" spans="1:7" ht="45" customHeight="1" x14ac:dyDescent="0.25">
      <c r="A240" s="3" t="s">
        <v>1146</v>
      </c>
      <c r="B240" s="3" t="s">
        <v>8830</v>
      </c>
      <c r="C240" s="3" t="s">
        <v>3838</v>
      </c>
      <c r="D240" s="3" t="s">
        <v>1317</v>
      </c>
      <c r="E240" s="3" t="s">
        <v>1317</v>
      </c>
      <c r="F240" s="3" t="s">
        <v>91</v>
      </c>
      <c r="G240" s="3" t="s">
        <v>5496</v>
      </c>
    </row>
    <row r="241" spans="1:7" ht="45" customHeight="1" x14ac:dyDescent="0.25">
      <c r="A241" s="3" t="s">
        <v>1149</v>
      </c>
      <c r="B241" s="3" t="s">
        <v>8831</v>
      </c>
      <c r="C241" s="3" t="s">
        <v>3838</v>
      </c>
      <c r="D241" s="3" t="s">
        <v>1317</v>
      </c>
      <c r="E241" s="3" t="s">
        <v>1317</v>
      </c>
      <c r="F241" s="3" t="s">
        <v>91</v>
      </c>
      <c r="G241" s="3" t="s">
        <v>5496</v>
      </c>
    </row>
    <row r="242" spans="1:7" ht="45" customHeight="1" x14ac:dyDescent="0.25">
      <c r="A242" s="3" t="s">
        <v>1155</v>
      </c>
      <c r="B242" s="3" t="s">
        <v>8832</v>
      </c>
      <c r="C242" s="3" t="s">
        <v>3838</v>
      </c>
      <c r="D242" s="3" t="s">
        <v>1317</v>
      </c>
      <c r="E242" s="3" t="s">
        <v>1317</v>
      </c>
      <c r="F242" s="3" t="s">
        <v>91</v>
      </c>
      <c r="G242" s="3" t="s">
        <v>5496</v>
      </c>
    </row>
    <row r="243" spans="1:7" ht="45" customHeight="1" x14ac:dyDescent="0.25">
      <c r="A243" s="3" t="s">
        <v>1159</v>
      </c>
      <c r="B243" s="3" t="s">
        <v>8833</v>
      </c>
      <c r="C243" s="3" t="s">
        <v>3838</v>
      </c>
      <c r="D243" s="3" t="s">
        <v>1317</v>
      </c>
      <c r="E243" s="3" t="s">
        <v>1317</v>
      </c>
      <c r="F243" s="3" t="s">
        <v>91</v>
      </c>
      <c r="G243" s="3" t="s">
        <v>5496</v>
      </c>
    </row>
    <row r="244" spans="1:7" ht="45" customHeight="1" x14ac:dyDescent="0.25">
      <c r="A244" s="3" t="s">
        <v>1162</v>
      </c>
      <c r="B244" s="3" t="s">
        <v>8834</v>
      </c>
      <c r="C244" s="3" t="s">
        <v>3838</v>
      </c>
      <c r="D244" s="3" t="s">
        <v>1317</v>
      </c>
      <c r="E244" s="3" t="s">
        <v>1317</v>
      </c>
      <c r="F244" s="3" t="s">
        <v>91</v>
      </c>
      <c r="G244" s="3" t="s">
        <v>5496</v>
      </c>
    </row>
    <row r="245" spans="1:7" ht="45" customHeight="1" x14ac:dyDescent="0.25">
      <c r="A245" s="3" t="s">
        <v>1165</v>
      </c>
      <c r="B245" s="3" t="s">
        <v>8835</v>
      </c>
      <c r="C245" s="3" t="s">
        <v>3838</v>
      </c>
      <c r="D245" s="3" t="s">
        <v>1317</v>
      </c>
      <c r="E245" s="3" t="s">
        <v>1317</v>
      </c>
      <c r="F245" s="3" t="s">
        <v>91</v>
      </c>
      <c r="G245" s="3" t="s">
        <v>5496</v>
      </c>
    </row>
    <row r="246" spans="1:7" ht="45" customHeight="1" x14ac:dyDescent="0.25">
      <c r="A246" s="3" t="s">
        <v>1168</v>
      </c>
      <c r="B246" s="3" t="s">
        <v>8836</v>
      </c>
      <c r="C246" s="3" t="s">
        <v>3838</v>
      </c>
      <c r="D246" s="3" t="s">
        <v>1317</v>
      </c>
      <c r="E246" s="3" t="s">
        <v>1317</v>
      </c>
      <c r="F246" s="3" t="s">
        <v>91</v>
      </c>
      <c r="G246" s="3" t="s">
        <v>5496</v>
      </c>
    </row>
    <row r="247" spans="1:7" ht="45" customHeight="1" x14ac:dyDescent="0.25">
      <c r="A247" s="3" t="s">
        <v>1170</v>
      </c>
      <c r="B247" s="3" t="s">
        <v>8837</v>
      </c>
      <c r="C247" s="3" t="s">
        <v>3838</v>
      </c>
      <c r="D247" s="3" t="s">
        <v>1317</v>
      </c>
      <c r="E247" s="3" t="s">
        <v>1317</v>
      </c>
      <c r="F247" s="3" t="s">
        <v>91</v>
      </c>
      <c r="G247" s="3" t="s">
        <v>5496</v>
      </c>
    </row>
    <row r="248" spans="1:7" ht="45" customHeight="1" x14ac:dyDescent="0.25">
      <c r="A248" s="3" t="s">
        <v>1172</v>
      </c>
      <c r="B248" s="3" t="s">
        <v>8838</v>
      </c>
      <c r="C248" s="3" t="s">
        <v>3838</v>
      </c>
      <c r="D248" s="3" t="s">
        <v>1317</v>
      </c>
      <c r="E248" s="3" t="s">
        <v>1317</v>
      </c>
      <c r="F248" s="3" t="s">
        <v>91</v>
      </c>
      <c r="G248" s="3" t="s">
        <v>5496</v>
      </c>
    </row>
    <row r="249" spans="1:7" ht="45" customHeight="1" x14ac:dyDescent="0.25">
      <c r="A249" s="3" t="s">
        <v>1174</v>
      </c>
      <c r="B249" s="3" t="s">
        <v>8839</v>
      </c>
      <c r="C249" s="3" t="s">
        <v>3838</v>
      </c>
      <c r="D249" s="3" t="s">
        <v>1317</v>
      </c>
      <c r="E249" s="3" t="s">
        <v>1317</v>
      </c>
      <c r="F249" s="3" t="s">
        <v>91</v>
      </c>
      <c r="G249" s="3" t="s">
        <v>5496</v>
      </c>
    </row>
    <row r="250" spans="1:7" ht="45" customHeight="1" x14ac:dyDescent="0.25">
      <c r="A250" s="3" t="s">
        <v>1176</v>
      </c>
      <c r="B250" s="3" t="s">
        <v>8840</v>
      </c>
      <c r="C250" s="3" t="s">
        <v>3838</v>
      </c>
      <c r="D250" s="3" t="s">
        <v>1317</v>
      </c>
      <c r="E250" s="3" t="s">
        <v>1317</v>
      </c>
      <c r="F250" s="3" t="s">
        <v>91</v>
      </c>
      <c r="G250" s="3" t="s">
        <v>5496</v>
      </c>
    </row>
    <row r="251" spans="1:7" ht="45" customHeight="1" x14ac:dyDescent="0.25">
      <c r="A251" s="3" t="s">
        <v>1178</v>
      </c>
      <c r="B251" s="3" t="s">
        <v>8841</v>
      </c>
      <c r="C251" s="3" t="s">
        <v>3838</v>
      </c>
      <c r="D251" s="3" t="s">
        <v>1317</v>
      </c>
      <c r="E251" s="3" t="s">
        <v>1317</v>
      </c>
      <c r="F251" s="3" t="s">
        <v>91</v>
      </c>
      <c r="G251" s="3" t="s">
        <v>5496</v>
      </c>
    </row>
    <row r="252" spans="1:7" ht="45" customHeight="1" x14ac:dyDescent="0.25">
      <c r="A252" s="3" t="s">
        <v>1180</v>
      </c>
      <c r="B252" s="3" t="s">
        <v>8842</v>
      </c>
      <c r="C252" s="3" t="s">
        <v>3838</v>
      </c>
      <c r="D252" s="3" t="s">
        <v>1317</v>
      </c>
      <c r="E252" s="3" t="s">
        <v>1317</v>
      </c>
      <c r="F252" s="3" t="s">
        <v>91</v>
      </c>
      <c r="G252" s="3" t="s">
        <v>5496</v>
      </c>
    </row>
    <row r="253" spans="1:7" ht="45" customHeight="1" x14ac:dyDescent="0.25">
      <c r="A253" s="3" t="s">
        <v>1182</v>
      </c>
      <c r="B253" s="3" t="s">
        <v>8843</v>
      </c>
      <c r="C253" s="3" t="s">
        <v>3838</v>
      </c>
      <c r="D253" s="3" t="s">
        <v>1317</v>
      </c>
      <c r="E253" s="3" t="s">
        <v>1317</v>
      </c>
      <c r="F253" s="3" t="s">
        <v>91</v>
      </c>
      <c r="G253" s="3" t="s">
        <v>5496</v>
      </c>
    </row>
    <row r="254" spans="1:7" ht="45" customHeight="1" x14ac:dyDescent="0.25">
      <c r="A254" s="3" t="s">
        <v>1184</v>
      </c>
      <c r="B254" s="3" t="s">
        <v>8844</v>
      </c>
      <c r="C254" s="3" t="s">
        <v>3838</v>
      </c>
      <c r="D254" s="3" t="s">
        <v>1317</v>
      </c>
      <c r="E254" s="3" t="s">
        <v>1317</v>
      </c>
      <c r="F254" s="3" t="s">
        <v>91</v>
      </c>
      <c r="G254" s="3" t="s">
        <v>5496</v>
      </c>
    </row>
    <row r="255" spans="1:7" ht="45" customHeight="1" x14ac:dyDescent="0.25">
      <c r="A255" s="3" t="s">
        <v>1186</v>
      </c>
      <c r="B255" s="3" t="s">
        <v>8845</v>
      </c>
      <c r="C255" s="3" t="s">
        <v>3838</v>
      </c>
      <c r="D255" s="3" t="s">
        <v>1317</v>
      </c>
      <c r="E255" s="3" t="s">
        <v>1317</v>
      </c>
      <c r="F255" s="3" t="s">
        <v>91</v>
      </c>
      <c r="G255" s="3" t="s">
        <v>5496</v>
      </c>
    </row>
    <row r="256" spans="1:7" ht="45" customHeight="1" x14ac:dyDescent="0.25">
      <c r="A256" s="3" t="s">
        <v>1188</v>
      </c>
      <c r="B256" s="3" t="s">
        <v>8846</v>
      </c>
      <c r="C256" s="3" t="s">
        <v>3838</v>
      </c>
      <c r="D256" s="3" t="s">
        <v>1317</v>
      </c>
      <c r="E256" s="3" t="s">
        <v>1317</v>
      </c>
      <c r="F256" s="3" t="s">
        <v>91</v>
      </c>
      <c r="G256" s="3" t="s">
        <v>5496</v>
      </c>
    </row>
    <row r="257" spans="1:7" ht="45" customHeight="1" x14ac:dyDescent="0.25">
      <c r="A257" s="3" t="s">
        <v>1191</v>
      </c>
      <c r="B257" s="3" t="s">
        <v>8847</v>
      </c>
      <c r="C257" s="3" t="s">
        <v>3838</v>
      </c>
      <c r="D257" s="3" t="s">
        <v>1317</v>
      </c>
      <c r="E257" s="3" t="s">
        <v>1317</v>
      </c>
      <c r="F257" s="3" t="s">
        <v>91</v>
      </c>
      <c r="G257" s="3" t="s">
        <v>5496</v>
      </c>
    </row>
    <row r="258" spans="1:7" ht="45" customHeight="1" x14ac:dyDescent="0.25">
      <c r="A258" s="3" t="s">
        <v>1193</v>
      </c>
      <c r="B258" s="3" t="s">
        <v>8848</v>
      </c>
      <c r="C258" s="3" t="s">
        <v>3838</v>
      </c>
      <c r="D258" s="3" t="s">
        <v>1317</v>
      </c>
      <c r="E258" s="3" t="s">
        <v>1317</v>
      </c>
      <c r="F258" s="3" t="s">
        <v>91</v>
      </c>
      <c r="G258" s="3" t="s">
        <v>5496</v>
      </c>
    </row>
    <row r="259" spans="1:7" ht="45" customHeight="1" x14ac:dyDescent="0.25">
      <c r="A259" s="3" t="s">
        <v>1195</v>
      </c>
      <c r="B259" s="3" t="s">
        <v>8849</v>
      </c>
      <c r="C259" s="3" t="s">
        <v>3838</v>
      </c>
      <c r="D259" s="3" t="s">
        <v>1317</v>
      </c>
      <c r="E259" s="3" t="s">
        <v>1317</v>
      </c>
      <c r="F259" s="3" t="s">
        <v>91</v>
      </c>
      <c r="G259" s="3" t="s">
        <v>5496</v>
      </c>
    </row>
    <row r="260" spans="1:7" ht="45" customHeight="1" x14ac:dyDescent="0.25">
      <c r="A260" s="3" t="s">
        <v>1197</v>
      </c>
      <c r="B260" s="3" t="s">
        <v>8850</v>
      </c>
      <c r="C260" s="3" t="s">
        <v>3838</v>
      </c>
      <c r="D260" s="3" t="s">
        <v>1317</v>
      </c>
      <c r="E260" s="3" t="s">
        <v>1317</v>
      </c>
      <c r="F260" s="3" t="s">
        <v>91</v>
      </c>
      <c r="G260" s="3" t="s">
        <v>5496</v>
      </c>
    </row>
    <row r="261" spans="1:7" ht="45" customHeight="1" x14ac:dyDescent="0.25">
      <c r="A261" s="3" t="s">
        <v>1200</v>
      </c>
      <c r="B261" s="3" t="s">
        <v>8851</v>
      </c>
      <c r="C261" s="3" t="s">
        <v>3838</v>
      </c>
      <c r="D261" s="3" t="s">
        <v>1317</v>
      </c>
      <c r="E261" s="3" t="s">
        <v>1317</v>
      </c>
      <c r="F261" s="3" t="s">
        <v>91</v>
      </c>
      <c r="G261" s="3" t="s">
        <v>5496</v>
      </c>
    </row>
    <row r="262" spans="1:7" ht="45" customHeight="1" x14ac:dyDescent="0.25">
      <c r="A262" s="3" t="s">
        <v>1203</v>
      </c>
      <c r="B262" s="3" t="s">
        <v>8852</v>
      </c>
      <c r="C262" s="3" t="s">
        <v>3838</v>
      </c>
      <c r="D262" s="3" t="s">
        <v>1317</v>
      </c>
      <c r="E262" s="3" t="s">
        <v>1317</v>
      </c>
      <c r="F262" s="3" t="s">
        <v>91</v>
      </c>
      <c r="G262" s="3" t="s">
        <v>5496</v>
      </c>
    </row>
    <row r="263" spans="1:7" ht="45" customHeight="1" x14ac:dyDescent="0.25">
      <c r="A263" s="3" t="s">
        <v>1206</v>
      </c>
      <c r="B263" s="3" t="s">
        <v>8853</v>
      </c>
      <c r="C263" s="3" t="s">
        <v>3838</v>
      </c>
      <c r="D263" s="3" t="s">
        <v>1317</v>
      </c>
      <c r="E263" s="3" t="s">
        <v>1317</v>
      </c>
      <c r="F263" s="3" t="s">
        <v>91</v>
      </c>
      <c r="G263" s="3" t="s">
        <v>5496</v>
      </c>
    </row>
    <row r="264" spans="1:7" ht="45" customHeight="1" x14ac:dyDescent="0.25">
      <c r="A264" s="3" t="s">
        <v>1209</v>
      </c>
      <c r="B264" s="3" t="s">
        <v>8854</v>
      </c>
      <c r="C264" s="3" t="s">
        <v>3838</v>
      </c>
      <c r="D264" s="3" t="s">
        <v>1317</v>
      </c>
      <c r="E264" s="3" t="s">
        <v>1317</v>
      </c>
      <c r="F264" s="3" t="s">
        <v>91</v>
      </c>
      <c r="G264" s="3" t="s">
        <v>5496</v>
      </c>
    </row>
    <row r="265" spans="1:7" ht="45" customHeight="1" x14ac:dyDescent="0.25">
      <c r="A265" s="3" t="s">
        <v>1211</v>
      </c>
      <c r="B265" s="3" t="s">
        <v>8855</v>
      </c>
      <c r="C265" s="3" t="s">
        <v>3838</v>
      </c>
      <c r="D265" s="3" t="s">
        <v>1317</v>
      </c>
      <c r="E265" s="3" t="s">
        <v>1317</v>
      </c>
      <c r="F265" s="3" t="s">
        <v>91</v>
      </c>
      <c r="G265" s="3" t="s">
        <v>5496</v>
      </c>
    </row>
    <row r="266" spans="1:7" ht="45" customHeight="1" x14ac:dyDescent="0.25">
      <c r="A266" s="3" t="s">
        <v>1214</v>
      </c>
      <c r="B266" s="3" t="s">
        <v>8856</v>
      </c>
      <c r="C266" s="3" t="s">
        <v>3838</v>
      </c>
      <c r="D266" s="3" t="s">
        <v>1317</v>
      </c>
      <c r="E266" s="3" t="s">
        <v>1317</v>
      </c>
      <c r="F266" s="3" t="s">
        <v>91</v>
      </c>
      <c r="G266" s="3" t="s">
        <v>5496</v>
      </c>
    </row>
    <row r="267" spans="1:7" ht="45" customHeight="1" x14ac:dyDescent="0.25">
      <c r="A267" s="3" t="s">
        <v>1217</v>
      </c>
      <c r="B267" s="3" t="s">
        <v>8857</v>
      </c>
      <c r="C267" s="3" t="s">
        <v>3838</v>
      </c>
      <c r="D267" s="3" t="s">
        <v>1317</v>
      </c>
      <c r="E267" s="3" t="s">
        <v>1317</v>
      </c>
      <c r="F267" s="3" t="s">
        <v>91</v>
      </c>
      <c r="G267" s="3" t="s">
        <v>5496</v>
      </c>
    </row>
    <row r="268" spans="1:7" ht="45" customHeight="1" x14ac:dyDescent="0.25">
      <c r="A268" s="3" t="s">
        <v>1220</v>
      </c>
      <c r="B268" s="3" t="s">
        <v>8858</v>
      </c>
      <c r="C268" s="3" t="s">
        <v>3838</v>
      </c>
      <c r="D268" s="3" t="s">
        <v>1317</v>
      </c>
      <c r="E268" s="3" t="s">
        <v>1317</v>
      </c>
      <c r="F268" s="3" t="s">
        <v>91</v>
      </c>
      <c r="G268" s="3" t="s">
        <v>5496</v>
      </c>
    </row>
    <row r="269" spans="1:7" ht="45" customHeight="1" x14ac:dyDescent="0.25">
      <c r="A269" s="3" t="s">
        <v>1223</v>
      </c>
      <c r="B269" s="3" t="s">
        <v>8859</v>
      </c>
      <c r="C269" s="3" t="s">
        <v>3838</v>
      </c>
      <c r="D269" s="3" t="s">
        <v>1317</v>
      </c>
      <c r="E269" s="3" t="s">
        <v>1317</v>
      </c>
      <c r="F269" s="3" t="s">
        <v>91</v>
      </c>
      <c r="G269" s="3" t="s">
        <v>5496</v>
      </c>
    </row>
    <row r="270" spans="1:7" ht="45" customHeight="1" x14ac:dyDescent="0.25">
      <c r="A270" s="3" t="s">
        <v>1226</v>
      </c>
      <c r="B270" s="3" t="s">
        <v>8860</v>
      </c>
      <c r="C270" s="3" t="s">
        <v>3838</v>
      </c>
      <c r="D270" s="3" t="s">
        <v>1317</v>
      </c>
      <c r="E270" s="3" t="s">
        <v>1317</v>
      </c>
      <c r="F270" s="3" t="s">
        <v>91</v>
      </c>
      <c r="G270" s="3" t="s">
        <v>5496</v>
      </c>
    </row>
    <row r="271" spans="1:7" ht="45" customHeight="1" x14ac:dyDescent="0.25">
      <c r="A271" s="3" t="s">
        <v>1229</v>
      </c>
      <c r="B271" s="3" t="s">
        <v>8861</v>
      </c>
      <c r="C271" s="3" t="s">
        <v>3838</v>
      </c>
      <c r="D271" s="3" t="s">
        <v>1317</v>
      </c>
      <c r="E271" s="3" t="s">
        <v>1317</v>
      </c>
      <c r="F271" s="3" t="s">
        <v>91</v>
      </c>
      <c r="G271" s="3" t="s">
        <v>5496</v>
      </c>
    </row>
    <row r="272" spans="1:7" ht="45" customHeight="1" x14ac:dyDescent="0.25">
      <c r="A272" s="3" t="s">
        <v>1232</v>
      </c>
      <c r="B272" s="3" t="s">
        <v>8862</v>
      </c>
      <c r="C272" s="3" t="s">
        <v>3838</v>
      </c>
      <c r="D272" s="3" t="s">
        <v>1317</v>
      </c>
      <c r="E272" s="3" t="s">
        <v>1317</v>
      </c>
      <c r="F272" s="3" t="s">
        <v>91</v>
      </c>
      <c r="G272" s="3" t="s">
        <v>5496</v>
      </c>
    </row>
    <row r="273" spans="1:7" ht="45" customHeight="1" x14ac:dyDescent="0.25">
      <c r="A273" s="3" t="s">
        <v>1234</v>
      </c>
      <c r="B273" s="3" t="s">
        <v>8863</v>
      </c>
      <c r="C273" s="3" t="s">
        <v>3838</v>
      </c>
      <c r="D273" s="3" t="s">
        <v>1317</v>
      </c>
      <c r="E273" s="3" t="s">
        <v>1317</v>
      </c>
      <c r="F273" s="3" t="s">
        <v>91</v>
      </c>
      <c r="G273" s="3" t="s">
        <v>5496</v>
      </c>
    </row>
    <row r="274" spans="1:7" ht="45" customHeight="1" x14ac:dyDescent="0.25">
      <c r="A274" s="3" t="s">
        <v>1240</v>
      </c>
      <c r="B274" s="3" t="s">
        <v>8864</v>
      </c>
      <c r="C274" s="3" t="s">
        <v>3838</v>
      </c>
      <c r="D274" s="3" t="s">
        <v>1317</v>
      </c>
      <c r="E274" s="3" t="s">
        <v>1317</v>
      </c>
      <c r="F274" s="3" t="s">
        <v>91</v>
      </c>
      <c r="G274" s="3" t="s">
        <v>5496</v>
      </c>
    </row>
    <row r="275" spans="1:7" ht="45" customHeight="1" x14ac:dyDescent="0.25">
      <c r="A275" s="3" t="s">
        <v>1244</v>
      </c>
      <c r="B275" s="3" t="s">
        <v>8865</v>
      </c>
      <c r="C275" s="3" t="s">
        <v>3838</v>
      </c>
      <c r="D275" s="3" t="s">
        <v>1317</v>
      </c>
      <c r="E275" s="3" t="s">
        <v>1317</v>
      </c>
      <c r="F275" s="3" t="s">
        <v>91</v>
      </c>
      <c r="G275" s="3" t="s">
        <v>5496</v>
      </c>
    </row>
    <row r="276" spans="1:7" ht="45" customHeight="1" x14ac:dyDescent="0.25">
      <c r="A276" s="3" t="s">
        <v>1249</v>
      </c>
      <c r="B276" s="3" t="s">
        <v>8866</v>
      </c>
      <c r="C276" s="3" t="s">
        <v>3838</v>
      </c>
      <c r="D276" s="3" t="s">
        <v>1317</v>
      </c>
      <c r="E276" s="3" t="s">
        <v>1317</v>
      </c>
      <c r="F276" s="3" t="s">
        <v>91</v>
      </c>
      <c r="G276" s="3" t="s">
        <v>5496</v>
      </c>
    </row>
    <row r="277" spans="1:7" ht="45" customHeight="1" x14ac:dyDescent="0.25">
      <c r="A277" s="3" t="s">
        <v>1255</v>
      </c>
      <c r="B277" s="3" t="s">
        <v>8867</v>
      </c>
      <c r="C277" s="3" t="s">
        <v>3838</v>
      </c>
      <c r="D277" s="3" t="s">
        <v>1317</v>
      </c>
      <c r="E277" s="3" t="s">
        <v>1317</v>
      </c>
      <c r="F277" s="3" t="s">
        <v>91</v>
      </c>
      <c r="G277" s="3" t="s">
        <v>5496</v>
      </c>
    </row>
    <row r="278" spans="1:7" ht="45" customHeight="1" x14ac:dyDescent="0.25">
      <c r="A278" s="3" t="s">
        <v>1260</v>
      </c>
      <c r="B278" s="3" t="s">
        <v>8868</v>
      </c>
      <c r="C278" s="3" t="s">
        <v>3838</v>
      </c>
      <c r="D278" s="3" t="s">
        <v>1317</v>
      </c>
      <c r="E278" s="3" t="s">
        <v>1317</v>
      </c>
      <c r="F278" s="3" t="s">
        <v>91</v>
      </c>
      <c r="G278" s="3" t="s">
        <v>5496</v>
      </c>
    </row>
    <row r="279" spans="1:7" ht="45" customHeight="1" x14ac:dyDescent="0.25">
      <c r="A279" s="3" t="s">
        <v>1266</v>
      </c>
      <c r="B279" s="3" t="s">
        <v>8869</v>
      </c>
      <c r="C279" s="3" t="s">
        <v>3838</v>
      </c>
      <c r="D279" s="3" t="s">
        <v>1317</v>
      </c>
      <c r="E279" s="3" t="s">
        <v>1317</v>
      </c>
      <c r="F279" s="3" t="s">
        <v>91</v>
      </c>
      <c r="G279" s="3" t="s">
        <v>5496</v>
      </c>
    </row>
    <row r="280" spans="1:7" ht="45" customHeight="1" x14ac:dyDescent="0.25">
      <c r="A280" s="3" t="s">
        <v>1273</v>
      </c>
      <c r="B280" s="3" t="s">
        <v>8870</v>
      </c>
      <c r="C280" s="3" t="s">
        <v>3838</v>
      </c>
      <c r="D280" s="3" t="s">
        <v>1317</v>
      </c>
      <c r="E280" s="3" t="s">
        <v>1317</v>
      </c>
      <c r="F280" s="3" t="s">
        <v>91</v>
      </c>
      <c r="G280" s="3" t="s">
        <v>5496</v>
      </c>
    </row>
    <row r="281" spans="1:7" ht="45" customHeight="1" x14ac:dyDescent="0.25">
      <c r="A281" s="3" t="s">
        <v>1275</v>
      </c>
      <c r="B281" s="3" t="s">
        <v>8871</v>
      </c>
      <c r="C281" s="3" t="s">
        <v>3838</v>
      </c>
      <c r="D281" s="3" t="s">
        <v>1317</v>
      </c>
      <c r="E281" s="3" t="s">
        <v>1317</v>
      </c>
      <c r="F281" s="3" t="s">
        <v>91</v>
      </c>
      <c r="G281" s="3" t="s">
        <v>5496</v>
      </c>
    </row>
    <row r="282" spans="1:7" ht="45" customHeight="1" x14ac:dyDescent="0.25">
      <c r="A282" s="3" t="s">
        <v>1277</v>
      </c>
      <c r="B282" s="3" t="s">
        <v>8872</v>
      </c>
      <c r="C282" s="3" t="s">
        <v>3838</v>
      </c>
      <c r="D282" s="3" t="s">
        <v>1317</v>
      </c>
      <c r="E282" s="3" t="s">
        <v>1317</v>
      </c>
      <c r="F282" s="3" t="s">
        <v>91</v>
      </c>
      <c r="G282" s="3" t="s">
        <v>5496</v>
      </c>
    </row>
    <row r="283" spans="1:7" ht="45" customHeight="1" x14ac:dyDescent="0.25">
      <c r="A283" s="3" t="s">
        <v>1279</v>
      </c>
      <c r="B283" s="3" t="s">
        <v>8873</v>
      </c>
      <c r="C283" s="3" t="s">
        <v>3838</v>
      </c>
      <c r="D283" s="3" t="s">
        <v>1317</v>
      </c>
      <c r="E283" s="3" t="s">
        <v>1317</v>
      </c>
      <c r="F283" s="3" t="s">
        <v>91</v>
      </c>
      <c r="G283" s="3" t="s">
        <v>5496</v>
      </c>
    </row>
    <row r="284" spans="1:7" ht="45" customHeight="1" x14ac:dyDescent="0.25">
      <c r="A284" s="3" t="s">
        <v>1281</v>
      </c>
      <c r="B284" s="3" t="s">
        <v>8874</v>
      </c>
      <c r="C284" s="3" t="s">
        <v>3838</v>
      </c>
      <c r="D284" s="3" t="s">
        <v>1317</v>
      </c>
      <c r="E284" s="3" t="s">
        <v>1317</v>
      </c>
      <c r="F284" s="3" t="s">
        <v>91</v>
      </c>
      <c r="G284" s="3" t="s">
        <v>5496</v>
      </c>
    </row>
    <row r="285" spans="1:7" ht="45" customHeight="1" x14ac:dyDescent="0.25">
      <c r="A285" s="3" t="s">
        <v>1283</v>
      </c>
      <c r="B285" s="3" t="s">
        <v>8875</v>
      </c>
      <c r="C285" s="3" t="s">
        <v>3838</v>
      </c>
      <c r="D285" s="3" t="s">
        <v>1317</v>
      </c>
      <c r="E285" s="3" t="s">
        <v>1317</v>
      </c>
      <c r="F285" s="3" t="s">
        <v>91</v>
      </c>
      <c r="G285" s="3" t="s">
        <v>5496</v>
      </c>
    </row>
    <row r="286" spans="1:7" ht="45" customHeight="1" x14ac:dyDescent="0.25">
      <c r="A286" s="3" t="s">
        <v>1289</v>
      </c>
      <c r="B286" s="3" t="s">
        <v>8876</v>
      </c>
      <c r="C286" s="3" t="s">
        <v>3838</v>
      </c>
      <c r="D286" s="3" t="s">
        <v>1317</v>
      </c>
      <c r="E286" s="3" t="s">
        <v>1317</v>
      </c>
      <c r="F286" s="3" t="s">
        <v>91</v>
      </c>
      <c r="G286" s="3" t="s">
        <v>5496</v>
      </c>
    </row>
    <row r="287" spans="1:7" ht="45" customHeight="1" x14ac:dyDescent="0.25">
      <c r="A287" s="3" t="s">
        <v>1291</v>
      </c>
      <c r="B287" s="3" t="s">
        <v>8877</v>
      </c>
      <c r="C287" s="3" t="s">
        <v>3838</v>
      </c>
      <c r="D287" s="3" t="s">
        <v>1317</v>
      </c>
      <c r="E287" s="3" t="s">
        <v>1317</v>
      </c>
      <c r="F287" s="3" t="s">
        <v>91</v>
      </c>
      <c r="G287" s="3" t="s">
        <v>5496</v>
      </c>
    </row>
    <row r="288" spans="1:7" ht="45" customHeight="1" x14ac:dyDescent="0.25">
      <c r="A288" s="3" t="s">
        <v>1293</v>
      </c>
      <c r="B288" s="3" t="s">
        <v>8878</v>
      </c>
      <c r="C288" s="3" t="s">
        <v>3838</v>
      </c>
      <c r="D288" s="3" t="s">
        <v>1317</v>
      </c>
      <c r="E288" s="3" t="s">
        <v>1317</v>
      </c>
      <c r="F288" s="3" t="s">
        <v>91</v>
      </c>
      <c r="G288" s="3" t="s">
        <v>5496</v>
      </c>
    </row>
    <row r="289" spans="1:7" ht="45" customHeight="1" x14ac:dyDescent="0.25">
      <c r="A289" s="3" t="s">
        <v>1295</v>
      </c>
      <c r="B289" s="3" t="s">
        <v>8879</v>
      </c>
      <c r="C289" s="3" t="s">
        <v>3838</v>
      </c>
      <c r="D289" s="3" t="s">
        <v>1317</v>
      </c>
      <c r="E289" s="3" t="s">
        <v>1317</v>
      </c>
      <c r="F289" s="3" t="s">
        <v>91</v>
      </c>
      <c r="G289" s="3" t="s">
        <v>5496</v>
      </c>
    </row>
    <row r="290" spans="1:7" ht="45" customHeight="1" x14ac:dyDescent="0.25">
      <c r="A290" s="3" t="s">
        <v>1297</v>
      </c>
      <c r="B290" s="3" t="s">
        <v>8880</v>
      </c>
      <c r="C290" s="3" t="s">
        <v>3838</v>
      </c>
      <c r="D290" s="3" t="s">
        <v>1317</v>
      </c>
      <c r="E290" s="3" t="s">
        <v>1317</v>
      </c>
      <c r="F290" s="3" t="s">
        <v>91</v>
      </c>
      <c r="G290" s="3" t="s">
        <v>5496</v>
      </c>
    </row>
    <row r="291" spans="1:7" ht="45" customHeight="1" x14ac:dyDescent="0.25">
      <c r="A291" s="3" t="s">
        <v>1299</v>
      </c>
      <c r="B291" s="3" t="s">
        <v>8881</v>
      </c>
      <c r="C291" s="3" t="s">
        <v>3838</v>
      </c>
      <c r="D291" s="3" t="s">
        <v>1317</v>
      </c>
      <c r="E291" s="3" t="s">
        <v>1317</v>
      </c>
      <c r="F291" s="3" t="s">
        <v>91</v>
      </c>
      <c r="G291" s="3" t="s">
        <v>5496</v>
      </c>
    </row>
    <row r="292" spans="1:7" ht="45" customHeight="1" x14ac:dyDescent="0.25">
      <c r="A292" s="3" t="s">
        <v>1301</v>
      </c>
      <c r="B292" s="3" t="s">
        <v>8882</v>
      </c>
      <c r="C292" s="3" t="s">
        <v>3838</v>
      </c>
      <c r="D292" s="3" t="s">
        <v>1317</v>
      </c>
      <c r="E292" s="3" t="s">
        <v>1317</v>
      </c>
      <c r="F292" s="3" t="s">
        <v>91</v>
      </c>
      <c r="G292" s="3" t="s">
        <v>5496</v>
      </c>
    </row>
    <row r="293" spans="1:7" ht="45" customHeight="1" x14ac:dyDescent="0.25">
      <c r="A293" s="3" t="s">
        <v>1303</v>
      </c>
      <c r="B293" s="3" t="s">
        <v>8883</v>
      </c>
      <c r="C293" s="3" t="s">
        <v>3838</v>
      </c>
      <c r="D293" s="3" t="s">
        <v>1317</v>
      </c>
      <c r="E293" s="3" t="s">
        <v>1317</v>
      </c>
      <c r="F293" s="3" t="s">
        <v>91</v>
      </c>
      <c r="G293" s="3" t="s">
        <v>5496</v>
      </c>
    </row>
    <row r="294" spans="1:7" ht="45" customHeight="1" x14ac:dyDescent="0.25">
      <c r="A294" s="3" t="s">
        <v>1305</v>
      </c>
      <c r="B294" s="3" t="s">
        <v>8884</v>
      </c>
      <c r="C294" s="3" t="s">
        <v>3838</v>
      </c>
      <c r="D294" s="3" t="s">
        <v>1317</v>
      </c>
      <c r="E294" s="3" t="s">
        <v>1317</v>
      </c>
      <c r="F294" s="3" t="s">
        <v>91</v>
      </c>
      <c r="G294" s="3" t="s">
        <v>5496</v>
      </c>
    </row>
    <row r="295" spans="1:7" ht="45" customHeight="1" x14ac:dyDescent="0.25">
      <c r="A295" s="3" t="s">
        <v>1307</v>
      </c>
      <c r="B295" s="3" t="s">
        <v>8885</v>
      </c>
      <c r="C295" s="3" t="s">
        <v>3838</v>
      </c>
      <c r="D295" s="3" t="s">
        <v>1317</v>
      </c>
      <c r="E295" s="3" t="s">
        <v>1317</v>
      </c>
      <c r="F295" s="3" t="s">
        <v>91</v>
      </c>
      <c r="G295" s="3" t="s">
        <v>5496</v>
      </c>
    </row>
    <row r="296" spans="1:7" ht="45" customHeight="1" x14ac:dyDescent="0.25">
      <c r="A296" s="3" t="s">
        <v>1309</v>
      </c>
      <c r="B296" s="3" t="s">
        <v>8886</v>
      </c>
      <c r="C296" s="3" t="s">
        <v>3838</v>
      </c>
      <c r="D296" s="3" t="s">
        <v>1317</v>
      </c>
      <c r="E296" s="3" t="s">
        <v>1317</v>
      </c>
      <c r="F296" s="3" t="s">
        <v>91</v>
      </c>
      <c r="G296" s="3" t="s">
        <v>5496</v>
      </c>
    </row>
    <row r="297" spans="1:7" ht="45" customHeight="1" x14ac:dyDescent="0.25">
      <c r="A297" s="3" t="s">
        <v>1311</v>
      </c>
      <c r="B297" s="3" t="s">
        <v>8887</v>
      </c>
      <c r="C297" s="3" t="s">
        <v>3838</v>
      </c>
      <c r="D297" s="3" t="s">
        <v>1317</v>
      </c>
      <c r="E297" s="3" t="s">
        <v>1317</v>
      </c>
      <c r="F297" s="3" t="s">
        <v>91</v>
      </c>
      <c r="G297" s="3" t="s">
        <v>5496</v>
      </c>
    </row>
    <row r="298" spans="1:7" ht="45" customHeight="1" x14ac:dyDescent="0.25">
      <c r="A298" s="3" t="s">
        <v>1313</v>
      </c>
      <c r="B298" s="3" t="s">
        <v>8888</v>
      </c>
      <c r="C298" s="3" t="s">
        <v>3838</v>
      </c>
      <c r="D298" s="3" t="s">
        <v>1317</v>
      </c>
      <c r="E298" s="3" t="s">
        <v>1317</v>
      </c>
      <c r="F298" s="3" t="s">
        <v>91</v>
      </c>
      <c r="G298" s="3" t="s">
        <v>5496</v>
      </c>
    </row>
    <row r="299" spans="1:7" ht="45" customHeight="1" x14ac:dyDescent="0.25">
      <c r="A299" s="3" t="s">
        <v>1318</v>
      </c>
      <c r="B299" s="3" t="s">
        <v>8889</v>
      </c>
      <c r="C299" s="3" t="s">
        <v>3838</v>
      </c>
      <c r="D299" s="3" t="s">
        <v>1317</v>
      </c>
      <c r="E299" s="3" t="s">
        <v>1317</v>
      </c>
      <c r="F299" s="3" t="s">
        <v>91</v>
      </c>
      <c r="G299" s="3" t="s">
        <v>5496</v>
      </c>
    </row>
    <row r="300" spans="1:7" ht="45" customHeight="1" x14ac:dyDescent="0.25">
      <c r="A300" s="3" t="s">
        <v>1321</v>
      </c>
      <c r="B300" s="3" t="s">
        <v>8890</v>
      </c>
      <c r="C300" s="3" t="s">
        <v>3838</v>
      </c>
      <c r="D300" s="3" t="s">
        <v>1317</v>
      </c>
      <c r="E300" s="3" t="s">
        <v>1317</v>
      </c>
      <c r="F300" s="3" t="s">
        <v>91</v>
      </c>
      <c r="G300" s="3" t="s">
        <v>5496</v>
      </c>
    </row>
    <row r="301" spans="1:7" ht="45" customHeight="1" x14ac:dyDescent="0.25">
      <c r="A301" s="3" t="s">
        <v>1324</v>
      </c>
      <c r="B301" s="3" t="s">
        <v>8891</v>
      </c>
      <c r="C301" s="3" t="s">
        <v>3838</v>
      </c>
      <c r="D301" s="3" t="s">
        <v>1317</v>
      </c>
      <c r="E301" s="3" t="s">
        <v>1317</v>
      </c>
      <c r="F301" s="3" t="s">
        <v>91</v>
      </c>
      <c r="G301" s="3" t="s">
        <v>5496</v>
      </c>
    </row>
    <row r="302" spans="1:7" ht="45" customHeight="1" x14ac:dyDescent="0.25">
      <c r="A302" s="3" t="s">
        <v>1327</v>
      </c>
      <c r="B302" s="3" t="s">
        <v>8892</v>
      </c>
      <c r="C302" s="3" t="s">
        <v>3838</v>
      </c>
      <c r="D302" s="3" t="s">
        <v>1317</v>
      </c>
      <c r="E302" s="3" t="s">
        <v>1317</v>
      </c>
      <c r="F302" s="3" t="s">
        <v>91</v>
      </c>
      <c r="G302" s="3" t="s">
        <v>5496</v>
      </c>
    </row>
    <row r="303" spans="1:7" ht="45" customHeight="1" x14ac:dyDescent="0.25">
      <c r="A303" s="3" t="s">
        <v>1330</v>
      </c>
      <c r="B303" s="3" t="s">
        <v>8893</v>
      </c>
      <c r="C303" s="3" t="s">
        <v>3838</v>
      </c>
      <c r="D303" s="3" t="s">
        <v>1317</v>
      </c>
      <c r="E303" s="3" t="s">
        <v>1317</v>
      </c>
      <c r="F303" s="3" t="s">
        <v>91</v>
      </c>
      <c r="G303" s="3" t="s">
        <v>5496</v>
      </c>
    </row>
    <row r="304" spans="1:7" ht="45" customHeight="1" x14ac:dyDescent="0.25">
      <c r="A304" s="3" t="s">
        <v>1333</v>
      </c>
      <c r="B304" s="3" t="s">
        <v>8894</v>
      </c>
      <c r="C304" s="3" t="s">
        <v>3838</v>
      </c>
      <c r="D304" s="3" t="s">
        <v>1317</v>
      </c>
      <c r="E304" s="3" t="s">
        <v>1317</v>
      </c>
      <c r="F304" s="3" t="s">
        <v>91</v>
      </c>
      <c r="G304" s="3" t="s">
        <v>5496</v>
      </c>
    </row>
    <row r="305" spans="1:7" ht="45" customHeight="1" x14ac:dyDescent="0.25">
      <c r="A305" s="3" t="s">
        <v>1336</v>
      </c>
      <c r="B305" s="3" t="s">
        <v>8895</v>
      </c>
      <c r="C305" s="3" t="s">
        <v>3838</v>
      </c>
      <c r="D305" s="3" t="s">
        <v>1317</v>
      </c>
      <c r="E305" s="3" t="s">
        <v>1317</v>
      </c>
      <c r="F305" s="3" t="s">
        <v>91</v>
      </c>
      <c r="G305" s="3" t="s">
        <v>5496</v>
      </c>
    </row>
    <row r="306" spans="1:7" ht="45" customHeight="1" x14ac:dyDescent="0.25">
      <c r="A306" s="3" t="s">
        <v>1339</v>
      </c>
      <c r="B306" s="3" t="s">
        <v>8896</v>
      </c>
      <c r="C306" s="3" t="s">
        <v>3838</v>
      </c>
      <c r="D306" s="3" t="s">
        <v>1317</v>
      </c>
      <c r="E306" s="3" t="s">
        <v>1317</v>
      </c>
      <c r="F306" s="3" t="s">
        <v>91</v>
      </c>
      <c r="G306" s="3" t="s">
        <v>5496</v>
      </c>
    </row>
    <row r="307" spans="1:7" ht="45" customHeight="1" x14ac:dyDescent="0.25">
      <c r="A307" s="3" t="s">
        <v>1342</v>
      </c>
      <c r="B307" s="3" t="s">
        <v>8897</v>
      </c>
      <c r="C307" s="3" t="s">
        <v>3838</v>
      </c>
      <c r="D307" s="3" t="s">
        <v>1317</v>
      </c>
      <c r="E307" s="3" t="s">
        <v>1317</v>
      </c>
      <c r="F307" s="3" t="s">
        <v>91</v>
      </c>
      <c r="G307" s="3" t="s">
        <v>5496</v>
      </c>
    </row>
    <row r="308" spans="1:7" ht="45" customHeight="1" x14ac:dyDescent="0.25">
      <c r="A308" s="3" t="s">
        <v>1344</v>
      </c>
      <c r="B308" s="3" t="s">
        <v>8898</v>
      </c>
      <c r="C308" s="3" t="s">
        <v>3838</v>
      </c>
      <c r="D308" s="3" t="s">
        <v>1317</v>
      </c>
      <c r="E308" s="3" t="s">
        <v>1317</v>
      </c>
      <c r="F308" s="3" t="s">
        <v>91</v>
      </c>
      <c r="G308" s="3" t="s">
        <v>5496</v>
      </c>
    </row>
    <row r="309" spans="1:7" ht="45" customHeight="1" x14ac:dyDescent="0.25">
      <c r="A309" s="3" t="s">
        <v>1347</v>
      </c>
      <c r="B309" s="3" t="s">
        <v>8899</v>
      </c>
      <c r="C309" s="3" t="s">
        <v>3838</v>
      </c>
      <c r="D309" s="3" t="s">
        <v>1317</v>
      </c>
      <c r="E309" s="3" t="s">
        <v>1317</v>
      </c>
      <c r="F309" s="3" t="s">
        <v>91</v>
      </c>
      <c r="G309" s="3" t="s">
        <v>5496</v>
      </c>
    </row>
    <row r="310" spans="1:7" ht="45" customHeight="1" x14ac:dyDescent="0.25">
      <c r="A310" s="3" t="s">
        <v>1350</v>
      </c>
      <c r="B310" s="3" t="s">
        <v>8900</v>
      </c>
      <c r="C310" s="3" t="s">
        <v>3838</v>
      </c>
      <c r="D310" s="3" t="s">
        <v>1317</v>
      </c>
      <c r="E310" s="3" t="s">
        <v>1317</v>
      </c>
      <c r="F310" s="3" t="s">
        <v>91</v>
      </c>
      <c r="G310" s="3" t="s">
        <v>5496</v>
      </c>
    </row>
    <row r="311" spans="1:7" ht="45" customHeight="1" x14ac:dyDescent="0.25">
      <c r="A311" s="3" t="s">
        <v>1353</v>
      </c>
      <c r="B311" s="3" t="s">
        <v>8901</v>
      </c>
      <c r="C311" s="3" t="s">
        <v>3838</v>
      </c>
      <c r="D311" s="3" t="s">
        <v>1317</v>
      </c>
      <c r="E311" s="3" t="s">
        <v>1317</v>
      </c>
      <c r="F311" s="3" t="s">
        <v>91</v>
      </c>
      <c r="G311" s="3" t="s">
        <v>5496</v>
      </c>
    </row>
    <row r="312" spans="1:7" ht="45" customHeight="1" x14ac:dyDescent="0.25">
      <c r="A312" s="3" t="s">
        <v>1356</v>
      </c>
      <c r="B312" s="3" t="s">
        <v>8902</v>
      </c>
      <c r="C312" s="3" t="s">
        <v>3838</v>
      </c>
      <c r="D312" s="3" t="s">
        <v>1317</v>
      </c>
      <c r="E312" s="3" t="s">
        <v>1317</v>
      </c>
      <c r="F312" s="3" t="s">
        <v>91</v>
      </c>
      <c r="G312" s="3" t="s">
        <v>5496</v>
      </c>
    </row>
    <row r="313" spans="1:7" ht="45" customHeight="1" x14ac:dyDescent="0.25">
      <c r="A313" s="3" t="s">
        <v>1359</v>
      </c>
      <c r="B313" s="3" t="s">
        <v>8903</v>
      </c>
      <c r="C313" s="3" t="s">
        <v>3838</v>
      </c>
      <c r="D313" s="3" t="s">
        <v>1317</v>
      </c>
      <c r="E313" s="3" t="s">
        <v>1317</v>
      </c>
      <c r="F313" s="3" t="s">
        <v>91</v>
      </c>
      <c r="G313" s="3" t="s">
        <v>5496</v>
      </c>
    </row>
    <row r="314" spans="1:7" ht="45" customHeight="1" x14ac:dyDescent="0.25">
      <c r="A314" s="3" t="s">
        <v>1361</v>
      </c>
      <c r="B314" s="3" t="s">
        <v>8904</v>
      </c>
      <c r="C314" s="3" t="s">
        <v>3838</v>
      </c>
      <c r="D314" s="3" t="s">
        <v>1317</v>
      </c>
      <c r="E314" s="3" t="s">
        <v>1317</v>
      </c>
      <c r="F314" s="3" t="s">
        <v>91</v>
      </c>
      <c r="G314" s="3" t="s">
        <v>5496</v>
      </c>
    </row>
    <row r="315" spans="1:7" ht="45" customHeight="1" x14ac:dyDescent="0.25">
      <c r="A315" s="3" t="s">
        <v>1364</v>
      </c>
      <c r="B315" s="3" t="s">
        <v>8905</v>
      </c>
      <c r="C315" s="3" t="s">
        <v>3838</v>
      </c>
      <c r="D315" s="3" t="s">
        <v>1317</v>
      </c>
      <c r="E315" s="3" t="s">
        <v>1317</v>
      </c>
      <c r="F315" s="3" t="s">
        <v>91</v>
      </c>
      <c r="G315" s="3" t="s">
        <v>5496</v>
      </c>
    </row>
    <row r="316" spans="1:7" ht="45" customHeight="1" x14ac:dyDescent="0.25">
      <c r="A316" s="3" t="s">
        <v>1369</v>
      </c>
      <c r="B316" s="3" t="s">
        <v>8906</v>
      </c>
      <c r="C316" s="3" t="s">
        <v>3838</v>
      </c>
      <c r="D316" s="3" t="s">
        <v>1317</v>
      </c>
      <c r="E316" s="3" t="s">
        <v>1317</v>
      </c>
      <c r="F316" s="3" t="s">
        <v>91</v>
      </c>
      <c r="G316" s="3" t="s">
        <v>5496</v>
      </c>
    </row>
    <row r="317" spans="1:7" ht="45" customHeight="1" x14ac:dyDescent="0.25">
      <c r="A317" s="3" t="s">
        <v>1376</v>
      </c>
      <c r="B317" s="3" t="s">
        <v>8907</v>
      </c>
      <c r="C317" s="3" t="s">
        <v>3838</v>
      </c>
      <c r="D317" s="3" t="s">
        <v>1317</v>
      </c>
      <c r="E317" s="3" t="s">
        <v>1317</v>
      </c>
      <c r="F317" s="3" t="s">
        <v>91</v>
      </c>
      <c r="G317" s="3" t="s">
        <v>5496</v>
      </c>
    </row>
    <row r="318" spans="1:7" ht="45" customHeight="1" x14ac:dyDescent="0.25">
      <c r="A318" s="3" t="s">
        <v>1381</v>
      </c>
      <c r="B318" s="3" t="s">
        <v>8908</v>
      </c>
      <c r="C318" s="3" t="s">
        <v>3838</v>
      </c>
      <c r="D318" s="3" t="s">
        <v>1317</v>
      </c>
      <c r="E318" s="3" t="s">
        <v>1317</v>
      </c>
      <c r="F318" s="3" t="s">
        <v>91</v>
      </c>
      <c r="G318" s="3" t="s">
        <v>5496</v>
      </c>
    </row>
    <row r="319" spans="1:7" ht="45" customHeight="1" x14ac:dyDescent="0.25">
      <c r="A319" s="3" t="s">
        <v>1387</v>
      </c>
      <c r="B319" s="3" t="s">
        <v>8909</v>
      </c>
      <c r="C319" s="3" t="s">
        <v>3838</v>
      </c>
      <c r="D319" s="3" t="s">
        <v>1317</v>
      </c>
      <c r="E319" s="3" t="s">
        <v>1317</v>
      </c>
      <c r="F319" s="3" t="s">
        <v>91</v>
      </c>
      <c r="G319" s="3" t="s">
        <v>5496</v>
      </c>
    </row>
    <row r="320" spans="1:7" ht="45" customHeight="1" x14ac:dyDescent="0.25">
      <c r="A320" s="3" t="s">
        <v>1393</v>
      </c>
      <c r="B320" s="3" t="s">
        <v>8910</v>
      </c>
      <c r="C320" s="3" t="s">
        <v>3838</v>
      </c>
      <c r="D320" s="3" t="s">
        <v>1317</v>
      </c>
      <c r="E320" s="3" t="s">
        <v>1317</v>
      </c>
      <c r="F320" s="3" t="s">
        <v>91</v>
      </c>
      <c r="G320" s="3" t="s">
        <v>5496</v>
      </c>
    </row>
    <row r="321" spans="1:7" ht="45" customHeight="1" x14ac:dyDescent="0.25">
      <c r="A321" s="3" t="s">
        <v>1397</v>
      </c>
      <c r="B321" s="3" t="s">
        <v>8911</v>
      </c>
      <c r="C321" s="3" t="s">
        <v>3838</v>
      </c>
      <c r="D321" s="3" t="s">
        <v>1317</v>
      </c>
      <c r="E321" s="3" t="s">
        <v>1317</v>
      </c>
      <c r="F321" s="3" t="s">
        <v>91</v>
      </c>
      <c r="G321" s="3" t="s">
        <v>5496</v>
      </c>
    </row>
    <row r="322" spans="1:7" ht="45" customHeight="1" x14ac:dyDescent="0.25">
      <c r="A322" s="3" t="s">
        <v>1401</v>
      </c>
      <c r="B322" s="3" t="s">
        <v>8912</v>
      </c>
      <c r="C322" s="3" t="s">
        <v>3838</v>
      </c>
      <c r="D322" s="3" t="s">
        <v>1317</v>
      </c>
      <c r="E322" s="3" t="s">
        <v>1317</v>
      </c>
      <c r="F322" s="3" t="s">
        <v>91</v>
      </c>
      <c r="G322" s="3" t="s">
        <v>5496</v>
      </c>
    </row>
    <row r="323" spans="1:7" ht="45" customHeight="1" x14ac:dyDescent="0.25">
      <c r="A323" s="3" t="s">
        <v>1406</v>
      </c>
      <c r="B323" s="3" t="s">
        <v>8913</v>
      </c>
      <c r="C323" s="3" t="s">
        <v>3838</v>
      </c>
      <c r="D323" s="3" t="s">
        <v>1317</v>
      </c>
      <c r="E323" s="3" t="s">
        <v>1317</v>
      </c>
      <c r="F323" s="3" t="s">
        <v>91</v>
      </c>
      <c r="G323" s="3" t="s">
        <v>5496</v>
      </c>
    </row>
    <row r="324" spans="1:7" ht="45" customHeight="1" x14ac:dyDescent="0.25">
      <c r="A324" s="3" t="s">
        <v>1410</v>
      </c>
      <c r="B324" s="3" t="s">
        <v>8914</v>
      </c>
      <c r="C324" s="3" t="s">
        <v>3838</v>
      </c>
      <c r="D324" s="3" t="s">
        <v>1317</v>
      </c>
      <c r="E324" s="3" t="s">
        <v>1317</v>
      </c>
      <c r="F324" s="3" t="s">
        <v>91</v>
      </c>
      <c r="G324" s="3" t="s">
        <v>5496</v>
      </c>
    </row>
    <row r="325" spans="1:7" ht="45" customHeight="1" x14ac:dyDescent="0.25">
      <c r="A325" s="3" t="s">
        <v>1414</v>
      </c>
      <c r="B325" s="3" t="s">
        <v>8915</v>
      </c>
      <c r="C325" s="3" t="s">
        <v>3838</v>
      </c>
      <c r="D325" s="3" t="s">
        <v>1317</v>
      </c>
      <c r="E325" s="3" t="s">
        <v>1317</v>
      </c>
      <c r="F325" s="3" t="s">
        <v>91</v>
      </c>
      <c r="G325" s="3" t="s">
        <v>5496</v>
      </c>
    </row>
    <row r="326" spans="1:7" ht="45" customHeight="1" x14ac:dyDescent="0.25">
      <c r="A326" s="3" t="s">
        <v>1420</v>
      </c>
      <c r="B326" s="3" t="s">
        <v>8916</v>
      </c>
      <c r="C326" s="3" t="s">
        <v>3838</v>
      </c>
      <c r="D326" s="3" t="s">
        <v>1317</v>
      </c>
      <c r="E326" s="3" t="s">
        <v>1317</v>
      </c>
      <c r="F326" s="3" t="s">
        <v>91</v>
      </c>
      <c r="G326" s="3" t="s">
        <v>5496</v>
      </c>
    </row>
    <row r="327" spans="1:7" ht="45" customHeight="1" x14ac:dyDescent="0.25">
      <c r="A327" s="3" t="s">
        <v>1426</v>
      </c>
      <c r="B327" s="3" t="s">
        <v>8917</v>
      </c>
      <c r="C327" s="3" t="s">
        <v>3838</v>
      </c>
      <c r="D327" s="3" t="s">
        <v>1317</v>
      </c>
      <c r="E327" s="3" t="s">
        <v>1317</v>
      </c>
      <c r="F327" s="3" t="s">
        <v>91</v>
      </c>
      <c r="G327" s="3" t="s">
        <v>5496</v>
      </c>
    </row>
    <row r="328" spans="1:7" ht="45" customHeight="1" x14ac:dyDescent="0.25">
      <c r="A328" s="3" t="s">
        <v>1431</v>
      </c>
      <c r="B328" s="3" t="s">
        <v>8918</v>
      </c>
      <c r="C328" s="3" t="s">
        <v>3838</v>
      </c>
      <c r="D328" s="3" t="s">
        <v>1317</v>
      </c>
      <c r="E328" s="3" t="s">
        <v>1317</v>
      </c>
      <c r="F328" s="3" t="s">
        <v>91</v>
      </c>
      <c r="G328" s="3" t="s">
        <v>5496</v>
      </c>
    </row>
    <row r="329" spans="1:7" ht="45" customHeight="1" x14ac:dyDescent="0.25">
      <c r="A329" s="3" t="s">
        <v>1435</v>
      </c>
      <c r="B329" s="3" t="s">
        <v>8919</v>
      </c>
      <c r="C329" s="3" t="s">
        <v>3838</v>
      </c>
      <c r="D329" s="3" t="s">
        <v>1317</v>
      </c>
      <c r="E329" s="3" t="s">
        <v>1317</v>
      </c>
      <c r="F329" s="3" t="s">
        <v>91</v>
      </c>
      <c r="G329" s="3" t="s">
        <v>5496</v>
      </c>
    </row>
    <row r="330" spans="1:7" ht="45" customHeight="1" x14ac:dyDescent="0.25">
      <c r="A330" s="3" t="s">
        <v>1437</v>
      </c>
      <c r="B330" s="3" t="s">
        <v>8920</v>
      </c>
      <c r="C330" s="3" t="s">
        <v>3838</v>
      </c>
      <c r="D330" s="3" t="s">
        <v>1317</v>
      </c>
      <c r="E330" s="3" t="s">
        <v>1317</v>
      </c>
      <c r="F330" s="3" t="s">
        <v>91</v>
      </c>
      <c r="G330" s="3" t="s">
        <v>5496</v>
      </c>
    </row>
    <row r="331" spans="1:7" ht="45" customHeight="1" x14ac:dyDescent="0.25">
      <c r="A331" s="3" t="s">
        <v>1439</v>
      </c>
      <c r="B331" s="3" t="s">
        <v>8921</v>
      </c>
      <c r="C331" s="3" t="s">
        <v>3838</v>
      </c>
      <c r="D331" s="3" t="s">
        <v>1317</v>
      </c>
      <c r="E331" s="3" t="s">
        <v>1317</v>
      </c>
      <c r="F331" s="3" t="s">
        <v>91</v>
      </c>
      <c r="G331" s="3" t="s">
        <v>5496</v>
      </c>
    </row>
    <row r="332" spans="1:7" ht="45" customHeight="1" x14ac:dyDescent="0.25">
      <c r="A332" s="3" t="s">
        <v>1441</v>
      </c>
      <c r="B332" s="3" t="s">
        <v>8922</v>
      </c>
      <c r="C332" s="3" t="s">
        <v>3838</v>
      </c>
      <c r="D332" s="3" t="s">
        <v>1317</v>
      </c>
      <c r="E332" s="3" t="s">
        <v>1317</v>
      </c>
      <c r="F332" s="3" t="s">
        <v>91</v>
      </c>
      <c r="G332" s="3" t="s">
        <v>5496</v>
      </c>
    </row>
    <row r="333" spans="1:7" ht="45" customHeight="1" x14ac:dyDescent="0.25">
      <c r="A333" s="3" t="s">
        <v>1443</v>
      </c>
      <c r="B333" s="3" t="s">
        <v>8923</v>
      </c>
      <c r="C333" s="3" t="s">
        <v>3838</v>
      </c>
      <c r="D333" s="3" t="s">
        <v>1317</v>
      </c>
      <c r="E333" s="3" t="s">
        <v>1317</v>
      </c>
      <c r="F333" s="3" t="s">
        <v>91</v>
      </c>
      <c r="G333" s="3" t="s">
        <v>5496</v>
      </c>
    </row>
    <row r="334" spans="1:7" ht="45" customHeight="1" x14ac:dyDescent="0.25">
      <c r="A334" s="3" t="s">
        <v>1445</v>
      </c>
      <c r="B334" s="3" t="s">
        <v>8924</v>
      </c>
      <c r="C334" s="3" t="s">
        <v>3838</v>
      </c>
      <c r="D334" s="3" t="s">
        <v>1317</v>
      </c>
      <c r="E334" s="3" t="s">
        <v>1317</v>
      </c>
      <c r="F334" s="3" t="s">
        <v>91</v>
      </c>
      <c r="G334" s="3" t="s">
        <v>5496</v>
      </c>
    </row>
    <row r="335" spans="1:7" ht="45" customHeight="1" x14ac:dyDescent="0.25">
      <c r="A335" s="3" t="s">
        <v>1447</v>
      </c>
      <c r="B335" s="3" t="s">
        <v>8925</v>
      </c>
      <c r="C335" s="3" t="s">
        <v>3838</v>
      </c>
      <c r="D335" s="3" t="s">
        <v>1317</v>
      </c>
      <c r="E335" s="3" t="s">
        <v>1317</v>
      </c>
      <c r="F335" s="3" t="s">
        <v>91</v>
      </c>
      <c r="G335" s="3" t="s">
        <v>5496</v>
      </c>
    </row>
    <row r="336" spans="1:7" ht="45" customHeight="1" x14ac:dyDescent="0.25">
      <c r="A336" s="3" t="s">
        <v>1449</v>
      </c>
      <c r="B336" s="3" t="s">
        <v>8926</v>
      </c>
      <c r="C336" s="3" t="s">
        <v>3838</v>
      </c>
      <c r="D336" s="3" t="s">
        <v>1317</v>
      </c>
      <c r="E336" s="3" t="s">
        <v>1317</v>
      </c>
      <c r="F336" s="3" t="s">
        <v>91</v>
      </c>
      <c r="G336" s="3" t="s">
        <v>5496</v>
      </c>
    </row>
    <row r="337" spans="1:7" ht="45" customHeight="1" x14ac:dyDescent="0.25">
      <c r="A337" s="3" t="s">
        <v>1451</v>
      </c>
      <c r="B337" s="3" t="s">
        <v>8927</v>
      </c>
      <c r="C337" s="3" t="s">
        <v>3838</v>
      </c>
      <c r="D337" s="3" t="s">
        <v>1317</v>
      </c>
      <c r="E337" s="3" t="s">
        <v>1317</v>
      </c>
      <c r="F337" s="3" t="s">
        <v>91</v>
      </c>
      <c r="G337" s="3" t="s">
        <v>5496</v>
      </c>
    </row>
    <row r="338" spans="1:7" ht="45" customHeight="1" x14ac:dyDescent="0.25">
      <c r="A338" s="3" t="s">
        <v>1453</v>
      </c>
      <c r="B338" s="3" t="s">
        <v>8928</v>
      </c>
      <c r="C338" s="3" t="s">
        <v>3838</v>
      </c>
      <c r="D338" s="3" t="s">
        <v>1317</v>
      </c>
      <c r="E338" s="3" t="s">
        <v>1317</v>
      </c>
      <c r="F338" s="3" t="s">
        <v>91</v>
      </c>
      <c r="G338" s="3" t="s">
        <v>5496</v>
      </c>
    </row>
    <row r="339" spans="1:7" ht="45" customHeight="1" x14ac:dyDescent="0.25">
      <c r="A339" s="3" t="s">
        <v>1455</v>
      </c>
      <c r="B339" s="3" t="s">
        <v>8929</v>
      </c>
      <c r="C339" s="3" t="s">
        <v>3838</v>
      </c>
      <c r="D339" s="3" t="s">
        <v>1317</v>
      </c>
      <c r="E339" s="3" t="s">
        <v>1317</v>
      </c>
      <c r="F339" s="3" t="s">
        <v>91</v>
      </c>
      <c r="G339" s="3" t="s">
        <v>5496</v>
      </c>
    </row>
    <row r="340" spans="1:7" ht="45" customHeight="1" x14ac:dyDescent="0.25">
      <c r="A340" s="3" t="s">
        <v>1457</v>
      </c>
      <c r="B340" s="3" t="s">
        <v>8930</v>
      </c>
      <c r="C340" s="3" t="s">
        <v>3838</v>
      </c>
      <c r="D340" s="3" t="s">
        <v>1317</v>
      </c>
      <c r="E340" s="3" t="s">
        <v>1317</v>
      </c>
      <c r="F340" s="3" t="s">
        <v>91</v>
      </c>
      <c r="G340" s="3" t="s">
        <v>5496</v>
      </c>
    </row>
    <row r="341" spans="1:7" ht="45" customHeight="1" x14ac:dyDescent="0.25">
      <c r="A341" s="3" t="s">
        <v>1459</v>
      </c>
      <c r="B341" s="3" t="s">
        <v>8931</v>
      </c>
      <c r="C341" s="3" t="s">
        <v>3838</v>
      </c>
      <c r="D341" s="3" t="s">
        <v>1317</v>
      </c>
      <c r="E341" s="3" t="s">
        <v>1317</v>
      </c>
      <c r="F341" s="3" t="s">
        <v>91</v>
      </c>
      <c r="G341" s="3" t="s">
        <v>5496</v>
      </c>
    </row>
    <row r="342" spans="1:7" ht="45" customHeight="1" x14ac:dyDescent="0.25">
      <c r="A342" s="3" t="s">
        <v>1461</v>
      </c>
      <c r="B342" s="3" t="s">
        <v>8932</v>
      </c>
      <c r="C342" s="3" t="s">
        <v>3838</v>
      </c>
      <c r="D342" s="3" t="s">
        <v>1317</v>
      </c>
      <c r="E342" s="3" t="s">
        <v>1317</v>
      </c>
      <c r="F342" s="3" t="s">
        <v>91</v>
      </c>
      <c r="G342" s="3" t="s">
        <v>5496</v>
      </c>
    </row>
    <row r="343" spans="1:7" ht="45" customHeight="1" x14ac:dyDescent="0.25">
      <c r="A343" s="3" t="s">
        <v>1463</v>
      </c>
      <c r="B343" s="3" t="s">
        <v>8933</v>
      </c>
      <c r="C343" s="3" t="s">
        <v>3838</v>
      </c>
      <c r="D343" s="3" t="s">
        <v>1317</v>
      </c>
      <c r="E343" s="3" t="s">
        <v>1317</v>
      </c>
      <c r="F343" s="3" t="s">
        <v>91</v>
      </c>
      <c r="G343" s="3" t="s">
        <v>5496</v>
      </c>
    </row>
    <row r="344" spans="1:7" ht="45" customHeight="1" x14ac:dyDescent="0.25">
      <c r="A344" s="3" t="s">
        <v>1466</v>
      </c>
      <c r="B344" s="3" t="s">
        <v>8934</v>
      </c>
      <c r="C344" s="3" t="s">
        <v>3838</v>
      </c>
      <c r="D344" s="3" t="s">
        <v>1317</v>
      </c>
      <c r="E344" s="3" t="s">
        <v>1317</v>
      </c>
      <c r="F344" s="3" t="s">
        <v>91</v>
      </c>
      <c r="G344" s="3" t="s">
        <v>5496</v>
      </c>
    </row>
    <row r="345" spans="1:7" ht="45" customHeight="1" x14ac:dyDescent="0.25">
      <c r="A345" s="3" t="s">
        <v>1469</v>
      </c>
      <c r="B345" s="3" t="s">
        <v>8935</v>
      </c>
      <c r="C345" s="3" t="s">
        <v>3838</v>
      </c>
      <c r="D345" s="3" t="s">
        <v>1317</v>
      </c>
      <c r="E345" s="3" t="s">
        <v>1317</v>
      </c>
      <c r="F345" s="3" t="s">
        <v>91</v>
      </c>
      <c r="G345" s="3" t="s">
        <v>5496</v>
      </c>
    </row>
    <row r="346" spans="1:7" ht="45" customHeight="1" x14ac:dyDescent="0.25">
      <c r="A346" s="3" t="s">
        <v>1473</v>
      </c>
      <c r="B346" s="3" t="s">
        <v>8936</v>
      </c>
      <c r="C346" s="3" t="s">
        <v>3838</v>
      </c>
      <c r="D346" s="3" t="s">
        <v>1317</v>
      </c>
      <c r="E346" s="3" t="s">
        <v>1317</v>
      </c>
      <c r="F346" s="3" t="s">
        <v>91</v>
      </c>
      <c r="G346" s="3" t="s">
        <v>5496</v>
      </c>
    </row>
    <row r="347" spans="1:7" ht="45" customHeight="1" x14ac:dyDescent="0.25">
      <c r="A347" s="3" t="s">
        <v>1476</v>
      </c>
      <c r="B347" s="3" t="s">
        <v>8937</v>
      </c>
      <c r="C347" s="3" t="s">
        <v>3838</v>
      </c>
      <c r="D347" s="3" t="s">
        <v>1317</v>
      </c>
      <c r="E347" s="3" t="s">
        <v>1317</v>
      </c>
      <c r="F347" s="3" t="s">
        <v>91</v>
      </c>
      <c r="G347" s="3" t="s">
        <v>5496</v>
      </c>
    </row>
    <row r="348" spans="1:7" ht="45" customHeight="1" x14ac:dyDescent="0.25">
      <c r="A348" s="3" t="s">
        <v>1479</v>
      </c>
      <c r="B348" s="3" t="s">
        <v>8938</v>
      </c>
      <c r="C348" s="3" t="s">
        <v>3838</v>
      </c>
      <c r="D348" s="3" t="s">
        <v>1317</v>
      </c>
      <c r="E348" s="3" t="s">
        <v>1317</v>
      </c>
      <c r="F348" s="3" t="s">
        <v>91</v>
      </c>
      <c r="G348" s="3" t="s">
        <v>5496</v>
      </c>
    </row>
    <row r="349" spans="1:7" ht="45" customHeight="1" x14ac:dyDescent="0.25">
      <c r="A349" s="3" t="s">
        <v>1482</v>
      </c>
      <c r="B349" s="3" t="s">
        <v>8939</v>
      </c>
      <c r="C349" s="3" t="s">
        <v>3838</v>
      </c>
      <c r="D349" s="3" t="s">
        <v>1317</v>
      </c>
      <c r="E349" s="3" t="s">
        <v>1317</v>
      </c>
      <c r="F349" s="3" t="s">
        <v>91</v>
      </c>
      <c r="G349" s="3" t="s">
        <v>5496</v>
      </c>
    </row>
    <row r="350" spans="1:7" ht="45" customHeight="1" x14ac:dyDescent="0.25">
      <c r="A350" s="3" t="s">
        <v>1485</v>
      </c>
      <c r="B350" s="3" t="s">
        <v>8940</v>
      </c>
      <c r="C350" s="3" t="s">
        <v>3838</v>
      </c>
      <c r="D350" s="3" t="s">
        <v>1317</v>
      </c>
      <c r="E350" s="3" t="s">
        <v>1317</v>
      </c>
      <c r="F350" s="3" t="s">
        <v>91</v>
      </c>
      <c r="G350" s="3" t="s">
        <v>5496</v>
      </c>
    </row>
    <row r="351" spans="1:7" ht="45" customHeight="1" x14ac:dyDescent="0.25">
      <c r="A351" s="3" t="s">
        <v>1488</v>
      </c>
      <c r="B351" s="3" t="s">
        <v>8941</v>
      </c>
      <c r="C351" s="3" t="s">
        <v>3838</v>
      </c>
      <c r="D351" s="3" t="s">
        <v>1317</v>
      </c>
      <c r="E351" s="3" t="s">
        <v>1317</v>
      </c>
      <c r="F351" s="3" t="s">
        <v>91</v>
      </c>
      <c r="G351" s="3" t="s">
        <v>5496</v>
      </c>
    </row>
    <row r="352" spans="1:7" ht="45" customHeight="1" x14ac:dyDescent="0.25">
      <c r="A352" s="3" t="s">
        <v>1491</v>
      </c>
      <c r="B352" s="3" t="s">
        <v>8942</v>
      </c>
      <c r="C352" s="3" t="s">
        <v>3838</v>
      </c>
      <c r="D352" s="3" t="s">
        <v>1317</v>
      </c>
      <c r="E352" s="3" t="s">
        <v>1317</v>
      </c>
      <c r="F352" s="3" t="s">
        <v>91</v>
      </c>
      <c r="G352" s="3" t="s">
        <v>5496</v>
      </c>
    </row>
    <row r="353" spans="1:7" ht="45" customHeight="1" x14ac:dyDescent="0.25">
      <c r="A353" s="3" t="s">
        <v>1494</v>
      </c>
      <c r="B353" s="3" t="s">
        <v>8943</v>
      </c>
      <c r="C353" s="3" t="s">
        <v>3838</v>
      </c>
      <c r="D353" s="3" t="s">
        <v>1317</v>
      </c>
      <c r="E353" s="3" t="s">
        <v>1317</v>
      </c>
      <c r="F353" s="3" t="s">
        <v>91</v>
      </c>
      <c r="G353" s="3" t="s">
        <v>5496</v>
      </c>
    </row>
    <row r="354" spans="1:7" ht="45" customHeight="1" x14ac:dyDescent="0.25">
      <c r="A354" s="3" t="s">
        <v>1497</v>
      </c>
      <c r="B354" s="3" t="s">
        <v>8944</v>
      </c>
      <c r="C354" s="3" t="s">
        <v>3838</v>
      </c>
      <c r="D354" s="3" t="s">
        <v>1317</v>
      </c>
      <c r="E354" s="3" t="s">
        <v>1317</v>
      </c>
      <c r="F354" s="3" t="s">
        <v>91</v>
      </c>
      <c r="G354" s="3" t="s">
        <v>5496</v>
      </c>
    </row>
    <row r="355" spans="1:7" ht="45" customHeight="1" x14ac:dyDescent="0.25">
      <c r="A355" s="3" t="s">
        <v>1500</v>
      </c>
      <c r="B355" s="3" t="s">
        <v>8945</v>
      </c>
      <c r="C355" s="3" t="s">
        <v>3838</v>
      </c>
      <c r="D355" s="3" t="s">
        <v>1317</v>
      </c>
      <c r="E355" s="3" t="s">
        <v>1317</v>
      </c>
      <c r="F355" s="3" t="s">
        <v>91</v>
      </c>
      <c r="G355" s="3" t="s">
        <v>5496</v>
      </c>
    </row>
    <row r="356" spans="1:7" ht="45" customHeight="1" x14ac:dyDescent="0.25">
      <c r="A356" s="3" t="s">
        <v>1503</v>
      </c>
      <c r="B356" s="3" t="s">
        <v>8946</v>
      </c>
      <c r="C356" s="3" t="s">
        <v>3838</v>
      </c>
      <c r="D356" s="3" t="s">
        <v>1317</v>
      </c>
      <c r="E356" s="3" t="s">
        <v>1317</v>
      </c>
      <c r="F356" s="3" t="s">
        <v>91</v>
      </c>
      <c r="G356" s="3" t="s">
        <v>5496</v>
      </c>
    </row>
    <row r="357" spans="1:7" ht="45" customHeight="1" x14ac:dyDescent="0.25">
      <c r="A357" s="3" t="s">
        <v>1506</v>
      </c>
      <c r="B357" s="3" t="s">
        <v>8947</v>
      </c>
      <c r="C357" s="3" t="s">
        <v>3838</v>
      </c>
      <c r="D357" s="3" t="s">
        <v>1317</v>
      </c>
      <c r="E357" s="3" t="s">
        <v>1317</v>
      </c>
      <c r="F357" s="3" t="s">
        <v>91</v>
      </c>
      <c r="G357" s="3" t="s">
        <v>5496</v>
      </c>
    </row>
    <row r="358" spans="1:7" ht="45" customHeight="1" x14ac:dyDescent="0.25">
      <c r="A358" s="3" t="s">
        <v>1511</v>
      </c>
      <c r="B358" s="3" t="s">
        <v>8948</v>
      </c>
      <c r="C358" s="3" t="s">
        <v>3838</v>
      </c>
      <c r="D358" s="3" t="s">
        <v>1317</v>
      </c>
      <c r="E358" s="3" t="s">
        <v>1317</v>
      </c>
      <c r="F358" s="3" t="s">
        <v>91</v>
      </c>
      <c r="G358" s="3" t="s">
        <v>5496</v>
      </c>
    </row>
    <row r="359" spans="1:7" ht="45" customHeight="1" x14ac:dyDescent="0.25">
      <c r="A359" s="3" t="s">
        <v>1514</v>
      </c>
      <c r="B359" s="3" t="s">
        <v>8949</v>
      </c>
      <c r="C359" s="3" t="s">
        <v>3838</v>
      </c>
      <c r="D359" s="3" t="s">
        <v>1317</v>
      </c>
      <c r="E359" s="3" t="s">
        <v>1317</v>
      </c>
      <c r="F359" s="3" t="s">
        <v>91</v>
      </c>
      <c r="G359" s="3" t="s">
        <v>5496</v>
      </c>
    </row>
    <row r="360" spans="1:7" ht="45" customHeight="1" x14ac:dyDescent="0.25">
      <c r="A360" s="3" t="s">
        <v>1517</v>
      </c>
      <c r="B360" s="3" t="s">
        <v>8950</v>
      </c>
      <c r="C360" s="3" t="s">
        <v>3838</v>
      </c>
      <c r="D360" s="3" t="s">
        <v>1317</v>
      </c>
      <c r="E360" s="3" t="s">
        <v>1317</v>
      </c>
      <c r="F360" s="3" t="s">
        <v>91</v>
      </c>
      <c r="G360" s="3" t="s">
        <v>5496</v>
      </c>
    </row>
    <row r="361" spans="1:7" ht="45" customHeight="1" x14ac:dyDescent="0.25">
      <c r="A361" s="3" t="s">
        <v>1521</v>
      </c>
      <c r="B361" s="3" t="s">
        <v>8951</v>
      </c>
      <c r="C361" s="3" t="s">
        <v>3838</v>
      </c>
      <c r="D361" s="3" t="s">
        <v>1317</v>
      </c>
      <c r="E361" s="3" t="s">
        <v>1317</v>
      </c>
      <c r="F361" s="3" t="s">
        <v>91</v>
      </c>
      <c r="G361" s="3" t="s">
        <v>5496</v>
      </c>
    </row>
    <row r="362" spans="1:7" ht="45" customHeight="1" x14ac:dyDescent="0.25">
      <c r="A362" s="3" t="s">
        <v>1525</v>
      </c>
      <c r="B362" s="3" t="s">
        <v>8952</v>
      </c>
      <c r="C362" s="3" t="s">
        <v>3838</v>
      </c>
      <c r="D362" s="3" t="s">
        <v>1317</v>
      </c>
      <c r="E362" s="3" t="s">
        <v>1317</v>
      </c>
      <c r="F362" s="3" t="s">
        <v>91</v>
      </c>
      <c r="G362" s="3" t="s">
        <v>5496</v>
      </c>
    </row>
    <row r="363" spans="1:7" ht="45" customHeight="1" x14ac:dyDescent="0.25">
      <c r="A363" s="3" t="s">
        <v>1529</v>
      </c>
      <c r="B363" s="3" t="s">
        <v>8953</v>
      </c>
      <c r="C363" s="3" t="s">
        <v>3838</v>
      </c>
      <c r="D363" s="3" t="s">
        <v>1317</v>
      </c>
      <c r="E363" s="3" t="s">
        <v>1317</v>
      </c>
      <c r="F363" s="3" t="s">
        <v>91</v>
      </c>
      <c r="G363" s="3" t="s">
        <v>5496</v>
      </c>
    </row>
    <row r="364" spans="1:7" ht="45" customHeight="1" x14ac:dyDescent="0.25">
      <c r="A364" s="3" t="s">
        <v>1532</v>
      </c>
      <c r="B364" s="3" t="s">
        <v>8954</v>
      </c>
      <c r="C364" s="3" t="s">
        <v>3838</v>
      </c>
      <c r="D364" s="3" t="s">
        <v>1317</v>
      </c>
      <c r="E364" s="3" t="s">
        <v>1317</v>
      </c>
      <c r="F364" s="3" t="s">
        <v>91</v>
      </c>
      <c r="G364" s="3" t="s">
        <v>5496</v>
      </c>
    </row>
    <row r="365" spans="1:7" ht="45" customHeight="1" x14ac:dyDescent="0.25">
      <c r="A365" s="3" t="s">
        <v>1538</v>
      </c>
      <c r="B365" s="3" t="s">
        <v>8955</v>
      </c>
      <c r="C365" s="3" t="s">
        <v>3838</v>
      </c>
      <c r="D365" s="3" t="s">
        <v>1317</v>
      </c>
      <c r="E365" s="3" t="s">
        <v>1317</v>
      </c>
      <c r="F365" s="3" t="s">
        <v>91</v>
      </c>
      <c r="G365" s="3" t="s">
        <v>5496</v>
      </c>
    </row>
    <row r="366" spans="1:7" ht="45" customHeight="1" x14ac:dyDescent="0.25">
      <c r="A366" s="3" t="s">
        <v>1544</v>
      </c>
      <c r="B366" s="3" t="s">
        <v>8956</v>
      </c>
      <c r="C366" s="3" t="s">
        <v>3838</v>
      </c>
      <c r="D366" s="3" t="s">
        <v>1317</v>
      </c>
      <c r="E366" s="3" t="s">
        <v>1317</v>
      </c>
      <c r="F366" s="3" t="s">
        <v>91</v>
      </c>
      <c r="G366" s="3" t="s">
        <v>5496</v>
      </c>
    </row>
    <row r="367" spans="1:7" ht="45" customHeight="1" x14ac:dyDescent="0.25">
      <c r="A367" s="3" t="s">
        <v>1550</v>
      </c>
      <c r="B367" s="3" t="s">
        <v>8957</v>
      </c>
      <c r="C367" s="3" t="s">
        <v>3838</v>
      </c>
      <c r="D367" s="3" t="s">
        <v>1317</v>
      </c>
      <c r="E367" s="3" t="s">
        <v>1317</v>
      </c>
      <c r="F367" s="3" t="s">
        <v>91</v>
      </c>
      <c r="G367" s="3" t="s">
        <v>5496</v>
      </c>
    </row>
    <row r="368" spans="1:7" ht="45" customHeight="1" x14ac:dyDescent="0.25">
      <c r="A368" s="3" t="s">
        <v>1555</v>
      </c>
      <c r="B368" s="3" t="s">
        <v>8958</v>
      </c>
      <c r="C368" s="3" t="s">
        <v>3838</v>
      </c>
      <c r="D368" s="3" t="s">
        <v>1317</v>
      </c>
      <c r="E368" s="3" t="s">
        <v>1317</v>
      </c>
      <c r="F368" s="3" t="s">
        <v>91</v>
      </c>
      <c r="G368" s="3" t="s">
        <v>5496</v>
      </c>
    </row>
    <row r="369" spans="1:7" ht="45" customHeight="1" x14ac:dyDescent="0.25">
      <c r="A369" s="3" t="s">
        <v>1560</v>
      </c>
      <c r="B369" s="3" t="s">
        <v>8959</v>
      </c>
      <c r="C369" s="3" t="s">
        <v>3838</v>
      </c>
      <c r="D369" s="3" t="s">
        <v>1317</v>
      </c>
      <c r="E369" s="3" t="s">
        <v>1317</v>
      </c>
      <c r="F369" s="3" t="s">
        <v>91</v>
      </c>
      <c r="G369" s="3" t="s">
        <v>5496</v>
      </c>
    </row>
    <row r="370" spans="1:7" ht="45" customHeight="1" x14ac:dyDescent="0.25">
      <c r="A370" s="3" t="s">
        <v>1567</v>
      </c>
      <c r="B370" s="3" t="s">
        <v>8960</v>
      </c>
      <c r="C370" s="3" t="s">
        <v>3838</v>
      </c>
      <c r="D370" s="3" t="s">
        <v>1317</v>
      </c>
      <c r="E370" s="3" t="s">
        <v>1317</v>
      </c>
      <c r="F370" s="3" t="s">
        <v>91</v>
      </c>
      <c r="G370" s="3" t="s">
        <v>5496</v>
      </c>
    </row>
    <row r="371" spans="1:7" ht="45" customHeight="1" x14ac:dyDescent="0.25">
      <c r="A371" s="3" t="s">
        <v>1572</v>
      </c>
      <c r="B371" s="3" t="s">
        <v>8961</v>
      </c>
      <c r="C371" s="3" t="s">
        <v>3838</v>
      </c>
      <c r="D371" s="3" t="s">
        <v>1317</v>
      </c>
      <c r="E371" s="3" t="s">
        <v>1317</v>
      </c>
      <c r="F371" s="3" t="s">
        <v>91</v>
      </c>
      <c r="G371" s="3" t="s">
        <v>5496</v>
      </c>
    </row>
    <row r="372" spans="1:7" ht="45" customHeight="1" x14ac:dyDescent="0.25">
      <c r="A372" s="3" t="s">
        <v>1574</v>
      </c>
      <c r="B372" s="3" t="s">
        <v>8962</v>
      </c>
      <c r="C372" s="3" t="s">
        <v>3838</v>
      </c>
      <c r="D372" s="3" t="s">
        <v>1317</v>
      </c>
      <c r="E372" s="3" t="s">
        <v>1317</v>
      </c>
      <c r="F372" s="3" t="s">
        <v>91</v>
      </c>
      <c r="G372" s="3" t="s">
        <v>5496</v>
      </c>
    </row>
    <row r="373" spans="1:7" ht="45" customHeight="1" x14ac:dyDescent="0.25">
      <c r="A373" s="3" t="s">
        <v>1576</v>
      </c>
      <c r="B373" s="3" t="s">
        <v>8963</v>
      </c>
      <c r="C373" s="3" t="s">
        <v>3838</v>
      </c>
      <c r="D373" s="3" t="s">
        <v>1317</v>
      </c>
      <c r="E373" s="3" t="s">
        <v>1317</v>
      </c>
      <c r="F373" s="3" t="s">
        <v>91</v>
      </c>
      <c r="G373" s="3" t="s">
        <v>5496</v>
      </c>
    </row>
    <row r="374" spans="1:7" ht="45" customHeight="1" x14ac:dyDescent="0.25">
      <c r="A374" s="3" t="s">
        <v>1578</v>
      </c>
      <c r="B374" s="3" t="s">
        <v>8964</v>
      </c>
      <c r="C374" s="3" t="s">
        <v>3838</v>
      </c>
      <c r="D374" s="3" t="s">
        <v>1317</v>
      </c>
      <c r="E374" s="3" t="s">
        <v>1317</v>
      </c>
      <c r="F374" s="3" t="s">
        <v>91</v>
      </c>
      <c r="G374" s="3" t="s">
        <v>5496</v>
      </c>
    </row>
    <row r="375" spans="1:7" ht="45" customHeight="1" x14ac:dyDescent="0.25">
      <c r="A375" s="3" t="s">
        <v>1580</v>
      </c>
      <c r="B375" s="3" t="s">
        <v>8965</v>
      </c>
      <c r="C375" s="3" t="s">
        <v>3838</v>
      </c>
      <c r="D375" s="3" t="s">
        <v>1317</v>
      </c>
      <c r="E375" s="3" t="s">
        <v>1317</v>
      </c>
      <c r="F375" s="3" t="s">
        <v>91</v>
      </c>
      <c r="G375" s="3" t="s">
        <v>5496</v>
      </c>
    </row>
    <row r="376" spans="1:7" ht="45" customHeight="1" x14ac:dyDescent="0.25">
      <c r="A376" s="3" t="s">
        <v>1582</v>
      </c>
      <c r="B376" s="3" t="s">
        <v>8966</v>
      </c>
      <c r="C376" s="3" t="s">
        <v>3838</v>
      </c>
      <c r="D376" s="3" t="s">
        <v>1317</v>
      </c>
      <c r="E376" s="3" t="s">
        <v>1317</v>
      </c>
      <c r="F376" s="3" t="s">
        <v>91</v>
      </c>
      <c r="G376" s="3" t="s">
        <v>5496</v>
      </c>
    </row>
    <row r="377" spans="1:7" ht="45" customHeight="1" x14ac:dyDescent="0.25">
      <c r="A377" s="3" t="s">
        <v>1584</v>
      </c>
      <c r="B377" s="3" t="s">
        <v>8967</v>
      </c>
      <c r="C377" s="3" t="s">
        <v>3838</v>
      </c>
      <c r="D377" s="3" t="s">
        <v>1317</v>
      </c>
      <c r="E377" s="3" t="s">
        <v>1317</v>
      </c>
      <c r="F377" s="3" t="s">
        <v>91</v>
      </c>
      <c r="G377" s="3" t="s">
        <v>5496</v>
      </c>
    </row>
    <row r="378" spans="1:7" ht="45" customHeight="1" x14ac:dyDescent="0.25">
      <c r="A378" s="3" t="s">
        <v>1586</v>
      </c>
      <c r="B378" s="3" t="s">
        <v>8968</v>
      </c>
      <c r="C378" s="3" t="s">
        <v>3838</v>
      </c>
      <c r="D378" s="3" t="s">
        <v>1317</v>
      </c>
      <c r="E378" s="3" t="s">
        <v>1317</v>
      </c>
      <c r="F378" s="3" t="s">
        <v>91</v>
      </c>
      <c r="G378" s="3" t="s">
        <v>5496</v>
      </c>
    </row>
    <row r="379" spans="1:7" ht="45" customHeight="1" x14ac:dyDescent="0.25">
      <c r="A379" s="3" t="s">
        <v>1588</v>
      </c>
      <c r="B379" s="3" t="s">
        <v>8969</v>
      </c>
      <c r="C379" s="3" t="s">
        <v>3838</v>
      </c>
      <c r="D379" s="3" t="s">
        <v>1317</v>
      </c>
      <c r="E379" s="3" t="s">
        <v>1317</v>
      </c>
      <c r="F379" s="3" t="s">
        <v>91</v>
      </c>
      <c r="G379" s="3" t="s">
        <v>5496</v>
      </c>
    </row>
    <row r="380" spans="1:7" ht="45" customHeight="1" x14ac:dyDescent="0.25">
      <c r="A380" s="3" t="s">
        <v>1590</v>
      </c>
      <c r="B380" s="3" t="s">
        <v>8970</v>
      </c>
      <c r="C380" s="3" t="s">
        <v>3838</v>
      </c>
      <c r="D380" s="3" t="s">
        <v>1317</v>
      </c>
      <c r="E380" s="3" t="s">
        <v>1317</v>
      </c>
      <c r="F380" s="3" t="s">
        <v>91</v>
      </c>
      <c r="G380" s="3" t="s">
        <v>5496</v>
      </c>
    </row>
    <row r="381" spans="1:7" ht="45" customHeight="1" x14ac:dyDescent="0.25">
      <c r="A381" s="3" t="s">
        <v>1592</v>
      </c>
      <c r="B381" s="3" t="s">
        <v>8971</v>
      </c>
      <c r="C381" s="3" t="s">
        <v>3838</v>
      </c>
      <c r="D381" s="3" t="s">
        <v>1317</v>
      </c>
      <c r="E381" s="3" t="s">
        <v>1317</v>
      </c>
      <c r="F381" s="3" t="s">
        <v>91</v>
      </c>
      <c r="G381" s="3" t="s">
        <v>5496</v>
      </c>
    </row>
    <row r="382" spans="1:7" ht="45" customHeight="1" x14ac:dyDescent="0.25">
      <c r="A382" s="3" t="s">
        <v>1594</v>
      </c>
      <c r="B382" s="3" t="s">
        <v>8972</v>
      </c>
      <c r="C382" s="3" t="s">
        <v>3838</v>
      </c>
      <c r="D382" s="3" t="s">
        <v>1317</v>
      </c>
      <c r="E382" s="3" t="s">
        <v>1317</v>
      </c>
      <c r="F382" s="3" t="s">
        <v>91</v>
      </c>
      <c r="G382" s="3" t="s">
        <v>5496</v>
      </c>
    </row>
    <row r="383" spans="1:7" ht="45" customHeight="1" x14ac:dyDescent="0.25">
      <c r="A383" s="3" t="s">
        <v>1596</v>
      </c>
      <c r="B383" s="3" t="s">
        <v>8973</v>
      </c>
      <c r="C383" s="3" t="s">
        <v>3838</v>
      </c>
      <c r="D383" s="3" t="s">
        <v>1317</v>
      </c>
      <c r="E383" s="3" t="s">
        <v>1317</v>
      </c>
      <c r="F383" s="3" t="s">
        <v>91</v>
      </c>
      <c r="G383" s="3" t="s">
        <v>5496</v>
      </c>
    </row>
    <row r="384" spans="1:7" ht="45" customHeight="1" x14ac:dyDescent="0.25">
      <c r="A384" s="3" t="s">
        <v>1598</v>
      </c>
      <c r="B384" s="3" t="s">
        <v>8974</v>
      </c>
      <c r="C384" s="3" t="s">
        <v>3838</v>
      </c>
      <c r="D384" s="3" t="s">
        <v>1317</v>
      </c>
      <c r="E384" s="3" t="s">
        <v>1317</v>
      </c>
      <c r="F384" s="3" t="s">
        <v>91</v>
      </c>
      <c r="G384" s="3" t="s">
        <v>5496</v>
      </c>
    </row>
    <row r="385" spans="1:7" ht="45" customHeight="1" x14ac:dyDescent="0.25">
      <c r="A385" s="3" t="s">
        <v>1600</v>
      </c>
      <c r="B385" s="3" t="s">
        <v>8975</v>
      </c>
      <c r="C385" s="3" t="s">
        <v>3838</v>
      </c>
      <c r="D385" s="3" t="s">
        <v>1317</v>
      </c>
      <c r="E385" s="3" t="s">
        <v>1317</v>
      </c>
      <c r="F385" s="3" t="s">
        <v>91</v>
      </c>
      <c r="G385" s="3" t="s">
        <v>5496</v>
      </c>
    </row>
    <row r="386" spans="1:7" ht="45" customHeight="1" x14ac:dyDescent="0.25">
      <c r="A386" s="3" t="s">
        <v>1603</v>
      </c>
      <c r="B386" s="3" t="s">
        <v>8976</v>
      </c>
      <c r="C386" s="3" t="s">
        <v>3838</v>
      </c>
      <c r="D386" s="3" t="s">
        <v>1317</v>
      </c>
      <c r="E386" s="3" t="s">
        <v>1317</v>
      </c>
      <c r="F386" s="3" t="s">
        <v>91</v>
      </c>
      <c r="G386" s="3" t="s">
        <v>5496</v>
      </c>
    </row>
    <row r="387" spans="1:7" ht="45" customHeight="1" x14ac:dyDescent="0.25">
      <c r="A387" s="3" t="s">
        <v>1606</v>
      </c>
      <c r="B387" s="3" t="s">
        <v>8977</v>
      </c>
      <c r="C387" s="3" t="s">
        <v>3838</v>
      </c>
      <c r="D387" s="3" t="s">
        <v>1317</v>
      </c>
      <c r="E387" s="3" t="s">
        <v>1317</v>
      </c>
      <c r="F387" s="3" t="s">
        <v>91</v>
      </c>
      <c r="G387" s="3" t="s">
        <v>5496</v>
      </c>
    </row>
    <row r="388" spans="1:7" ht="45" customHeight="1" x14ac:dyDescent="0.25">
      <c r="A388" s="3" t="s">
        <v>1609</v>
      </c>
      <c r="B388" s="3" t="s">
        <v>8978</v>
      </c>
      <c r="C388" s="3" t="s">
        <v>3838</v>
      </c>
      <c r="D388" s="3" t="s">
        <v>1317</v>
      </c>
      <c r="E388" s="3" t="s">
        <v>1317</v>
      </c>
      <c r="F388" s="3" t="s">
        <v>91</v>
      </c>
      <c r="G388" s="3" t="s">
        <v>5496</v>
      </c>
    </row>
    <row r="389" spans="1:7" ht="45" customHeight="1" x14ac:dyDescent="0.25">
      <c r="A389" s="3" t="s">
        <v>1612</v>
      </c>
      <c r="B389" s="3" t="s">
        <v>8979</v>
      </c>
      <c r="C389" s="3" t="s">
        <v>3838</v>
      </c>
      <c r="D389" s="3" t="s">
        <v>1317</v>
      </c>
      <c r="E389" s="3" t="s">
        <v>1317</v>
      </c>
      <c r="F389" s="3" t="s">
        <v>91</v>
      </c>
      <c r="G389" s="3" t="s">
        <v>5496</v>
      </c>
    </row>
    <row r="390" spans="1:7" ht="45" customHeight="1" x14ac:dyDescent="0.25">
      <c r="A390" s="3" t="s">
        <v>1617</v>
      </c>
      <c r="B390" s="3" t="s">
        <v>8980</v>
      </c>
      <c r="C390" s="3" t="s">
        <v>3838</v>
      </c>
      <c r="D390" s="3" t="s">
        <v>1317</v>
      </c>
      <c r="E390" s="3" t="s">
        <v>1317</v>
      </c>
      <c r="F390" s="3" t="s">
        <v>91</v>
      </c>
      <c r="G390" s="3" t="s">
        <v>5496</v>
      </c>
    </row>
    <row r="391" spans="1:7" ht="45" customHeight="1" x14ac:dyDescent="0.25">
      <c r="A391" s="3" t="s">
        <v>1620</v>
      </c>
      <c r="B391" s="3" t="s">
        <v>8981</v>
      </c>
      <c r="C391" s="3" t="s">
        <v>3838</v>
      </c>
      <c r="D391" s="3" t="s">
        <v>1317</v>
      </c>
      <c r="E391" s="3" t="s">
        <v>1317</v>
      </c>
      <c r="F391" s="3" t="s">
        <v>91</v>
      </c>
      <c r="G391" s="3" t="s">
        <v>5496</v>
      </c>
    </row>
    <row r="392" spans="1:7" ht="45" customHeight="1" x14ac:dyDescent="0.25">
      <c r="A392" s="3" t="s">
        <v>1623</v>
      </c>
      <c r="B392" s="3" t="s">
        <v>8982</v>
      </c>
      <c r="C392" s="3" t="s">
        <v>3838</v>
      </c>
      <c r="D392" s="3" t="s">
        <v>1317</v>
      </c>
      <c r="E392" s="3" t="s">
        <v>1317</v>
      </c>
      <c r="F392" s="3" t="s">
        <v>91</v>
      </c>
      <c r="G392" s="3" t="s">
        <v>5496</v>
      </c>
    </row>
    <row r="393" spans="1:7" ht="45" customHeight="1" x14ac:dyDescent="0.25">
      <c r="A393" s="3" t="s">
        <v>1626</v>
      </c>
      <c r="B393" s="3" t="s">
        <v>8983</v>
      </c>
      <c r="C393" s="3" t="s">
        <v>3838</v>
      </c>
      <c r="D393" s="3" t="s">
        <v>1317</v>
      </c>
      <c r="E393" s="3" t="s">
        <v>1317</v>
      </c>
      <c r="F393" s="3" t="s">
        <v>91</v>
      </c>
      <c r="G393" s="3" t="s">
        <v>5496</v>
      </c>
    </row>
    <row r="394" spans="1:7" ht="45" customHeight="1" x14ac:dyDescent="0.25">
      <c r="A394" s="3" t="s">
        <v>1629</v>
      </c>
      <c r="B394" s="3" t="s">
        <v>8984</v>
      </c>
      <c r="C394" s="3" t="s">
        <v>3838</v>
      </c>
      <c r="D394" s="3" t="s">
        <v>1317</v>
      </c>
      <c r="E394" s="3" t="s">
        <v>1317</v>
      </c>
      <c r="F394" s="3" t="s">
        <v>91</v>
      </c>
      <c r="G394" s="3" t="s">
        <v>5496</v>
      </c>
    </row>
    <row r="395" spans="1:7" ht="45" customHeight="1" x14ac:dyDescent="0.25">
      <c r="A395" s="3" t="s">
        <v>1632</v>
      </c>
      <c r="B395" s="3" t="s">
        <v>8985</v>
      </c>
      <c r="C395" s="3" t="s">
        <v>3838</v>
      </c>
      <c r="D395" s="3" t="s">
        <v>1317</v>
      </c>
      <c r="E395" s="3" t="s">
        <v>1317</v>
      </c>
      <c r="F395" s="3" t="s">
        <v>91</v>
      </c>
      <c r="G395" s="3" t="s">
        <v>5496</v>
      </c>
    </row>
    <row r="396" spans="1:7" ht="45" customHeight="1" x14ac:dyDescent="0.25">
      <c r="A396" s="3" t="s">
        <v>1635</v>
      </c>
      <c r="B396" s="3" t="s">
        <v>8986</v>
      </c>
      <c r="C396" s="3" t="s">
        <v>3838</v>
      </c>
      <c r="D396" s="3" t="s">
        <v>1317</v>
      </c>
      <c r="E396" s="3" t="s">
        <v>1317</v>
      </c>
      <c r="F396" s="3" t="s">
        <v>91</v>
      </c>
      <c r="G396" s="3" t="s">
        <v>5496</v>
      </c>
    </row>
    <row r="397" spans="1:7" ht="45" customHeight="1" x14ac:dyDescent="0.25">
      <c r="A397" s="3" t="s">
        <v>1637</v>
      </c>
      <c r="B397" s="3" t="s">
        <v>8987</v>
      </c>
      <c r="C397" s="3" t="s">
        <v>3838</v>
      </c>
      <c r="D397" s="3" t="s">
        <v>1317</v>
      </c>
      <c r="E397" s="3" t="s">
        <v>1317</v>
      </c>
      <c r="F397" s="3" t="s">
        <v>91</v>
      </c>
      <c r="G397" s="3" t="s">
        <v>5496</v>
      </c>
    </row>
    <row r="398" spans="1:7" ht="45" customHeight="1" x14ac:dyDescent="0.25">
      <c r="A398" s="3" t="s">
        <v>1640</v>
      </c>
      <c r="B398" s="3" t="s">
        <v>8988</v>
      </c>
      <c r="C398" s="3" t="s">
        <v>3838</v>
      </c>
      <c r="D398" s="3" t="s">
        <v>1317</v>
      </c>
      <c r="E398" s="3" t="s">
        <v>1317</v>
      </c>
      <c r="F398" s="3" t="s">
        <v>91</v>
      </c>
      <c r="G398" s="3" t="s">
        <v>5496</v>
      </c>
    </row>
    <row r="399" spans="1:7" ht="45" customHeight="1" x14ac:dyDescent="0.25">
      <c r="A399" s="3" t="s">
        <v>1642</v>
      </c>
      <c r="B399" s="3" t="s">
        <v>8989</v>
      </c>
      <c r="C399" s="3" t="s">
        <v>3838</v>
      </c>
      <c r="D399" s="3" t="s">
        <v>1317</v>
      </c>
      <c r="E399" s="3" t="s">
        <v>1317</v>
      </c>
      <c r="F399" s="3" t="s">
        <v>91</v>
      </c>
      <c r="G399" s="3" t="s">
        <v>5496</v>
      </c>
    </row>
    <row r="400" spans="1:7" ht="45" customHeight="1" x14ac:dyDescent="0.25">
      <c r="A400" s="3" t="s">
        <v>1645</v>
      </c>
      <c r="B400" s="3" t="s">
        <v>8990</v>
      </c>
      <c r="C400" s="3" t="s">
        <v>3838</v>
      </c>
      <c r="D400" s="3" t="s">
        <v>1317</v>
      </c>
      <c r="E400" s="3" t="s">
        <v>1317</v>
      </c>
      <c r="F400" s="3" t="s">
        <v>91</v>
      </c>
      <c r="G400" s="3" t="s">
        <v>5496</v>
      </c>
    </row>
    <row r="401" spans="1:7" ht="45" customHeight="1" x14ac:dyDescent="0.25">
      <c r="A401" s="3" t="s">
        <v>1650</v>
      </c>
      <c r="B401" s="3" t="s">
        <v>8991</v>
      </c>
      <c r="C401" s="3" t="s">
        <v>3838</v>
      </c>
      <c r="D401" s="3" t="s">
        <v>1317</v>
      </c>
      <c r="E401" s="3" t="s">
        <v>1317</v>
      </c>
      <c r="F401" s="3" t="s">
        <v>91</v>
      </c>
      <c r="G401" s="3" t="s">
        <v>5496</v>
      </c>
    </row>
    <row r="402" spans="1:7" ht="45" customHeight="1" x14ac:dyDescent="0.25">
      <c r="A402" s="3" t="s">
        <v>1654</v>
      </c>
      <c r="B402" s="3" t="s">
        <v>8992</v>
      </c>
      <c r="C402" s="3" t="s">
        <v>3838</v>
      </c>
      <c r="D402" s="3" t="s">
        <v>1317</v>
      </c>
      <c r="E402" s="3" t="s">
        <v>1317</v>
      </c>
      <c r="F402" s="3" t="s">
        <v>91</v>
      </c>
      <c r="G402" s="3" t="s">
        <v>5496</v>
      </c>
    </row>
    <row r="403" spans="1:7" ht="45" customHeight="1" x14ac:dyDescent="0.25">
      <c r="A403" s="3" t="s">
        <v>1658</v>
      </c>
      <c r="B403" s="3" t="s">
        <v>8993</v>
      </c>
      <c r="C403" s="3" t="s">
        <v>3838</v>
      </c>
      <c r="D403" s="3" t="s">
        <v>1317</v>
      </c>
      <c r="E403" s="3" t="s">
        <v>1317</v>
      </c>
      <c r="F403" s="3" t="s">
        <v>91</v>
      </c>
      <c r="G403" s="3" t="s">
        <v>5496</v>
      </c>
    </row>
    <row r="404" spans="1:7" ht="45" customHeight="1" x14ac:dyDescent="0.25">
      <c r="A404" s="3" t="s">
        <v>1662</v>
      </c>
      <c r="B404" s="3" t="s">
        <v>8994</v>
      </c>
      <c r="C404" s="3" t="s">
        <v>3838</v>
      </c>
      <c r="D404" s="3" t="s">
        <v>1317</v>
      </c>
      <c r="E404" s="3" t="s">
        <v>1317</v>
      </c>
      <c r="F404" s="3" t="s">
        <v>91</v>
      </c>
      <c r="G404" s="3" t="s">
        <v>5496</v>
      </c>
    </row>
    <row r="405" spans="1:7" ht="45" customHeight="1" x14ac:dyDescent="0.25">
      <c r="A405" s="3" t="s">
        <v>1665</v>
      </c>
      <c r="B405" s="3" t="s">
        <v>8995</v>
      </c>
      <c r="C405" s="3" t="s">
        <v>3838</v>
      </c>
      <c r="D405" s="3" t="s">
        <v>1317</v>
      </c>
      <c r="E405" s="3" t="s">
        <v>1317</v>
      </c>
      <c r="F405" s="3" t="s">
        <v>91</v>
      </c>
      <c r="G405" s="3" t="s">
        <v>5496</v>
      </c>
    </row>
    <row r="406" spans="1:7" ht="45" customHeight="1" x14ac:dyDescent="0.25">
      <c r="A406" s="3" t="s">
        <v>1668</v>
      </c>
      <c r="B406" s="3" t="s">
        <v>8996</v>
      </c>
      <c r="C406" s="3" t="s">
        <v>3838</v>
      </c>
      <c r="D406" s="3" t="s">
        <v>1317</v>
      </c>
      <c r="E406" s="3" t="s">
        <v>1317</v>
      </c>
      <c r="F406" s="3" t="s">
        <v>91</v>
      </c>
      <c r="G406" s="3" t="s">
        <v>5496</v>
      </c>
    </row>
    <row r="407" spans="1:7" ht="45" customHeight="1" x14ac:dyDescent="0.25">
      <c r="A407" s="3" t="s">
        <v>1672</v>
      </c>
      <c r="B407" s="3" t="s">
        <v>8997</v>
      </c>
      <c r="C407" s="3" t="s">
        <v>3838</v>
      </c>
      <c r="D407" s="3" t="s">
        <v>1317</v>
      </c>
      <c r="E407" s="3" t="s">
        <v>1317</v>
      </c>
      <c r="F407" s="3" t="s">
        <v>91</v>
      </c>
      <c r="G407" s="3" t="s">
        <v>5496</v>
      </c>
    </row>
    <row r="408" spans="1:7" ht="45" customHeight="1" x14ac:dyDescent="0.25">
      <c r="A408" s="3" t="s">
        <v>1676</v>
      </c>
      <c r="B408" s="3" t="s">
        <v>8998</v>
      </c>
      <c r="C408" s="3" t="s">
        <v>3838</v>
      </c>
      <c r="D408" s="3" t="s">
        <v>1317</v>
      </c>
      <c r="E408" s="3" t="s">
        <v>1317</v>
      </c>
      <c r="F408" s="3" t="s">
        <v>91</v>
      </c>
      <c r="G408" s="3" t="s">
        <v>5496</v>
      </c>
    </row>
    <row r="409" spans="1:7" ht="45" customHeight="1" x14ac:dyDescent="0.25">
      <c r="A409" s="3" t="s">
        <v>1680</v>
      </c>
      <c r="B409" s="3" t="s">
        <v>8999</v>
      </c>
      <c r="C409" s="3" t="s">
        <v>3838</v>
      </c>
      <c r="D409" s="3" t="s">
        <v>1317</v>
      </c>
      <c r="E409" s="3" t="s">
        <v>1317</v>
      </c>
      <c r="F409" s="3" t="s">
        <v>91</v>
      </c>
      <c r="G409" s="3" t="s">
        <v>5496</v>
      </c>
    </row>
    <row r="410" spans="1:7" ht="45" customHeight="1" x14ac:dyDescent="0.25">
      <c r="A410" s="3" t="s">
        <v>1684</v>
      </c>
      <c r="B410" s="3" t="s">
        <v>9000</v>
      </c>
      <c r="C410" s="3" t="s">
        <v>3838</v>
      </c>
      <c r="D410" s="3" t="s">
        <v>1317</v>
      </c>
      <c r="E410" s="3" t="s">
        <v>1317</v>
      </c>
      <c r="F410" s="3" t="s">
        <v>91</v>
      </c>
      <c r="G410" s="3" t="s">
        <v>5496</v>
      </c>
    </row>
    <row r="411" spans="1:7" ht="45" customHeight="1" x14ac:dyDescent="0.25">
      <c r="A411" s="3" t="s">
        <v>1689</v>
      </c>
      <c r="B411" s="3" t="s">
        <v>9001</v>
      </c>
      <c r="C411" s="3" t="s">
        <v>3838</v>
      </c>
      <c r="D411" s="3" t="s">
        <v>1317</v>
      </c>
      <c r="E411" s="3" t="s">
        <v>1317</v>
      </c>
      <c r="F411" s="3" t="s">
        <v>91</v>
      </c>
      <c r="G411" s="3" t="s">
        <v>5496</v>
      </c>
    </row>
    <row r="412" spans="1:7" ht="45" customHeight="1" x14ac:dyDescent="0.25">
      <c r="A412" s="3" t="s">
        <v>1694</v>
      </c>
      <c r="B412" s="3" t="s">
        <v>9002</v>
      </c>
      <c r="C412" s="3" t="s">
        <v>3838</v>
      </c>
      <c r="D412" s="3" t="s">
        <v>1317</v>
      </c>
      <c r="E412" s="3" t="s">
        <v>1317</v>
      </c>
      <c r="F412" s="3" t="s">
        <v>91</v>
      </c>
      <c r="G412" s="3" t="s">
        <v>5496</v>
      </c>
    </row>
    <row r="413" spans="1:7" ht="45" customHeight="1" x14ac:dyDescent="0.25">
      <c r="A413" s="3" t="s">
        <v>1699</v>
      </c>
      <c r="B413" s="3" t="s">
        <v>9003</v>
      </c>
      <c r="C413" s="3" t="s">
        <v>3838</v>
      </c>
      <c r="D413" s="3" t="s">
        <v>1317</v>
      </c>
      <c r="E413" s="3" t="s">
        <v>1317</v>
      </c>
      <c r="F413" s="3" t="s">
        <v>91</v>
      </c>
      <c r="G413" s="3" t="s">
        <v>5496</v>
      </c>
    </row>
    <row r="414" spans="1:7" ht="45" customHeight="1" x14ac:dyDescent="0.25">
      <c r="A414" s="3" t="s">
        <v>1701</v>
      </c>
      <c r="B414" s="3" t="s">
        <v>9004</v>
      </c>
      <c r="C414" s="3" t="s">
        <v>3838</v>
      </c>
      <c r="D414" s="3" t="s">
        <v>1317</v>
      </c>
      <c r="E414" s="3" t="s">
        <v>1317</v>
      </c>
      <c r="F414" s="3" t="s">
        <v>91</v>
      </c>
      <c r="G414" s="3" t="s">
        <v>5496</v>
      </c>
    </row>
    <row r="415" spans="1:7" ht="45" customHeight="1" x14ac:dyDescent="0.25">
      <c r="A415" s="3" t="s">
        <v>1703</v>
      </c>
      <c r="B415" s="3" t="s">
        <v>9005</v>
      </c>
      <c r="C415" s="3" t="s">
        <v>3838</v>
      </c>
      <c r="D415" s="3" t="s">
        <v>1317</v>
      </c>
      <c r="E415" s="3" t="s">
        <v>1317</v>
      </c>
      <c r="F415" s="3" t="s">
        <v>91</v>
      </c>
      <c r="G415" s="3" t="s">
        <v>5496</v>
      </c>
    </row>
    <row r="416" spans="1:7" ht="45" customHeight="1" x14ac:dyDescent="0.25">
      <c r="A416" s="3" t="s">
        <v>1705</v>
      </c>
      <c r="B416" s="3" t="s">
        <v>9006</v>
      </c>
      <c r="C416" s="3" t="s">
        <v>3838</v>
      </c>
      <c r="D416" s="3" t="s">
        <v>1317</v>
      </c>
      <c r="E416" s="3" t="s">
        <v>1317</v>
      </c>
      <c r="F416" s="3" t="s">
        <v>91</v>
      </c>
      <c r="G416" s="3" t="s">
        <v>5496</v>
      </c>
    </row>
    <row r="417" spans="1:7" ht="45" customHeight="1" x14ac:dyDescent="0.25">
      <c r="A417" s="3" t="s">
        <v>1707</v>
      </c>
      <c r="B417" s="3" t="s">
        <v>9007</v>
      </c>
      <c r="C417" s="3" t="s">
        <v>3838</v>
      </c>
      <c r="D417" s="3" t="s">
        <v>1317</v>
      </c>
      <c r="E417" s="3" t="s">
        <v>1317</v>
      </c>
      <c r="F417" s="3" t="s">
        <v>91</v>
      </c>
      <c r="G417" s="3" t="s">
        <v>5496</v>
      </c>
    </row>
    <row r="418" spans="1:7" ht="45" customHeight="1" x14ac:dyDescent="0.25">
      <c r="A418" s="3" t="s">
        <v>1709</v>
      </c>
      <c r="B418" s="3" t="s">
        <v>9008</v>
      </c>
      <c r="C418" s="3" t="s">
        <v>3838</v>
      </c>
      <c r="D418" s="3" t="s">
        <v>1317</v>
      </c>
      <c r="E418" s="3" t="s">
        <v>1317</v>
      </c>
      <c r="F418" s="3" t="s">
        <v>91</v>
      </c>
      <c r="G418" s="3" t="s">
        <v>5496</v>
      </c>
    </row>
    <row r="419" spans="1:7" ht="45" customHeight="1" x14ac:dyDescent="0.25">
      <c r="A419" s="3" t="s">
        <v>1711</v>
      </c>
      <c r="B419" s="3" t="s">
        <v>9009</v>
      </c>
      <c r="C419" s="3" t="s">
        <v>3838</v>
      </c>
      <c r="D419" s="3" t="s">
        <v>1317</v>
      </c>
      <c r="E419" s="3" t="s">
        <v>1317</v>
      </c>
      <c r="F419" s="3" t="s">
        <v>91</v>
      </c>
      <c r="G419" s="3" t="s">
        <v>5496</v>
      </c>
    </row>
    <row r="420" spans="1:7" ht="45" customHeight="1" x14ac:dyDescent="0.25">
      <c r="A420" s="3" t="s">
        <v>1713</v>
      </c>
      <c r="B420" s="3" t="s">
        <v>9010</v>
      </c>
      <c r="C420" s="3" t="s">
        <v>3838</v>
      </c>
      <c r="D420" s="3" t="s">
        <v>1317</v>
      </c>
      <c r="E420" s="3" t="s">
        <v>1317</v>
      </c>
      <c r="F420" s="3" t="s">
        <v>91</v>
      </c>
      <c r="G420" s="3" t="s">
        <v>5496</v>
      </c>
    </row>
    <row r="421" spans="1:7" ht="45" customHeight="1" x14ac:dyDescent="0.25">
      <c r="A421" s="3" t="s">
        <v>1715</v>
      </c>
      <c r="B421" s="3" t="s">
        <v>9011</v>
      </c>
      <c r="C421" s="3" t="s">
        <v>3838</v>
      </c>
      <c r="D421" s="3" t="s">
        <v>1317</v>
      </c>
      <c r="E421" s="3" t="s">
        <v>1317</v>
      </c>
      <c r="F421" s="3" t="s">
        <v>91</v>
      </c>
      <c r="G421" s="3" t="s">
        <v>5496</v>
      </c>
    </row>
    <row r="422" spans="1:7" ht="45" customHeight="1" x14ac:dyDescent="0.25">
      <c r="A422" s="3" t="s">
        <v>1717</v>
      </c>
      <c r="B422" s="3" t="s">
        <v>9012</v>
      </c>
      <c r="C422" s="3" t="s">
        <v>3838</v>
      </c>
      <c r="D422" s="3" t="s">
        <v>1317</v>
      </c>
      <c r="E422" s="3" t="s">
        <v>1317</v>
      </c>
      <c r="F422" s="3" t="s">
        <v>91</v>
      </c>
      <c r="G422" s="3" t="s">
        <v>5496</v>
      </c>
    </row>
    <row r="423" spans="1:7" ht="45" customHeight="1" x14ac:dyDescent="0.25">
      <c r="A423" s="3" t="s">
        <v>1719</v>
      </c>
      <c r="B423" s="3" t="s">
        <v>9013</v>
      </c>
      <c r="C423" s="3" t="s">
        <v>3838</v>
      </c>
      <c r="D423" s="3" t="s">
        <v>1317</v>
      </c>
      <c r="E423" s="3" t="s">
        <v>1317</v>
      </c>
      <c r="F423" s="3" t="s">
        <v>91</v>
      </c>
      <c r="G423" s="3" t="s">
        <v>5496</v>
      </c>
    </row>
    <row r="424" spans="1:7" ht="45" customHeight="1" x14ac:dyDescent="0.25">
      <c r="A424" s="3" t="s">
        <v>1721</v>
      </c>
      <c r="B424" s="3" t="s">
        <v>9014</v>
      </c>
      <c r="C424" s="3" t="s">
        <v>3838</v>
      </c>
      <c r="D424" s="3" t="s">
        <v>1317</v>
      </c>
      <c r="E424" s="3" t="s">
        <v>1317</v>
      </c>
      <c r="F424" s="3" t="s">
        <v>91</v>
      </c>
      <c r="G424" s="3" t="s">
        <v>5496</v>
      </c>
    </row>
    <row r="425" spans="1:7" ht="45" customHeight="1" x14ac:dyDescent="0.25">
      <c r="A425" s="3" t="s">
        <v>1723</v>
      </c>
      <c r="B425" s="3" t="s">
        <v>9015</v>
      </c>
      <c r="C425" s="3" t="s">
        <v>3838</v>
      </c>
      <c r="D425" s="3" t="s">
        <v>1317</v>
      </c>
      <c r="E425" s="3" t="s">
        <v>1317</v>
      </c>
      <c r="F425" s="3" t="s">
        <v>91</v>
      </c>
      <c r="G425" s="3" t="s">
        <v>5496</v>
      </c>
    </row>
    <row r="426" spans="1:7" ht="45" customHeight="1" x14ac:dyDescent="0.25">
      <c r="A426" s="3" t="s">
        <v>1725</v>
      </c>
      <c r="B426" s="3" t="s">
        <v>9016</v>
      </c>
      <c r="C426" s="3" t="s">
        <v>3838</v>
      </c>
      <c r="D426" s="3" t="s">
        <v>1317</v>
      </c>
      <c r="E426" s="3" t="s">
        <v>1317</v>
      </c>
      <c r="F426" s="3" t="s">
        <v>91</v>
      </c>
      <c r="G426" s="3" t="s">
        <v>5496</v>
      </c>
    </row>
    <row r="427" spans="1:7" ht="45" customHeight="1" x14ac:dyDescent="0.25">
      <c r="A427" s="3" t="s">
        <v>1727</v>
      </c>
      <c r="B427" s="3" t="s">
        <v>9017</v>
      </c>
      <c r="C427" s="3" t="s">
        <v>3838</v>
      </c>
      <c r="D427" s="3" t="s">
        <v>1317</v>
      </c>
      <c r="E427" s="3" t="s">
        <v>1317</v>
      </c>
      <c r="F427" s="3" t="s">
        <v>91</v>
      </c>
      <c r="G427" s="3" t="s">
        <v>5496</v>
      </c>
    </row>
    <row r="428" spans="1:7" ht="45" customHeight="1" x14ac:dyDescent="0.25">
      <c r="A428" s="3" t="s">
        <v>1730</v>
      </c>
      <c r="B428" s="3" t="s">
        <v>9018</v>
      </c>
      <c r="C428" s="3" t="s">
        <v>3838</v>
      </c>
      <c r="D428" s="3" t="s">
        <v>1317</v>
      </c>
      <c r="E428" s="3" t="s">
        <v>1317</v>
      </c>
      <c r="F428" s="3" t="s">
        <v>91</v>
      </c>
      <c r="G428" s="3" t="s">
        <v>5496</v>
      </c>
    </row>
    <row r="429" spans="1:7" ht="45" customHeight="1" x14ac:dyDescent="0.25">
      <c r="A429" s="3" t="s">
        <v>1733</v>
      </c>
      <c r="B429" s="3" t="s">
        <v>9019</v>
      </c>
      <c r="C429" s="3" t="s">
        <v>3838</v>
      </c>
      <c r="D429" s="3" t="s">
        <v>1317</v>
      </c>
      <c r="E429" s="3" t="s">
        <v>1317</v>
      </c>
      <c r="F429" s="3" t="s">
        <v>91</v>
      </c>
      <c r="G429" s="3" t="s">
        <v>5496</v>
      </c>
    </row>
    <row r="430" spans="1:7" ht="45" customHeight="1" x14ac:dyDescent="0.25">
      <c r="A430" s="3" t="s">
        <v>1736</v>
      </c>
      <c r="B430" s="3" t="s">
        <v>9020</v>
      </c>
      <c r="C430" s="3" t="s">
        <v>3838</v>
      </c>
      <c r="D430" s="3" t="s">
        <v>1317</v>
      </c>
      <c r="E430" s="3" t="s">
        <v>1317</v>
      </c>
      <c r="F430" s="3" t="s">
        <v>91</v>
      </c>
      <c r="G430" s="3" t="s">
        <v>5496</v>
      </c>
    </row>
    <row r="431" spans="1:7" ht="45" customHeight="1" x14ac:dyDescent="0.25">
      <c r="A431" s="3" t="s">
        <v>1739</v>
      </c>
      <c r="B431" s="3" t="s">
        <v>9021</v>
      </c>
      <c r="C431" s="3" t="s">
        <v>3838</v>
      </c>
      <c r="D431" s="3" t="s">
        <v>1317</v>
      </c>
      <c r="E431" s="3" t="s">
        <v>1317</v>
      </c>
      <c r="F431" s="3" t="s">
        <v>91</v>
      </c>
      <c r="G431" s="3" t="s">
        <v>5496</v>
      </c>
    </row>
    <row r="432" spans="1:7" ht="45" customHeight="1" x14ac:dyDescent="0.25">
      <c r="A432" s="3" t="s">
        <v>1742</v>
      </c>
      <c r="B432" s="3" t="s">
        <v>9022</v>
      </c>
      <c r="C432" s="3" t="s">
        <v>3838</v>
      </c>
      <c r="D432" s="3" t="s">
        <v>1317</v>
      </c>
      <c r="E432" s="3" t="s">
        <v>1317</v>
      </c>
      <c r="F432" s="3" t="s">
        <v>91</v>
      </c>
      <c r="G432" s="3" t="s">
        <v>5496</v>
      </c>
    </row>
    <row r="433" spans="1:7" ht="45" customHeight="1" x14ac:dyDescent="0.25">
      <c r="A433" s="3" t="s">
        <v>1744</v>
      </c>
      <c r="B433" s="3" t="s">
        <v>9023</v>
      </c>
      <c r="C433" s="3" t="s">
        <v>3838</v>
      </c>
      <c r="D433" s="3" t="s">
        <v>1317</v>
      </c>
      <c r="E433" s="3" t="s">
        <v>1317</v>
      </c>
      <c r="F433" s="3" t="s">
        <v>91</v>
      </c>
      <c r="G433" s="3" t="s">
        <v>5496</v>
      </c>
    </row>
    <row r="434" spans="1:7" ht="45" customHeight="1" x14ac:dyDescent="0.25">
      <c r="A434" s="3" t="s">
        <v>1746</v>
      </c>
      <c r="B434" s="3" t="s">
        <v>9024</v>
      </c>
      <c r="C434" s="3" t="s">
        <v>3838</v>
      </c>
      <c r="D434" s="3" t="s">
        <v>1317</v>
      </c>
      <c r="E434" s="3" t="s">
        <v>1317</v>
      </c>
      <c r="F434" s="3" t="s">
        <v>91</v>
      </c>
      <c r="G434" s="3" t="s">
        <v>5496</v>
      </c>
    </row>
    <row r="435" spans="1:7" ht="45" customHeight="1" x14ac:dyDescent="0.25">
      <c r="A435" s="3" t="s">
        <v>1749</v>
      </c>
      <c r="B435" s="3" t="s">
        <v>9025</v>
      </c>
      <c r="C435" s="3" t="s">
        <v>3838</v>
      </c>
      <c r="D435" s="3" t="s">
        <v>1317</v>
      </c>
      <c r="E435" s="3" t="s">
        <v>1317</v>
      </c>
      <c r="F435" s="3" t="s">
        <v>91</v>
      </c>
      <c r="G435" s="3" t="s">
        <v>5496</v>
      </c>
    </row>
    <row r="436" spans="1:7" ht="45" customHeight="1" x14ac:dyDescent="0.25">
      <c r="A436" s="3" t="s">
        <v>1752</v>
      </c>
      <c r="B436" s="3" t="s">
        <v>9026</v>
      </c>
      <c r="C436" s="3" t="s">
        <v>3838</v>
      </c>
      <c r="D436" s="3" t="s">
        <v>1317</v>
      </c>
      <c r="E436" s="3" t="s">
        <v>1317</v>
      </c>
      <c r="F436" s="3" t="s">
        <v>91</v>
      </c>
      <c r="G436" s="3" t="s">
        <v>5496</v>
      </c>
    </row>
    <row r="437" spans="1:7" ht="45" customHeight="1" x14ac:dyDescent="0.25">
      <c r="A437" s="3" t="s">
        <v>1755</v>
      </c>
      <c r="B437" s="3" t="s">
        <v>9027</v>
      </c>
      <c r="C437" s="3" t="s">
        <v>3838</v>
      </c>
      <c r="D437" s="3" t="s">
        <v>1317</v>
      </c>
      <c r="E437" s="3" t="s">
        <v>1317</v>
      </c>
      <c r="F437" s="3" t="s">
        <v>91</v>
      </c>
      <c r="G437" s="3" t="s">
        <v>5496</v>
      </c>
    </row>
    <row r="438" spans="1:7" ht="45" customHeight="1" x14ac:dyDescent="0.25">
      <c r="A438" s="3" t="s">
        <v>1758</v>
      </c>
      <c r="B438" s="3" t="s">
        <v>9028</v>
      </c>
      <c r="C438" s="3" t="s">
        <v>3838</v>
      </c>
      <c r="D438" s="3" t="s">
        <v>1317</v>
      </c>
      <c r="E438" s="3" t="s">
        <v>1317</v>
      </c>
      <c r="F438" s="3" t="s">
        <v>91</v>
      </c>
      <c r="G438" s="3" t="s">
        <v>5496</v>
      </c>
    </row>
    <row r="439" spans="1:7" ht="45" customHeight="1" x14ac:dyDescent="0.25">
      <c r="A439" s="3" t="s">
        <v>1761</v>
      </c>
      <c r="B439" s="3" t="s">
        <v>9029</v>
      </c>
      <c r="C439" s="3" t="s">
        <v>3838</v>
      </c>
      <c r="D439" s="3" t="s">
        <v>1317</v>
      </c>
      <c r="E439" s="3" t="s">
        <v>1317</v>
      </c>
      <c r="F439" s="3" t="s">
        <v>91</v>
      </c>
      <c r="G439" s="3" t="s">
        <v>5496</v>
      </c>
    </row>
    <row r="440" spans="1:7" ht="45" customHeight="1" x14ac:dyDescent="0.25">
      <c r="A440" s="3" t="s">
        <v>1764</v>
      </c>
      <c r="B440" s="3" t="s">
        <v>9030</v>
      </c>
      <c r="C440" s="3" t="s">
        <v>3838</v>
      </c>
      <c r="D440" s="3" t="s">
        <v>1317</v>
      </c>
      <c r="E440" s="3" t="s">
        <v>1317</v>
      </c>
      <c r="F440" s="3" t="s">
        <v>91</v>
      </c>
      <c r="G440" s="3" t="s">
        <v>5496</v>
      </c>
    </row>
    <row r="441" spans="1:7" ht="45" customHeight="1" x14ac:dyDescent="0.25">
      <c r="A441" s="3" t="s">
        <v>1767</v>
      </c>
      <c r="B441" s="3" t="s">
        <v>9031</v>
      </c>
      <c r="C441" s="3" t="s">
        <v>3838</v>
      </c>
      <c r="D441" s="3" t="s">
        <v>1317</v>
      </c>
      <c r="E441" s="3" t="s">
        <v>1317</v>
      </c>
      <c r="F441" s="3" t="s">
        <v>91</v>
      </c>
      <c r="G441" s="3" t="s">
        <v>5496</v>
      </c>
    </row>
    <row r="442" spans="1:7" ht="45" customHeight="1" x14ac:dyDescent="0.25">
      <c r="A442" s="3" t="s">
        <v>1771</v>
      </c>
      <c r="B442" s="3" t="s">
        <v>9032</v>
      </c>
      <c r="C442" s="3" t="s">
        <v>3838</v>
      </c>
      <c r="D442" s="3" t="s">
        <v>1317</v>
      </c>
      <c r="E442" s="3" t="s">
        <v>1317</v>
      </c>
      <c r="F442" s="3" t="s">
        <v>91</v>
      </c>
      <c r="G442" s="3" t="s">
        <v>5496</v>
      </c>
    </row>
    <row r="443" spans="1:7" ht="45" customHeight="1" x14ac:dyDescent="0.25">
      <c r="A443" s="3" t="s">
        <v>1774</v>
      </c>
      <c r="B443" s="3" t="s">
        <v>9033</v>
      </c>
      <c r="C443" s="3" t="s">
        <v>3838</v>
      </c>
      <c r="D443" s="3" t="s">
        <v>1317</v>
      </c>
      <c r="E443" s="3" t="s">
        <v>1317</v>
      </c>
      <c r="F443" s="3" t="s">
        <v>91</v>
      </c>
      <c r="G443" s="3" t="s">
        <v>5496</v>
      </c>
    </row>
    <row r="444" spans="1:7" ht="45" customHeight="1" x14ac:dyDescent="0.25">
      <c r="A444" s="3" t="s">
        <v>1780</v>
      </c>
      <c r="B444" s="3" t="s">
        <v>9034</v>
      </c>
      <c r="C444" s="3" t="s">
        <v>3838</v>
      </c>
      <c r="D444" s="3" t="s">
        <v>1317</v>
      </c>
      <c r="E444" s="3" t="s">
        <v>1317</v>
      </c>
      <c r="F444" s="3" t="s">
        <v>91</v>
      </c>
      <c r="G444" s="3" t="s">
        <v>5496</v>
      </c>
    </row>
    <row r="445" spans="1:7" ht="45" customHeight="1" x14ac:dyDescent="0.25">
      <c r="A445" s="3" t="s">
        <v>1786</v>
      </c>
      <c r="B445" s="3" t="s">
        <v>9035</v>
      </c>
      <c r="C445" s="3" t="s">
        <v>3838</v>
      </c>
      <c r="D445" s="3" t="s">
        <v>1317</v>
      </c>
      <c r="E445" s="3" t="s">
        <v>1317</v>
      </c>
      <c r="F445" s="3" t="s">
        <v>91</v>
      </c>
      <c r="G445" s="3" t="s">
        <v>5496</v>
      </c>
    </row>
    <row r="446" spans="1:7" ht="45" customHeight="1" x14ac:dyDescent="0.25">
      <c r="A446" s="3" t="s">
        <v>1791</v>
      </c>
      <c r="B446" s="3" t="s">
        <v>9036</v>
      </c>
      <c r="C446" s="3" t="s">
        <v>3838</v>
      </c>
      <c r="D446" s="3" t="s">
        <v>1317</v>
      </c>
      <c r="E446" s="3" t="s">
        <v>1317</v>
      </c>
      <c r="F446" s="3" t="s">
        <v>91</v>
      </c>
      <c r="G446" s="3" t="s">
        <v>5496</v>
      </c>
    </row>
    <row r="447" spans="1:7" ht="45" customHeight="1" x14ac:dyDescent="0.25">
      <c r="A447" s="3" t="s">
        <v>1793</v>
      </c>
      <c r="B447" s="3" t="s">
        <v>9037</v>
      </c>
      <c r="C447" s="3" t="s">
        <v>3838</v>
      </c>
      <c r="D447" s="3" t="s">
        <v>1317</v>
      </c>
      <c r="E447" s="3" t="s">
        <v>1317</v>
      </c>
      <c r="F447" s="3" t="s">
        <v>91</v>
      </c>
      <c r="G447" s="3" t="s">
        <v>5496</v>
      </c>
    </row>
    <row r="448" spans="1:7" ht="45" customHeight="1" x14ac:dyDescent="0.25">
      <c r="A448" s="3" t="s">
        <v>1797</v>
      </c>
      <c r="B448" s="3" t="s">
        <v>9038</v>
      </c>
      <c r="C448" s="3" t="s">
        <v>3838</v>
      </c>
      <c r="D448" s="3" t="s">
        <v>1317</v>
      </c>
      <c r="E448" s="3" t="s">
        <v>1317</v>
      </c>
      <c r="F448" s="3" t="s">
        <v>91</v>
      </c>
      <c r="G448" s="3" t="s">
        <v>5496</v>
      </c>
    </row>
    <row r="449" spans="1:7" ht="45" customHeight="1" x14ac:dyDescent="0.25">
      <c r="A449" s="3" t="s">
        <v>1801</v>
      </c>
      <c r="B449" s="3" t="s">
        <v>9039</v>
      </c>
      <c r="C449" s="3" t="s">
        <v>3838</v>
      </c>
      <c r="D449" s="3" t="s">
        <v>1317</v>
      </c>
      <c r="E449" s="3" t="s">
        <v>1317</v>
      </c>
      <c r="F449" s="3" t="s">
        <v>91</v>
      </c>
      <c r="G449" s="3" t="s">
        <v>5496</v>
      </c>
    </row>
    <row r="450" spans="1:7" ht="45" customHeight="1" x14ac:dyDescent="0.25">
      <c r="A450" s="3" t="s">
        <v>1807</v>
      </c>
      <c r="B450" s="3" t="s">
        <v>9040</v>
      </c>
      <c r="C450" s="3" t="s">
        <v>3838</v>
      </c>
      <c r="D450" s="3" t="s">
        <v>1317</v>
      </c>
      <c r="E450" s="3" t="s">
        <v>1317</v>
      </c>
      <c r="F450" s="3" t="s">
        <v>91</v>
      </c>
      <c r="G450" s="3" t="s">
        <v>5496</v>
      </c>
    </row>
    <row r="451" spans="1:7" ht="45" customHeight="1" x14ac:dyDescent="0.25">
      <c r="A451" s="3" t="s">
        <v>1813</v>
      </c>
      <c r="B451" s="3" t="s">
        <v>9041</v>
      </c>
      <c r="C451" s="3" t="s">
        <v>3838</v>
      </c>
      <c r="D451" s="3" t="s">
        <v>1317</v>
      </c>
      <c r="E451" s="3" t="s">
        <v>1317</v>
      </c>
      <c r="F451" s="3" t="s">
        <v>91</v>
      </c>
      <c r="G451" s="3" t="s">
        <v>5496</v>
      </c>
    </row>
    <row r="452" spans="1:7" ht="45" customHeight="1" x14ac:dyDescent="0.25">
      <c r="A452" s="3" t="s">
        <v>1821</v>
      </c>
      <c r="B452" s="3" t="s">
        <v>9042</v>
      </c>
      <c r="C452" s="3" t="s">
        <v>3838</v>
      </c>
      <c r="D452" s="3" t="s">
        <v>1317</v>
      </c>
      <c r="E452" s="3" t="s">
        <v>1317</v>
      </c>
      <c r="F452" s="3" t="s">
        <v>91</v>
      </c>
      <c r="G452" s="3" t="s">
        <v>5496</v>
      </c>
    </row>
    <row r="453" spans="1:7" ht="45" customHeight="1" x14ac:dyDescent="0.25">
      <c r="A453" s="3" t="s">
        <v>1825</v>
      </c>
      <c r="B453" s="3" t="s">
        <v>9043</v>
      </c>
      <c r="C453" s="3" t="s">
        <v>3838</v>
      </c>
      <c r="D453" s="3" t="s">
        <v>1317</v>
      </c>
      <c r="E453" s="3" t="s">
        <v>1317</v>
      </c>
      <c r="F453" s="3" t="s">
        <v>91</v>
      </c>
      <c r="G453" s="3" t="s">
        <v>5496</v>
      </c>
    </row>
    <row r="454" spans="1:7" ht="45" customHeight="1" x14ac:dyDescent="0.25">
      <c r="A454" s="3" t="s">
        <v>1830</v>
      </c>
      <c r="B454" s="3" t="s">
        <v>9044</v>
      </c>
      <c r="C454" s="3" t="s">
        <v>3838</v>
      </c>
      <c r="D454" s="3" t="s">
        <v>1317</v>
      </c>
      <c r="E454" s="3" t="s">
        <v>1317</v>
      </c>
      <c r="F454" s="3" t="s">
        <v>91</v>
      </c>
      <c r="G454" s="3" t="s">
        <v>5496</v>
      </c>
    </row>
    <row r="455" spans="1:7" ht="45" customHeight="1" x14ac:dyDescent="0.25">
      <c r="A455" s="3" t="s">
        <v>1834</v>
      </c>
      <c r="B455" s="3" t="s">
        <v>9045</v>
      </c>
      <c r="C455" s="3" t="s">
        <v>3838</v>
      </c>
      <c r="D455" s="3" t="s">
        <v>1317</v>
      </c>
      <c r="E455" s="3" t="s">
        <v>1317</v>
      </c>
      <c r="F455" s="3" t="s">
        <v>91</v>
      </c>
      <c r="G455" s="3" t="s">
        <v>5496</v>
      </c>
    </row>
    <row r="456" spans="1:7" ht="45" customHeight="1" x14ac:dyDescent="0.25">
      <c r="A456" s="3" t="s">
        <v>1836</v>
      </c>
      <c r="B456" s="3" t="s">
        <v>9046</v>
      </c>
      <c r="C456" s="3" t="s">
        <v>3838</v>
      </c>
      <c r="D456" s="3" t="s">
        <v>1317</v>
      </c>
      <c r="E456" s="3" t="s">
        <v>1317</v>
      </c>
      <c r="F456" s="3" t="s">
        <v>91</v>
      </c>
      <c r="G456" s="3" t="s">
        <v>5496</v>
      </c>
    </row>
    <row r="457" spans="1:7" ht="45" customHeight="1" x14ac:dyDescent="0.25">
      <c r="A457" s="3" t="s">
        <v>1838</v>
      </c>
      <c r="B457" s="3" t="s">
        <v>9047</v>
      </c>
      <c r="C457" s="3" t="s">
        <v>3838</v>
      </c>
      <c r="D457" s="3" t="s">
        <v>1317</v>
      </c>
      <c r="E457" s="3" t="s">
        <v>1317</v>
      </c>
      <c r="F457" s="3" t="s">
        <v>91</v>
      </c>
      <c r="G457" s="3" t="s">
        <v>5496</v>
      </c>
    </row>
    <row r="458" spans="1:7" ht="45" customHeight="1" x14ac:dyDescent="0.25">
      <c r="A458" s="3" t="s">
        <v>1840</v>
      </c>
      <c r="B458" s="3" t="s">
        <v>9048</v>
      </c>
      <c r="C458" s="3" t="s">
        <v>3838</v>
      </c>
      <c r="D458" s="3" t="s">
        <v>1317</v>
      </c>
      <c r="E458" s="3" t="s">
        <v>1317</v>
      </c>
      <c r="F458" s="3" t="s">
        <v>91</v>
      </c>
      <c r="G458" s="3" t="s">
        <v>5496</v>
      </c>
    </row>
    <row r="459" spans="1:7" ht="45" customHeight="1" x14ac:dyDescent="0.25">
      <c r="A459" s="3" t="s">
        <v>1842</v>
      </c>
      <c r="B459" s="3" t="s">
        <v>9049</v>
      </c>
      <c r="C459" s="3" t="s">
        <v>3838</v>
      </c>
      <c r="D459" s="3" t="s">
        <v>1317</v>
      </c>
      <c r="E459" s="3" t="s">
        <v>1317</v>
      </c>
      <c r="F459" s="3" t="s">
        <v>91</v>
      </c>
      <c r="G459" s="3" t="s">
        <v>5496</v>
      </c>
    </row>
    <row r="460" spans="1:7" ht="45" customHeight="1" x14ac:dyDescent="0.25">
      <c r="A460" s="3" t="s">
        <v>1844</v>
      </c>
      <c r="B460" s="3" t="s">
        <v>9050</v>
      </c>
      <c r="C460" s="3" t="s">
        <v>3838</v>
      </c>
      <c r="D460" s="3" t="s">
        <v>1317</v>
      </c>
      <c r="E460" s="3" t="s">
        <v>1317</v>
      </c>
      <c r="F460" s="3" t="s">
        <v>91</v>
      </c>
      <c r="G460" s="3" t="s">
        <v>5496</v>
      </c>
    </row>
    <row r="461" spans="1:7" ht="45" customHeight="1" x14ac:dyDescent="0.25">
      <c r="A461" s="3" t="s">
        <v>1846</v>
      </c>
      <c r="B461" s="3" t="s">
        <v>9051</v>
      </c>
      <c r="C461" s="3" t="s">
        <v>3838</v>
      </c>
      <c r="D461" s="3" t="s">
        <v>1317</v>
      </c>
      <c r="E461" s="3" t="s">
        <v>1317</v>
      </c>
      <c r="F461" s="3" t="s">
        <v>91</v>
      </c>
      <c r="G461" s="3" t="s">
        <v>5496</v>
      </c>
    </row>
    <row r="462" spans="1:7" ht="45" customHeight="1" x14ac:dyDescent="0.25">
      <c r="A462" s="3" t="s">
        <v>1848</v>
      </c>
      <c r="B462" s="3" t="s">
        <v>9052</v>
      </c>
      <c r="C462" s="3" t="s">
        <v>3838</v>
      </c>
      <c r="D462" s="3" t="s">
        <v>1317</v>
      </c>
      <c r="E462" s="3" t="s">
        <v>1317</v>
      </c>
      <c r="F462" s="3" t="s">
        <v>91</v>
      </c>
      <c r="G462" s="3" t="s">
        <v>5496</v>
      </c>
    </row>
    <row r="463" spans="1:7" ht="45" customHeight="1" x14ac:dyDescent="0.25">
      <c r="A463" s="3" t="s">
        <v>1850</v>
      </c>
      <c r="B463" s="3" t="s">
        <v>9053</v>
      </c>
      <c r="C463" s="3" t="s">
        <v>3838</v>
      </c>
      <c r="D463" s="3" t="s">
        <v>1317</v>
      </c>
      <c r="E463" s="3" t="s">
        <v>1317</v>
      </c>
      <c r="F463" s="3" t="s">
        <v>91</v>
      </c>
      <c r="G463" s="3" t="s">
        <v>5496</v>
      </c>
    </row>
    <row r="464" spans="1:7" ht="45" customHeight="1" x14ac:dyDescent="0.25">
      <c r="A464" s="3" t="s">
        <v>1852</v>
      </c>
      <c r="B464" s="3" t="s">
        <v>9054</v>
      </c>
      <c r="C464" s="3" t="s">
        <v>3838</v>
      </c>
      <c r="D464" s="3" t="s">
        <v>1317</v>
      </c>
      <c r="E464" s="3" t="s">
        <v>1317</v>
      </c>
      <c r="F464" s="3" t="s">
        <v>91</v>
      </c>
      <c r="G464" s="3" t="s">
        <v>5496</v>
      </c>
    </row>
    <row r="465" spans="1:7" ht="45" customHeight="1" x14ac:dyDescent="0.25">
      <c r="A465" s="3" t="s">
        <v>1854</v>
      </c>
      <c r="B465" s="3" t="s">
        <v>9055</v>
      </c>
      <c r="C465" s="3" t="s">
        <v>3838</v>
      </c>
      <c r="D465" s="3" t="s">
        <v>1317</v>
      </c>
      <c r="E465" s="3" t="s">
        <v>1317</v>
      </c>
      <c r="F465" s="3" t="s">
        <v>91</v>
      </c>
      <c r="G465" s="3" t="s">
        <v>5496</v>
      </c>
    </row>
    <row r="466" spans="1:7" ht="45" customHeight="1" x14ac:dyDescent="0.25">
      <c r="A466" s="3" t="s">
        <v>1856</v>
      </c>
      <c r="B466" s="3" t="s">
        <v>9056</v>
      </c>
      <c r="C466" s="3" t="s">
        <v>3838</v>
      </c>
      <c r="D466" s="3" t="s">
        <v>1317</v>
      </c>
      <c r="E466" s="3" t="s">
        <v>1317</v>
      </c>
      <c r="F466" s="3" t="s">
        <v>91</v>
      </c>
      <c r="G466" s="3" t="s">
        <v>5496</v>
      </c>
    </row>
    <row r="467" spans="1:7" ht="45" customHeight="1" x14ac:dyDescent="0.25">
      <c r="A467" s="3" t="s">
        <v>1858</v>
      </c>
      <c r="B467" s="3" t="s">
        <v>9057</v>
      </c>
      <c r="C467" s="3" t="s">
        <v>3838</v>
      </c>
      <c r="D467" s="3" t="s">
        <v>1317</v>
      </c>
      <c r="E467" s="3" t="s">
        <v>1317</v>
      </c>
      <c r="F467" s="3" t="s">
        <v>91</v>
      </c>
      <c r="G467" s="3" t="s">
        <v>5496</v>
      </c>
    </row>
    <row r="468" spans="1:7" ht="45" customHeight="1" x14ac:dyDescent="0.25">
      <c r="A468" s="3" t="s">
        <v>1860</v>
      </c>
      <c r="B468" s="3" t="s">
        <v>9058</v>
      </c>
      <c r="C468" s="3" t="s">
        <v>3838</v>
      </c>
      <c r="D468" s="3" t="s">
        <v>1317</v>
      </c>
      <c r="E468" s="3" t="s">
        <v>1317</v>
      </c>
      <c r="F468" s="3" t="s">
        <v>91</v>
      </c>
      <c r="G468" s="3" t="s">
        <v>5496</v>
      </c>
    </row>
    <row r="469" spans="1:7" ht="45" customHeight="1" x14ac:dyDescent="0.25">
      <c r="A469" s="3" t="s">
        <v>1862</v>
      </c>
      <c r="B469" s="3" t="s">
        <v>9059</v>
      </c>
      <c r="C469" s="3" t="s">
        <v>3838</v>
      </c>
      <c r="D469" s="3" t="s">
        <v>1317</v>
      </c>
      <c r="E469" s="3" t="s">
        <v>1317</v>
      </c>
      <c r="F469" s="3" t="s">
        <v>91</v>
      </c>
      <c r="G469" s="3" t="s">
        <v>5496</v>
      </c>
    </row>
    <row r="470" spans="1:7" ht="45" customHeight="1" x14ac:dyDescent="0.25">
      <c r="A470" s="3" t="s">
        <v>1865</v>
      </c>
      <c r="B470" s="3" t="s">
        <v>9060</v>
      </c>
      <c r="C470" s="3" t="s">
        <v>3838</v>
      </c>
      <c r="D470" s="3" t="s">
        <v>1317</v>
      </c>
      <c r="E470" s="3" t="s">
        <v>1317</v>
      </c>
      <c r="F470" s="3" t="s">
        <v>91</v>
      </c>
      <c r="G470" s="3" t="s">
        <v>5496</v>
      </c>
    </row>
    <row r="471" spans="1:7" ht="45" customHeight="1" x14ac:dyDescent="0.25">
      <c r="A471" s="3" t="s">
        <v>1868</v>
      </c>
      <c r="B471" s="3" t="s">
        <v>9061</v>
      </c>
      <c r="C471" s="3" t="s">
        <v>3838</v>
      </c>
      <c r="D471" s="3" t="s">
        <v>1317</v>
      </c>
      <c r="E471" s="3" t="s">
        <v>1317</v>
      </c>
      <c r="F471" s="3" t="s">
        <v>91</v>
      </c>
      <c r="G471" s="3" t="s">
        <v>5496</v>
      </c>
    </row>
    <row r="472" spans="1:7" ht="45" customHeight="1" x14ac:dyDescent="0.25">
      <c r="A472" s="3" t="s">
        <v>1870</v>
      </c>
      <c r="B472" s="3" t="s">
        <v>9062</v>
      </c>
      <c r="C472" s="3" t="s">
        <v>3838</v>
      </c>
      <c r="D472" s="3" t="s">
        <v>1317</v>
      </c>
      <c r="E472" s="3" t="s">
        <v>1317</v>
      </c>
      <c r="F472" s="3" t="s">
        <v>91</v>
      </c>
      <c r="G472" s="3" t="s">
        <v>5496</v>
      </c>
    </row>
    <row r="473" spans="1:7" ht="45" customHeight="1" x14ac:dyDescent="0.25">
      <c r="A473" s="3" t="s">
        <v>1872</v>
      </c>
      <c r="B473" s="3" t="s">
        <v>9063</v>
      </c>
      <c r="C473" s="3" t="s">
        <v>3838</v>
      </c>
      <c r="D473" s="3" t="s">
        <v>1317</v>
      </c>
      <c r="E473" s="3" t="s">
        <v>1317</v>
      </c>
      <c r="F473" s="3" t="s">
        <v>91</v>
      </c>
      <c r="G473" s="3" t="s">
        <v>5496</v>
      </c>
    </row>
    <row r="474" spans="1:7" ht="45" customHeight="1" x14ac:dyDescent="0.25">
      <c r="A474" s="3" t="s">
        <v>1875</v>
      </c>
      <c r="B474" s="3" t="s">
        <v>9064</v>
      </c>
      <c r="C474" s="3" t="s">
        <v>3838</v>
      </c>
      <c r="D474" s="3" t="s">
        <v>1317</v>
      </c>
      <c r="E474" s="3" t="s">
        <v>1317</v>
      </c>
      <c r="F474" s="3" t="s">
        <v>91</v>
      </c>
      <c r="G474" s="3" t="s">
        <v>5496</v>
      </c>
    </row>
    <row r="475" spans="1:7" ht="45" customHeight="1" x14ac:dyDescent="0.25">
      <c r="A475" s="3" t="s">
        <v>1878</v>
      </c>
      <c r="B475" s="3" t="s">
        <v>9065</v>
      </c>
      <c r="C475" s="3" t="s">
        <v>3838</v>
      </c>
      <c r="D475" s="3" t="s">
        <v>1317</v>
      </c>
      <c r="E475" s="3" t="s">
        <v>1317</v>
      </c>
      <c r="F475" s="3" t="s">
        <v>91</v>
      </c>
      <c r="G475" s="3" t="s">
        <v>5496</v>
      </c>
    </row>
    <row r="476" spans="1:7" ht="45" customHeight="1" x14ac:dyDescent="0.25">
      <c r="A476" s="3" t="s">
        <v>1880</v>
      </c>
      <c r="B476" s="3" t="s">
        <v>9066</v>
      </c>
      <c r="C476" s="3" t="s">
        <v>3838</v>
      </c>
      <c r="D476" s="3" t="s">
        <v>1317</v>
      </c>
      <c r="E476" s="3" t="s">
        <v>1317</v>
      </c>
      <c r="F476" s="3" t="s">
        <v>91</v>
      </c>
      <c r="G476" s="3" t="s">
        <v>5496</v>
      </c>
    </row>
    <row r="477" spans="1:7" ht="45" customHeight="1" x14ac:dyDescent="0.25">
      <c r="A477" s="3" t="s">
        <v>1883</v>
      </c>
      <c r="B477" s="3" t="s">
        <v>9067</v>
      </c>
      <c r="C477" s="3" t="s">
        <v>3838</v>
      </c>
      <c r="D477" s="3" t="s">
        <v>1317</v>
      </c>
      <c r="E477" s="3" t="s">
        <v>1317</v>
      </c>
      <c r="F477" s="3" t="s">
        <v>91</v>
      </c>
      <c r="G477" s="3" t="s">
        <v>5496</v>
      </c>
    </row>
    <row r="478" spans="1:7" ht="45" customHeight="1" x14ac:dyDescent="0.25">
      <c r="A478" s="3" t="s">
        <v>1886</v>
      </c>
      <c r="B478" s="3" t="s">
        <v>9068</v>
      </c>
      <c r="C478" s="3" t="s">
        <v>3838</v>
      </c>
      <c r="D478" s="3" t="s">
        <v>1317</v>
      </c>
      <c r="E478" s="3" t="s">
        <v>1317</v>
      </c>
      <c r="F478" s="3" t="s">
        <v>91</v>
      </c>
      <c r="G478" s="3" t="s">
        <v>5496</v>
      </c>
    </row>
    <row r="479" spans="1:7" ht="45" customHeight="1" x14ac:dyDescent="0.25">
      <c r="A479" s="3" t="s">
        <v>1889</v>
      </c>
      <c r="B479" s="3" t="s">
        <v>9069</v>
      </c>
      <c r="C479" s="3" t="s">
        <v>3838</v>
      </c>
      <c r="D479" s="3" t="s">
        <v>1317</v>
      </c>
      <c r="E479" s="3" t="s">
        <v>1317</v>
      </c>
      <c r="F479" s="3" t="s">
        <v>91</v>
      </c>
      <c r="G479" s="3" t="s">
        <v>5496</v>
      </c>
    </row>
    <row r="480" spans="1:7" ht="45" customHeight="1" x14ac:dyDescent="0.25">
      <c r="A480" s="3" t="s">
        <v>1891</v>
      </c>
      <c r="B480" s="3" t="s">
        <v>9070</v>
      </c>
      <c r="C480" s="3" t="s">
        <v>3838</v>
      </c>
      <c r="D480" s="3" t="s">
        <v>1317</v>
      </c>
      <c r="E480" s="3" t="s">
        <v>1317</v>
      </c>
      <c r="F480" s="3" t="s">
        <v>91</v>
      </c>
      <c r="G480" s="3" t="s">
        <v>5496</v>
      </c>
    </row>
    <row r="481" spans="1:7" ht="45" customHeight="1" x14ac:dyDescent="0.25">
      <c r="A481" s="3" t="s">
        <v>1894</v>
      </c>
      <c r="B481" s="3" t="s">
        <v>9071</v>
      </c>
      <c r="C481" s="3" t="s">
        <v>3838</v>
      </c>
      <c r="D481" s="3" t="s">
        <v>1317</v>
      </c>
      <c r="E481" s="3" t="s">
        <v>1317</v>
      </c>
      <c r="F481" s="3" t="s">
        <v>91</v>
      </c>
      <c r="G481" s="3" t="s">
        <v>5496</v>
      </c>
    </row>
    <row r="482" spans="1:7" ht="45" customHeight="1" x14ac:dyDescent="0.25">
      <c r="A482" s="3" t="s">
        <v>1897</v>
      </c>
      <c r="B482" s="3" t="s">
        <v>9072</v>
      </c>
      <c r="C482" s="3" t="s">
        <v>3838</v>
      </c>
      <c r="D482" s="3" t="s">
        <v>1317</v>
      </c>
      <c r="E482" s="3" t="s">
        <v>1317</v>
      </c>
      <c r="F482" s="3" t="s">
        <v>91</v>
      </c>
      <c r="G482" s="3" t="s">
        <v>5496</v>
      </c>
    </row>
    <row r="483" spans="1:7" ht="45" customHeight="1" x14ac:dyDescent="0.25">
      <c r="A483" s="3" t="s">
        <v>1899</v>
      </c>
      <c r="B483" s="3" t="s">
        <v>9073</v>
      </c>
      <c r="C483" s="3" t="s">
        <v>3838</v>
      </c>
      <c r="D483" s="3" t="s">
        <v>1317</v>
      </c>
      <c r="E483" s="3" t="s">
        <v>1317</v>
      </c>
      <c r="F483" s="3" t="s">
        <v>91</v>
      </c>
      <c r="G483" s="3" t="s">
        <v>5496</v>
      </c>
    </row>
    <row r="484" spans="1:7" ht="45" customHeight="1" x14ac:dyDescent="0.25">
      <c r="A484" s="3" t="s">
        <v>1902</v>
      </c>
      <c r="B484" s="3" t="s">
        <v>9074</v>
      </c>
      <c r="C484" s="3" t="s">
        <v>3838</v>
      </c>
      <c r="D484" s="3" t="s">
        <v>1317</v>
      </c>
      <c r="E484" s="3" t="s">
        <v>1317</v>
      </c>
      <c r="F484" s="3" t="s">
        <v>91</v>
      </c>
      <c r="G484" s="3" t="s">
        <v>5496</v>
      </c>
    </row>
    <row r="485" spans="1:7" ht="45" customHeight="1" x14ac:dyDescent="0.25">
      <c r="A485" s="3" t="s">
        <v>1904</v>
      </c>
      <c r="B485" s="3" t="s">
        <v>9075</v>
      </c>
      <c r="C485" s="3" t="s">
        <v>3838</v>
      </c>
      <c r="D485" s="3" t="s">
        <v>1317</v>
      </c>
      <c r="E485" s="3" t="s">
        <v>1317</v>
      </c>
      <c r="F485" s="3" t="s">
        <v>91</v>
      </c>
      <c r="G485" s="3" t="s">
        <v>5496</v>
      </c>
    </row>
    <row r="486" spans="1:7" ht="45" customHeight="1" x14ac:dyDescent="0.25">
      <c r="A486" s="3" t="s">
        <v>1910</v>
      </c>
      <c r="B486" s="3" t="s">
        <v>9076</v>
      </c>
      <c r="C486" s="3" t="s">
        <v>3838</v>
      </c>
      <c r="D486" s="3" t="s">
        <v>1317</v>
      </c>
      <c r="E486" s="3" t="s">
        <v>1317</v>
      </c>
      <c r="F486" s="3" t="s">
        <v>91</v>
      </c>
      <c r="G486" s="3" t="s">
        <v>5496</v>
      </c>
    </row>
    <row r="487" spans="1:7" ht="45" customHeight="1" x14ac:dyDescent="0.25">
      <c r="A487" s="3" t="s">
        <v>1915</v>
      </c>
      <c r="B487" s="3" t="s">
        <v>9077</v>
      </c>
      <c r="C487" s="3" t="s">
        <v>3838</v>
      </c>
      <c r="D487" s="3" t="s">
        <v>1317</v>
      </c>
      <c r="E487" s="3" t="s">
        <v>1317</v>
      </c>
      <c r="F487" s="3" t="s">
        <v>91</v>
      </c>
      <c r="G487" s="3" t="s">
        <v>5496</v>
      </c>
    </row>
    <row r="488" spans="1:7" ht="45" customHeight="1" x14ac:dyDescent="0.25">
      <c r="A488" s="3" t="s">
        <v>1920</v>
      </c>
      <c r="B488" s="3" t="s">
        <v>9078</v>
      </c>
      <c r="C488" s="3" t="s">
        <v>3838</v>
      </c>
      <c r="D488" s="3" t="s">
        <v>1317</v>
      </c>
      <c r="E488" s="3" t="s">
        <v>1317</v>
      </c>
      <c r="F488" s="3" t="s">
        <v>91</v>
      </c>
      <c r="G488" s="3" t="s">
        <v>5496</v>
      </c>
    </row>
    <row r="489" spans="1:7" ht="45" customHeight="1" x14ac:dyDescent="0.25">
      <c r="A489" s="3" t="s">
        <v>1924</v>
      </c>
      <c r="B489" s="3" t="s">
        <v>9079</v>
      </c>
      <c r="C489" s="3" t="s">
        <v>3838</v>
      </c>
      <c r="D489" s="3" t="s">
        <v>1317</v>
      </c>
      <c r="E489" s="3" t="s">
        <v>1317</v>
      </c>
      <c r="F489" s="3" t="s">
        <v>91</v>
      </c>
      <c r="G489" s="3" t="s">
        <v>5496</v>
      </c>
    </row>
    <row r="490" spans="1:7" ht="45" customHeight="1" x14ac:dyDescent="0.25">
      <c r="A490" s="3" t="s">
        <v>1928</v>
      </c>
      <c r="B490" s="3" t="s">
        <v>9080</v>
      </c>
      <c r="C490" s="3" t="s">
        <v>3838</v>
      </c>
      <c r="D490" s="3" t="s">
        <v>1317</v>
      </c>
      <c r="E490" s="3" t="s">
        <v>1317</v>
      </c>
      <c r="F490" s="3" t="s">
        <v>91</v>
      </c>
      <c r="G490" s="3" t="s">
        <v>5496</v>
      </c>
    </row>
    <row r="491" spans="1:7" ht="45" customHeight="1" x14ac:dyDescent="0.25">
      <c r="A491" s="3" t="s">
        <v>1932</v>
      </c>
      <c r="B491" s="3" t="s">
        <v>9081</v>
      </c>
      <c r="C491" s="3" t="s">
        <v>3838</v>
      </c>
      <c r="D491" s="3" t="s">
        <v>1317</v>
      </c>
      <c r="E491" s="3" t="s">
        <v>1317</v>
      </c>
      <c r="F491" s="3" t="s">
        <v>91</v>
      </c>
      <c r="G491" s="3" t="s">
        <v>5496</v>
      </c>
    </row>
    <row r="492" spans="1:7" ht="45" customHeight="1" x14ac:dyDescent="0.25">
      <c r="A492" s="3" t="s">
        <v>1936</v>
      </c>
      <c r="B492" s="3" t="s">
        <v>9082</v>
      </c>
      <c r="C492" s="3" t="s">
        <v>3838</v>
      </c>
      <c r="D492" s="3" t="s">
        <v>1317</v>
      </c>
      <c r="E492" s="3" t="s">
        <v>1317</v>
      </c>
      <c r="F492" s="3" t="s">
        <v>91</v>
      </c>
      <c r="G492" s="3" t="s">
        <v>5496</v>
      </c>
    </row>
    <row r="493" spans="1:7" ht="45" customHeight="1" x14ac:dyDescent="0.25">
      <c r="A493" s="3" t="s">
        <v>1941</v>
      </c>
      <c r="B493" s="3" t="s">
        <v>9083</v>
      </c>
      <c r="C493" s="3" t="s">
        <v>3838</v>
      </c>
      <c r="D493" s="3" t="s">
        <v>1317</v>
      </c>
      <c r="E493" s="3" t="s">
        <v>1317</v>
      </c>
      <c r="F493" s="3" t="s">
        <v>91</v>
      </c>
      <c r="G493" s="3" t="s">
        <v>5496</v>
      </c>
    </row>
    <row r="494" spans="1:7" ht="45" customHeight="1" x14ac:dyDescent="0.25">
      <c r="A494" s="3" t="s">
        <v>1947</v>
      </c>
      <c r="B494" s="3" t="s">
        <v>9084</v>
      </c>
      <c r="C494" s="3" t="s">
        <v>3838</v>
      </c>
      <c r="D494" s="3" t="s">
        <v>1317</v>
      </c>
      <c r="E494" s="3" t="s">
        <v>1317</v>
      </c>
      <c r="F494" s="3" t="s">
        <v>91</v>
      </c>
      <c r="G494" s="3" t="s">
        <v>5496</v>
      </c>
    </row>
    <row r="495" spans="1:7" ht="45" customHeight="1" x14ac:dyDescent="0.25">
      <c r="A495" s="3" t="s">
        <v>1952</v>
      </c>
      <c r="B495" s="3" t="s">
        <v>9085</v>
      </c>
      <c r="C495" s="3" t="s">
        <v>3838</v>
      </c>
      <c r="D495" s="3" t="s">
        <v>1317</v>
      </c>
      <c r="E495" s="3" t="s">
        <v>1317</v>
      </c>
      <c r="F495" s="3" t="s">
        <v>91</v>
      </c>
      <c r="G495" s="3" t="s">
        <v>5496</v>
      </c>
    </row>
    <row r="496" spans="1:7" ht="45" customHeight="1" x14ac:dyDescent="0.25">
      <c r="A496" s="3" t="s">
        <v>1957</v>
      </c>
      <c r="B496" s="3" t="s">
        <v>9086</v>
      </c>
      <c r="C496" s="3" t="s">
        <v>3838</v>
      </c>
      <c r="D496" s="3" t="s">
        <v>1317</v>
      </c>
      <c r="E496" s="3" t="s">
        <v>1317</v>
      </c>
      <c r="F496" s="3" t="s">
        <v>91</v>
      </c>
      <c r="G496" s="3" t="s">
        <v>5496</v>
      </c>
    </row>
    <row r="497" spans="1:7" ht="45" customHeight="1" x14ac:dyDescent="0.25">
      <c r="A497" s="3" t="s">
        <v>1964</v>
      </c>
      <c r="B497" s="3" t="s">
        <v>9087</v>
      </c>
      <c r="C497" s="3" t="s">
        <v>3838</v>
      </c>
      <c r="D497" s="3" t="s">
        <v>1317</v>
      </c>
      <c r="E497" s="3" t="s">
        <v>1317</v>
      </c>
      <c r="F497" s="3" t="s">
        <v>91</v>
      </c>
      <c r="G497" s="3" t="s">
        <v>5496</v>
      </c>
    </row>
    <row r="498" spans="1:7" ht="45" customHeight="1" x14ac:dyDescent="0.25">
      <c r="A498" s="3" t="s">
        <v>1966</v>
      </c>
      <c r="B498" s="3" t="s">
        <v>9088</v>
      </c>
      <c r="C498" s="3" t="s">
        <v>3838</v>
      </c>
      <c r="D498" s="3" t="s">
        <v>1317</v>
      </c>
      <c r="E498" s="3" t="s">
        <v>1317</v>
      </c>
      <c r="F498" s="3" t="s">
        <v>91</v>
      </c>
      <c r="G498" s="3" t="s">
        <v>5496</v>
      </c>
    </row>
    <row r="499" spans="1:7" ht="45" customHeight="1" x14ac:dyDescent="0.25">
      <c r="A499" s="3" t="s">
        <v>1968</v>
      </c>
      <c r="B499" s="3" t="s">
        <v>9089</v>
      </c>
      <c r="C499" s="3" t="s">
        <v>3838</v>
      </c>
      <c r="D499" s="3" t="s">
        <v>1317</v>
      </c>
      <c r="E499" s="3" t="s">
        <v>1317</v>
      </c>
      <c r="F499" s="3" t="s">
        <v>91</v>
      </c>
      <c r="G499" s="3" t="s">
        <v>5496</v>
      </c>
    </row>
    <row r="500" spans="1:7" ht="45" customHeight="1" x14ac:dyDescent="0.25">
      <c r="A500" s="3" t="s">
        <v>1973</v>
      </c>
      <c r="B500" s="3" t="s">
        <v>9090</v>
      </c>
      <c r="C500" s="3" t="s">
        <v>3838</v>
      </c>
      <c r="D500" s="3" t="s">
        <v>1317</v>
      </c>
      <c r="E500" s="3" t="s">
        <v>1317</v>
      </c>
      <c r="F500" s="3" t="s">
        <v>91</v>
      </c>
      <c r="G500" s="3" t="s">
        <v>5496</v>
      </c>
    </row>
    <row r="501" spans="1:7" ht="45" customHeight="1" x14ac:dyDescent="0.25">
      <c r="A501" s="3" t="s">
        <v>1975</v>
      </c>
      <c r="B501" s="3" t="s">
        <v>9091</v>
      </c>
      <c r="C501" s="3" t="s">
        <v>3838</v>
      </c>
      <c r="D501" s="3" t="s">
        <v>1317</v>
      </c>
      <c r="E501" s="3" t="s">
        <v>1317</v>
      </c>
      <c r="F501" s="3" t="s">
        <v>91</v>
      </c>
      <c r="G501" s="3" t="s">
        <v>5496</v>
      </c>
    </row>
    <row r="502" spans="1:7" ht="45" customHeight="1" x14ac:dyDescent="0.25">
      <c r="A502" s="3" t="s">
        <v>1977</v>
      </c>
      <c r="B502" s="3" t="s">
        <v>9092</v>
      </c>
      <c r="C502" s="3" t="s">
        <v>3838</v>
      </c>
      <c r="D502" s="3" t="s">
        <v>1317</v>
      </c>
      <c r="E502" s="3" t="s">
        <v>1317</v>
      </c>
      <c r="F502" s="3" t="s">
        <v>91</v>
      </c>
      <c r="G502" s="3" t="s">
        <v>5496</v>
      </c>
    </row>
    <row r="503" spans="1:7" ht="45" customHeight="1" x14ac:dyDescent="0.25">
      <c r="A503" s="3" t="s">
        <v>1979</v>
      </c>
      <c r="B503" s="3" t="s">
        <v>9093</v>
      </c>
      <c r="C503" s="3" t="s">
        <v>3838</v>
      </c>
      <c r="D503" s="3" t="s">
        <v>1317</v>
      </c>
      <c r="E503" s="3" t="s">
        <v>1317</v>
      </c>
      <c r="F503" s="3" t="s">
        <v>91</v>
      </c>
      <c r="G503" s="3" t="s">
        <v>5496</v>
      </c>
    </row>
    <row r="504" spans="1:7" ht="45" customHeight="1" x14ac:dyDescent="0.25">
      <c r="A504" s="3" t="s">
        <v>1981</v>
      </c>
      <c r="B504" s="3" t="s">
        <v>9094</v>
      </c>
      <c r="C504" s="3" t="s">
        <v>3838</v>
      </c>
      <c r="D504" s="3" t="s">
        <v>1317</v>
      </c>
      <c r="E504" s="3" t="s">
        <v>1317</v>
      </c>
      <c r="F504" s="3" t="s">
        <v>91</v>
      </c>
      <c r="G504" s="3" t="s">
        <v>5496</v>
      </c>
    </row>
    <row r="505" spans="1:7" ht="45" customHeight="1" x14ac:dyDescent="0.25">
      <c r="A505" s="3" t="s">
        <v>1983</v>
      </c>
      <c r="B505" s="3" t="s">
        <v>9095</v>
      </c>
      <c r="C505" s="3" t="s">
        <v>3838</v>
      </c>
      <c r="D505" s="3" t="s">
        <v>1317</v>
      </c>
      <c r="E505" s="3" t="s">
        <v>1317</v>
      </c>
      <c r="F505" s="3" t="s">
        <v>91</v>
      </c>
      <c r="G505" s="3" t="s">
        <v>5496</v>
      </c>
    </row>
    <row r="506" spans="1:7" ht="45" customHeight="1" x14ac:dyDescent="0.25">
      <c r="A506" s="3" t="s">
        <v>1985</v>
      </c>
      <c r="B506" s="3" t="s">
        <v>9096</v>
      </c>
      <c r="C506" s="3" t="s">
        <v>3838</v>
      </c>
      <c r="D506" s="3" t="s">
        <v>1317</v>
      </c>
      <c r="E506" s="3" t="s">
        <v>1317</v>
      </c>
      <c r="F506" s="3" t="s">
        <v>91</v>
      </c>
      <c r="G506" s="3" t="s">
        <v>5496</v>
      </c>
    </row>
    <row r="507" spans="1:7" ht="45" customHeight="1" x14ac:dyDescent="0.25">
      <c r="A507" s="3" t="s">
        <v>1987</v>
      </c>
      <c r="B507" s="3" t="s">
        <v>9097</v>
      </c>
      <c r="C507" s="3" t="s">
        <v>3838</v>
      </c>
      <c r="D507" s="3" t="s">
        <v>1317</v>
      </c>
      <c r="E507" s="3" t="s">
        <v>1317</v>
      </c>
      <c r="F507" s="3" t="s">
        <v>91</v>
      </c>
      <c r="G507" s="3" t="s">
        <v>5496</v>
      </c>
    </row>
    <row r="508" spans="1:7" ht="45" customHeight="1" x14ac:dyDescent="0.25">
      <c r="A508" s="3" t="s">
        <v>1989</v>
      </c>
      <c r="B508" s="3" t="s">
        <v>9098</v>
      </c>
      <c r="C508" s="3" t="s">
        <v>3838</v>
      </c>
      <c r="D508" s="3" t="s">
        <v>1317</v>
      </c>
      <c r="E508" s="3" t="s">
        <v>1317</v>
      </c>
      <c r="F508" s="3" t="s">
        <v>91</v>
      </c>
      <c r="G508" s="3" t="s">
        <v>5496</v>
      </c>
    </row>
    <row r="509" spans="1:7" ht="45" customHeight="1" x14ac:dyDescent="0.25">
      <c r="A509" s="3" t="s">
        <v>1991</v>
      </c>
      <c r="B509" s="3" t="s">
        <v>9099</v>
      </c>
      <c r="C509" s="3" t="s">
        <v>3838</v>
      </c>
      <c r="D509" s="3" t="s">
        <v>1317</v>
      </c>
      <c r="E509" s="3" t="s">
        <v>1317</v>
      </c>
      <c r="F509" s="3" t="s">
        <v>91</v>
      </c>
      <c r="G509" s="3" t="s">
        <v>5496</v>
      </c>
    </row>
    <row r="510" spans="1:7" ht="45" customHeight="1" x14ac:dyDescent="0.25">
      <c r="A510" s="3" t="s">
        <v>1993</v>
      </c>
      <c r="B510" s="3" t="s">
        <v>9100</v>
      </c>
      <c r="C510" s="3" t="s">
        <v>3838</v>
      </c>
      <c r="D510" s="3" t="s">
        <v>1317</v>
      </c>
      <c r="E510" s="3" t="s">
        <v>1317</v>
      </c>
      <c r="F510" s="3" t="s">
        <v>91</v>
      </c>
      <c r="G510" s="3" t="s">
        <v>5496</v>
      </c>
    </row>
    <row r="511" spans="1:7" ht="45" customHeight="1" x14ac:dyDescent="0.25">
      <c r="A511" s="3" t="s">
        <v>1995</v>
      </c>
      <c r="B511" s="3" t="s">
        <v>9101</v>
      </c>
      <c r="C511" s="3" t="s">
        <v>3838</v>
      </c>
      <c r="D511" s="3" t="s">
        <v>1317</v>
      </c>
      <c r="E511" s="3" t="s">
        <v>1317</v>
      </c>
      <c r="F511" s="3" t="s">
        <v>91</v>
      </c>
      <c r="G511" s="3" t="s">
        <v>5496</v>
      </c>
    </row>
    <row r="512" spans="1:7" ht="45" customHeight="1" x14ac:dyDescent="0.25">
      <c r="A512" s="3" t="s">
        <v>1998</v>
      </c>
      <c r="B512" s="3" t="s">
        <v>9102</v>
      </c>
      <c r="C512" s="3" t="s">
        <v>3838</v>
      </c>
      <c r="D512" s="3" t="s">
        <v>1317</v>
      </c>
      <c r="E512" s="3" t="s">
        <v>1317</v>
      </c>
      <c r="F512" s="3" t="s">
        <v>91</v>
      </c>
      <c r="G512" s="3" t="s">
        <v>5496</v>
      </c>
    </row>
    <row r="513" spans="1:7" ht="45" customHeight="1" x14ac:dyDescent="0.25">
      <c r="A513" s="3" t="s">
        <v>2001</v>
      </c>
      <c r="B513" s="3" t="s">
        <v>9103</v>
      </c>
      <c r="C513" s="3" t="s">
        <v>3838</v>
      </c>
      <c r="D513" s="3" t="s">
        <v>1317</v>
      </c>
      <c r="E513" s="3" t="s">
        <v>1317</v>
      </c>
      <c r="F513" s="3" t="s">
        <v>91</v>
      </c>
      <c r="G513" s="3" t="s">
        <v>5496</v>
      </c>
    </row>
    <row r="514" spans="1:7" ht="45" customHeight="1" x14ac:dyDescent="0.25">
      <c r="A514" s="3" t="s">
        <v>2004</v>
      </c>
      <c r="B514" s="3" t="s">
        <v>9104</v>
      </c>
      <c r="C514" s="3" t="s">
        <v>3838</v>
      </c>
      <c r="D514" s="3" t="s">
        <v>1317</v>
      </c>
      <c r="E514" s="3" t="s">
        <v>1317</v>
      </c>
      <c r="F514" s="3" t="s">
        <v>91</v>
      </c>
      <c r="G514" s="3" t="s">
        <v>5496</v>
      </c>
    </row>
    <row r="515" spans="1:7" ht="45" customHeight="1" x14ac:dyDescent="0.25">
      <c r="A515" s="3" t="s">
        <v>2007</v>
      </c>
      <c r="B515" s="3" t="s">
        <v>9105</v>
      </c>
      <c r="C515" s="3" t="s">
        <v>3838</v>
      </c>
      <c r="D515" s="3" t="s">
        <v>1317</v>
      </c>
      <c r="E515" s="3" t="s">
        <v>1317</v>
      </c>
      <c r="F515" s="3" t="s">
        <v>91</v>
      </c>
      <c r="G515" s="3" t="s">
        <v>5496</v>
      </c>
    </row>
    <row r="516" spans="1:7" ht="45" customHeight="1" x14ac:dyDescent="0.25">
      <c r="A516" s="3" t="s">
        <v>2010</v>
      </c>
      <c r="B516" s="3" t="s">
        <v>9106</v>
      </c>
      <c r="C516" s="3" t="s">
        <v>3838</v>
      </c>
      <c r="D516" s="3" t="s">
        <v>1317</v>
      </c>
      <c r="E516" s="3" t="s">
        <v>1317</v>
      </c>
      <c r="F516" s="3" t="s">
        <v>91</v>
      </c>
      <c r="G516" s="3" t="s">
        <v>5496</v>
      </c>
    </row>
    <row r="517" spans="1:7" ht="45" customHeight="1" x14ac:dyDescent="0.25">
      <c r="A517" s="3" t="s">
        <v>2012</v>
      </c>
      <c r="B517" s="3" t="s">
        <v>9107</v>
      </c>
      <c r="C517" s="3" t="s">
        <v>3838</v>
      </c>
      <c r="D517" s="3" t="s">
        <v>1317</v>
      </c>
      <c r="E517" s="3" t="s">
        <v>1317</v>
      </c>
      <c r="F517" s="3" t="s">
        <v>91</v>
      </c>
      <c r="G517" s="3" t="s">
        <v>5496</v>
      </c>
    </row>
    <row r="518" spans="1:7" ht="45" customHeight="1" x14ac:dyDescent="0.25">
      <c r="A518" s="3" t="s">
        <v>2015</v>
      </c>
      <c r="B518" s="3" t="s">
        <v>9108</v>
      </c>
      <c r="C518" s="3" t="s">
        <v>3838</v>
      </c>
      <c r="D518" s="3" t="s">
        <v>1317</v>
      </c>
      <c r="E518" s="3" t="s">
        <v>1317</v>
      </c>
      <c r="F518" s="3" t="s">
        <v>91</v>
      </c>
      <c r="G518" s="3" t="s">
        <v>5496</v>
      </c>
    </row>
    <row r="519" spans="1:7" ht="45" customHeight="1" x14ac:dyDescent="0.25">
      <c r="A519" s="3" t="s">
        <v>2018</v>
      </c>
      <c r="B519" s="3" t="s">
        <v>9109</v>
      </c>
      <c r="C519" s="3" t="s">
        <v>3838</v>
      </c>
      <c r="D519" s="3" t="s">
        <v>1317</v>
      </c>
      <c r="E519" s="3" t="s">
        <v>1317</v>
      </c>
      <c r="F519" s="3" t="s">
        <v>91</v>
      </c>
      <c r="G519" s="3" t="s">
        <v>5496</v>
      </c>
    </row>
    <row r="520" spans="1:7" ht="45" customHeight="1" x14ac:dyDescent="0.25">
      <c r="A520" s="3" t="s">
        <v>2021</v>
      </c>
      <c r="B520" s="3" t="s">
        <v>9110</v>
      </c>
      <c r="C520" s="3" t="s">
        <v>3838</v>
      </c>
      <c r="D520" s="3" t="s">
        <v>1317</v>
      </c>
      <c r="E520" s="3" t="s">
        <v>1317</v>
      </c>
      <c r="F520" s="3" t="s">
        <v>91</v>
      </c>
      <c r="G520" s="3" t="s">
        <v>5496</v>
      </c>
    </row>
    <row r="521" spans="1:7" ht="45" customHeight="1" x14ac:dyDescent="0.25">
      <c r="A521" s="3" t="s">
        <v>2023</v>
      </c>
      <c r="B521" s="3" t="s">
        <v>9111</v>
      </c>
      <c r="C521" s="3" t="s">
        <v>3838</v>
      </c>
      <c r="D521" s="3" t="s">
        <v>1317</v>
      </c>
      <c r="E521" s="3" t="s">
        <v>1317</v>
      </c>
      <c r="F521" s="3" t="s">
        <v>91</v>
      </c>
      <c r="G521" s="3" t="s">
        <v>5496</v>
      </c>
    </row>
    <row r="522" spans="1:7" ht="45" customHeight="1" x14ac:dyDescent="0.25">
      <c r="A522" s="3" t="s">
        <v>2025</v>
      </c>
      <c r="B522" s="3" t="s">
        <v>9112</v>
      </c>
      <c r="C522" s="3" t="s">
        <v>3838</v>
      </c>
      <c r="D522" s="3" t="s">
        <v>1317</v>
      </c>
      <c r="E522" s="3" t="s">
        <v>1317</v>
      </c>
      <c r="F522" s="3" t="s">
        <v>91</v>
      </c>
      <c r="G522" s="3" t="s">
        <v>5496</v>
      </c>
    </row>
    <row r="523" spans="1:7" ht="45" customHeight="1" x14ac:dyDescent="0.25">
      <c r="A523" s="3" t="s">
        <v>2028</v>
      </c>
      <c r="B523" s="3" t="s">
        <v>9113</v>
      </c>
      <c r="C523" s="3" t="s">
        <v>3838</v>
      </c>
      <c r="D523" s="3" t="s">
        <v>1317</v>
      </c>
      <c r="E523" s="3" t="s">
        <v>1317</v>
      </c>
      <c r="F523" s="3" t="s">
        <v>91</v>
      </c>
      <c r="G523" s="3" t="s">
        <v>5496</v>
      </c>
    </row>
    <row r="524" spans="1:7" ht="45" customHeight="1" x14ac:dyDescent="0.25">
      <c r="A524" s="3" t="s">
        <v>2031</v>
      </c>
      <c r="B524" s="3" t="s">
        <v>9114</v>
      </c>
      <c r="C524" s="3" t="s">
        <v>3838</v>
      </c>
      <c r="D524" s="3" t="s">
        <v>1317</v>
      </c>
      <c r="E524" s="3" t="s">
        <v>1317</v>
      </c>
      <c r="F524" s="3" t="s">
        <v>91</v>
      </c>
      <c r="G524" s="3" t="s">
        <v>5496</v>
      </c>
    </row>
    <row r="525" spans="1:7" ht="45" customHeight="1" x14ac:dyDescent="0.25">
      <c r="A525" s="3" t="s">
        <v>2033</v>
      </c>
      <c r="B525" s="3" t="s">
        <v>9115</v>
      </c>
      <c r="C525" s="3" t="s">
        <v>3838</v>
      </c>
      <c r="D525" s="3" t="s">
        <v>1317</v>
      </c>
      <c r="E525" s="3" t="s">
        <v>1317</v>
      </c>
      <c r="F525" s="3" t="s">
        <v>91</v>
      </c>
      <c r="G525" s="3" t="s">
        <v>5496</v>
      </c>
    </row>
    <row r="526" spans="1:7" ht="45" customHeight="1" x14ac:dyDescent="0.25">
      <c r="A526" s="3" t="s">
        <v>2038</v>
      </c>
      <c r="B526" s="3" t="s">
        <v>9116</v>
      </c>
      <c r="C526" s="3" t="s">
        <v>3838</v>
      </c>
      <c r="D526" s="3" t="s">
        <v>1317</v>
      </c>
      <c r="E526" s="3" t="s">
        <v>1317</v>
      </c>
      <c r="F526" s="3" t="s">
        <v>91</v>
      </c>
      <c r="G526" s="3" t="s">
        <v>5496</v>
      </c>
    </row>
    <row r="527" spans="1:7" ht="45" customHeight="1" x14ac:dyDescent="0.25">
      <c r="A527" s="3" t="s">
        <v>2043</v>
      </c>
      <c r="B527" s="3" t="s">
        <v>9117</v>
      </c>
      <c r="C527" s="3" t="s">
        <v>3838</v>
      </c>
      <c r="D527" s="3" t="s">
        <v>1317</v>
      </c>
      <c r="E527" s="3" t="s">
        <v>1317</v>
      </c>
      <c r="F527" s="3" t="s">
        <v>91</v>
      </c>
      <c r="G527" s="3" t="s">
        <v>5496</v>
      </c>
    </row>
    <row r="528" spans="1:7" ht="45" customHeight="1" x14ac:dyDescent="0.25">
      <c r="A528" s="3" t="s">
        <v>2047</v>
      </c>
      <c r="B528" s="3" t="s">
        <v>9118</v>
      </c>
      <c r="C528" s="3" t="s">
        <v>3838</v>
      </c>
      <c r="D528" s="3" t="s">
        <v>1317</v>
      </c>
      <c r="E528" s="3" t="s">
        <v>1317</v>
      </c>
      <c r="F528" s="3" t="s">
        <v>91</v>
      </c>
      <c r="G528" s="3" t="s">
        <v>5496</v>
      </c>
    </row>
    <row r="529" spans="1:7" ht="45" customHeight="1" x14ac:dyDescent="0.25">
      <c r="A529" s="3" t="s">
        <v>2052</v>
      </c>
      <c r="B529" s="3" t="s">
        <v>9119</v>
      </c>
      <c r="C529" s="3" t="s">
        <v>3838</v>
      </c>
      <c r="D529" s="3" t="s">
        <v>1317</v>
      </c>
      <c r="E529" s="3" t="s">
        <v>1317</v>
      </c>
      <c r="F529" s="3" t="s">
        <v>91</v>
      </c>
      <c r="G529" s="3" t="s">
        <v>5496</v>
      </c>
    </row>
    <row r="530" spans="1:7" ht="45" customHeight="1" x14ac:dyDescent="0.25">
      <c r="A530" s="3" t="s">
        <v>2058</v>
      </c>
      <c r="B530" s="3" t="s">
        <v>9120</v>
      </c>
      <c r="C530" s="3" t="s">
        <v>3838</v>
      </c>
      <c r="D530" s="3" t="s">
        <v>1317</v>
      </c>
      <c r="E530" s="3" t="s">
        <v>1317</v>
      </c>
      <c r="F530" s="3" t="s">
        <v>91</v>
      </c>
      <c r="G530" s="3" t="s">
        <v>5496</v>
      </c>
    </row>
    <row r="531" spans="1:7" ht="45" customHeight="1" x14ac:dyDescent="0.25">
      <c r="A531" s="3" t="s">
        <v>2064</v>
      </c>
      <c r="B531" s="3" t="s">
        <v>9121</v>
      </c>
      <c r="C531" s="3" t="s">
        <v>3838</v>
      </c>
      <c r="D531" s="3" t="s">
        <v>1317</v>
      </c>
      <c r="E531" s="3" t="s">
        <v>1317</v>
      </c>
      <c r="F531" s="3" t="s">
        <v>91</v>
      </c>
      <c r="G531" s="3" t="s">
        <v>5496</v>
      </c>
    </row>
    <row r="532" spans="1:7" ht="45" customHeight="1" x14ac:dyDescent="0.25">
      <c r="A532" s="3" t="s">
        <v>2069</v>
      </c>
      <c r="B532" s="3" t="s">
        <v>9122</v>
      </c>
      <c r="C532" s="3" t="s">
        <v>3838</v>
      </c>
      <c r="D532" s="3" t="s">
        <v>1317</v>
      </c>
      <c r="E532" s="3" t="s">
        <v>1317</v>
      </c>
      <c r="F532" s="3" t="s">
        <v>91</v>
      </c>
      <c r="G532" s="3" t="s">
        <v>5496</v>
      </c>
    </row>
    <row r="533" spans="1:7" ht="45" customHeight="1" x14ac:dyDescent="0.25">
      <c r="A533" s="3" t="s">
        <v>2075</v>
      </c>
      <c r="B533" s="3" t="s">
        <v>9123</v>
      </c>
      <c r="C533" s="3" t="s">
        <v>3838</v>
      </c>
      <c r="D533" s="3" t="s">
        <v>1317</v>
      </c>
      <c r="E533" s="3" t="s">
        <v>1317</v>
      </c>
      <c r="F533" s="3" t="s">
        <v>91</v>
      </c>
      <c r="G533" s="3" t="s">
        <v>5496</v>
      </c>
    </row>
    <row r="534" spans="1:7" ht="45" customHeight="1" x14ac:dyDescent="0.25">
      <c r="A534" s="3" t="s">
        <v>2080</v>
      </c>
      <c r="B534" s="3" t="s">
        <v>9124</v>
      </c>
      <c r="C534" s="3" t="s">
        <v>3838</v>
      </c>
      <c r="D534" s="3" t="s">
        <v>1317</v>
      </c>
      <c r="E534" s="3" t="s">
        <v>1317</v>
      </c>
      <c r="F534" s="3" t="s">
        <v>91</v>
      </c>
      <c r="G534" s="3" t="s">
        <v>5496</v>
      </c>
    </row>
    <row r="535" spans="1:7" ht="45" customHeight="1" x14ac:dyDescent="0.25">
      <c r="A535" s="3" t="s">
        <v>2086</v>
      </c>
      <c r="B535" s="3" t="s">
        <v>9125</v>
      </c>
      <c r="C535" s="3" t="s">
        <v>3838</v>
      </c>
      <c r="D535" s="3" t="s">
        <v>1317</v>
      </c>
      <c r="E535" s="3" t="s">
        <v>1317</v>
      </c>
      <c r="F535" s="3" t="s">
        <v>91</v>
      </c>
      <c r="G535" s="3" t="s">
        <v>5496</v>
      </c>
    </row>
    <row r="536" spans="1:7" ht="45" customHeight="1" x14ac:dyDescent="0.25">
      <c r="A536" s="3" t="s">
        <v>2091</v>
      </c>
      <c r="B536" s="3" t="s">
        <v>9126</v>
      </c>
      <c r="C536" s="3" t="s">
        <v>3838</v>
      </c>
      <c r="D536" s="3" t="s">
        <v>1317</v>
      </c>
      <c r="E536" s="3" t="s">
        <v>1317</v>
      </c>
      <c r="F536" s="3" t="s">
        <v>91</v>
      </c>
      <c r="G536" s="3" t="s">
        <v>5496</v>
      </c>
    </row>
    <row r="537" spans="1:7" ht="45" customHeight="1" x14ac:dyDescent="0.25">
      <c r="A537" s="3" t="s">
        <v>2096</v>
      </c>
      <c r="B537" s="3" t="s">
        <v>9127</v>
      </c>
      <c r="C537" s="3" t="s">
        <v>3838</v>
      </c>
      <c r="D537" s="3" t="s">
        <v>1317</v>
      </c>
      <c r="E537" s="3" t="s">
        <v>1317</v>
      </c>
      <c r="F537" s="3" t="s">
        <v>91</v>
      </c>
      <c r="G537" s="3" t="s">
        <v>5496</v>
      </c>
    </row>
    <row r="538" spans="1:7" ht="45" customHeight="1" x14ac:dyDescent="0.25">
      <c r="A538" s="3" t="s">
        <v>2100</v>
      </c>
      <c r="B538" s="3" t="s">
        <v>9128</v>
      </c>
      <c r="C538" s="3" t="s">
        <v>3838</v>
      </c>
      <c r="D538" s="3" t="s">
        <v>1317</v>
      </c>
      <c r="E538" s="3" t="s">
        <v>1317</v>
      </c>
      <c r="F538" s="3" t="s">
        <v>91</v>
      </c>
      <c r="G538" s="3" t="s">
        <v>5496</v>
      </c>
    </row>
    <row r="539" spans="1:7" ht="45" customHeight="1" x14ac:dyDescent="0.25">
      <c r="A539" s="3" t="s">
        <v>2105</v>
      </c>
      <c r="B539" s="3" t="s">
        <v>9129</v>
      </c>
      <c r="C539" s="3" t="s">
        <v>3838</v>
      </c>
      <c r="D539" s="3" t="s">
        <v>1317</v>
      </c>
      <c r="E539" s="3" t="s">
        <v>1317</v>
      </c>
      <c r="F539" s="3" t="s">
        <v>91</v>
      </c>
      <c r="G539" s="3" t="s">
        <v>5496</v>
      </c>
    </row>
    <row r="540" spans="1:7" ht="45" customHeight="1" x14ac:dyDescent="0.25">
      <c r="A540" s="3" t="s">
        <v>2107</v>
      </c>
      <c r="B540" s="3" t="s">
        <v>9130</v>
      </c>
      <c r="C540" s="3" t="s">
        <v>3838</v>
      </c>
      <c r="D540" s="3" t="s">
        <v>1317</v>
      </c>
      <c r="E540" s="3" t="s">
        <v>1317</v>
      </c>
      <c r="F540" s="3" t="s">
        <v>91</v>
      </c>
      <c r="G540" s="3" t="s">
        <v>5496</v>
      </c>
    </row>
    <row r="541" spans="1:7" ht="45" customHeight="1" x14ac:dyDescent="0.25">
      <c r="A541" s="3" t="s">
        <v>2110</v>
      </c>
      <c r="B541" s="3" t="s">
        <v>9131</v>
      </c>
      <c r="C541" s="3" t="s">
        <v>3838</v>
      </c>
      <c r="D541" s="3" t="s">
        <v>1317</v>
      </c>
      <c r="E541" s="3" t="s">
        <v>1317</v>
      </c>
      <c r="F541" s="3" t="s">
        <v>91</v>
      </c>
      <c r="G541" s="3" t="s">
        <v>5496</v>
      </c>
    </row>
    <row r="542" spans="1:7" ht="45" customHeight="1" x14ac:dyDescent="0.25">
      <c r="A542" s="3" t="s">
        <v>2112</v>
      </c>
      <c r="B542" s="3" t="s">
        <v>9132</v>
      </c>
      <c r="C542" s="3" t="s">
        <v>3838</v>
      </c>
      <c r="D542" s="3" t="s">
        <v>1317</v>
      </c>
      <c r="E542" s="3" t="s">
        <v>1317</v>
      </c>
      <c r="F542" s="3" t="s">
        <v>91</v>
      </c>
      <c r="G542" s="3" t="s">
        <v>5496</v>
      </c>
    </row>
    <row r="543" spans="1:7" ht="45" customHeight="1" x14ac:dyDescent="0.25">
      <c r="A543" s="3" t="s">
        <v>2114</v>
      </c>
      <c r="B543" s="3" t="s">
        <v>9133</v>
      </c>
      <c r="C543" s="3" t="s">
        <v>3838</v>
      </c>
      <c r="D543" s="3" t="s">
        <v>1317</v>
      </c>
      <c r="E543" s="3" t="s">
        <v>1317</v>
      </c>
      <c r="F543" s="3" t="s">
        <v>91</v>
      </c>
      <c r="G543" s="3" t="s">
        <v>5496</v>
      </c>
    </row>
    <row r="544" spans="1:7" ht="45" customHeight="1" x14ac:dyDescent="0.25">
      <c r="A544" s="3" t="s">
        <v>2116</v>
      </c>
      <c r="B544" s="3" t="s">
        <v>9134</v>
      </c>
      <c r="C544" s="3" t="s">
        <v>3838</v>
      </c>
      <c r="D544" s="3" t="s">
        <v>1317</v>
      </c>
      <c r="E544" s="3" t="s">
        <v>1317</v>
      </c>
      <c r="F544" s="3" t="s">
        <v>91</v>
      </c>
      <c r="G544" s="3" t="s">
        <v>5496</v>
      </c>
    </row>
    <row r="545" spans="1:7" ht="45" customHeight="1" x14ac:dyDescent="0.25">
      <c r="A545" s="3" t="s">
        <v>2119</v>
      </c>
      <c r="B545" s="3" t="s">
        <v>9135</v>
      </c>
      <c r="C545" s="3" t="s">
        <v>3838</v>
      </c>
      <c r="D545" s="3" t="s">
        <v>1317</v>
      </c>
      <c r="E545" s="3" t="s">
        <v>1317</v>
      </c>
      <c r="F545" s="3" t="s">
        <v>91</v>
      </c>
      <c r="G545" s="3" t="s">
        <v>5496</v>
      </c>
    </row>
    <row r="546" spans="1:7" ht="45" customHeight="1" x14ac:dyDescent="0.25">
      <c r="A546" s="3" t="s">
        <v>2121</v>
      </c>
      <c r="B546" s="3" t="s">
        <v>9136</v>
      </c>
      <c r="C546" s="3" t="s">
        <v>3838</v>
      </c>
      <c r="D546" s="3" t="s">
        <v>1317</v>
      </c>
      <c r="E546" s="3" t="s">
        <v>1317</v>
      </c>
      <c r="F546" s="3" t="s">
        <v>91</v>
      </c>
      <c r="G546" s="3" t="s">
        <v>5496</v>
      </c>
    </row>
    <row r="547" spans="1:7" ht="45" customHeight="1" x14ac:dyDescent="0.25">
      <c r="A547" s="3" t="s">
        <v>2123</v>
      </c>
      <c r="B547" s="3" t="s">
        <v>9137</v>
      </c>
      <c r="C547" s="3" t="s">
        <v>3838</v>
      </c>
      <c r="D547" s="3" t="s">
        <v>1317</v>
      </c>
      <c r="E547" s="3" t="s">
        <v>1317</v>
      </c>
      <c r="F547" s="3" t="s">
        <v>91</v>
      </c>
      <c r="G547" s="3" t="s">
        <v>5496</v>
      </c>
    </row>
    <row r="548" spans="1:7" ht="45" customHeight="1" x14ac:dyDescent="0.25">
      <c r="A548" s="3" t="s">
        <v>2126</v>
      </c>
      <c r="B548" s="3" t="s">
        <v>9138</v>
      </c>
      <c r="C548" s="3" t="s">
        <v>3838</v>
      </c>
      <c r="D548" s="3" t="s">
        <v>1317</v>
      </c>
      <c r="E548" s="3" t="s">
        <v>1317</v>
      </c>
      <c r="F548" s="3" t="s">
        <v>91</v>
      </c>
      <c r="G548" s="3" t="s">
        <v>5496</v>
      </c>
    </row>
    <row r="549" spans="1:7" ht="45" customHeight="1" x14ac:dyDescent="0.25">
      <c r="A549" s="3" t="s">
        <v>2128</v>
      </c>
      <c r="B549" s="3" t="s">
        <v>9139</v>
      </c>
      <c r="C549" s="3" t="s">
        <v>3838</v>
      </c>
      <c r="D549" s="3" t="s">
        <v>1317</v>
      </c>
      <c r="E549" s="3" t="s">
        <v>1317</v>
      </c>
      <c r="F549" s="3" t="s">
        <v>91</v>
      </c>
      <c r="G549" s="3" t="s">
        <v>5496</v>
      </c>
    </row>
    <row r="550" spans="1:7" ht="45" customHeight="1" x14ac:dyDescent="0.25">
      <c r="A550" s="3" t="s">
        <v>2130</v>
      </c>
      <c r="B550" s="3" t="s">
        <v>9140</v>
      </c>
      <c r="C550" s="3" t="s">
        <v>3838</v>
      </c>
      <c r="D550" s="3" t="s">
        <v>1317</v>
      </c>
      <c r="E550" s="3" t="s">
        <v>1317</v>
      </c>
      <c r="F550" s="3" t="s">
        <v>91</v>
      </c>
      <c r="G550" s="3" t="s">
        <v>5496</v>
      </c>
    </row>
    <row r="551" spans="1:7" ht="45" customHeight="1" x14ac:dyDescent="0.25">
      <c r="A551" s="3" t="s">
        <v>2132</v>
      </c>
      <c r="B551" s="3" t="s">
        <v>9141</v>
      </c>
      <c r="C551" s="3" t="s">
        <v>3838</v>
      </c>
      <c r="D551" s="3" t="s">
        <v>1317</v>
      </c>
      <c r="E551" s="3" t="s">
        <v>1317</v>
      </c>
      <c r="F551" s="3" t="s">
        <v>91</v>
      </c>
      <c r="G551" s="3" t="s">
        <v>5496</v>
      </c>
    </row>
    <row r="552" spans="1:7" ht="45" customHeight="1" x14ac:dyDescent="0.25">
      <c r="A552" s="3" t="s">
        <v>2134</v>
      </c>
      <c r="B552" s="3" t="s">
        <v>9142</v>
      </c>
      <c r="C552" s="3" t="s">
        <v>3838</v>
      </c>
      <c r="D552" s="3" t="s">
        <v>1317</v>
      </c>
      <c r="E552" s="3" t="s">
        <v>1317</v>
      </c>
      <c r="F552" s="3" t="s">
        <v>91</v>
      </c>
      <c r="G552" s="3" t="s">
        <v>5496</v>
      </c>
    </row>
    <row r="553" spans="1:7" ht="45" customHeight="1" x14ac:dyDescent="0.25">
      <c r="A553" s="3" t="s">
        <v>2137</v>
      </c>
      <c r="B553" s="3" t="s">
        <v>9143</v>
      </c>
      <c r="C553" s="3" t="s">
        <v>3838</v>
      </c>
      <c r="D553" s="3" t="s">
        <v>1317</v>
      </c>
      <c r="E553" s="3" t="s">
        <v>1317</v>
      </c>
      <c r="F553" s="3" t="s">
        <v>91</v>
      </c>
      <c r="G553" s="3" t="s">
        <v>5496</v>
      </c>
    </row>
    <row r="554" spans="1:7" ht="45" customHeight="1" x14ac:dyDescent="0.25">
      <c r="A554" s="3" t="s">
        <v>2140</v>
      </c>
      <c r="B554" s="3" t="s">
        <v>9144</v>
      </c>
      <c r="C554" s="3" t="s">
        <v>3838</v>
      </c>
      <c r="D554" s="3" t="s">
        <v>1317</v>
      </c>
      <c r="E554" s="3" t="s">
        <v>1317</v>
      </c>
      <c r="F554" s="3" t="s">
        <v>91</v>
      </c>
      <c r="G554" s="3" t="s">
        <v>5496</v>
      </c>
    </row>
    <row r="555" spans="1:7" ht="45" customHeight="1" x14ac:dyDescent="0.25">
      <c r="A555" s="3" t="s">
        <v>2142</v>
      </c>
      <c r="B555" s="3" t="s">
        <v>9145</v>
      </c>
      <c r="C555" s="3" t="s">
        <v>3838</v>
      </c>
      <c r="D555" s="3" t="s">
        <v>1317</v>
      </c>
      <c r="E555" s="3" t="s">
        <v>1317</v>
      </c>
      <c r="F555" s="3" t="s">
        <v>91</v>
      </c>
      <c r="G555" s="3" t="s">
        <v>5496</v>
      </c>
    </row>
    <row r="556" spans="1:7" ht="45" customHeight="1" x14ac:dyDescent="0.25">
      <c r="A556" s="3" t="s">
        <v>2145</v>
      </c>
      <c r="B556" s="3" t="s">
        <v>9146</v>
      </c>
      <c r="C556" s="3" t="s">
        <v>3838</v>
      </c>
      <c r="D556" s="3" t="s">
        <v>1317</v>
      </c>
      <c r="E556" s="3" t="s">
        <v>1317</v>
      </c>
      <c r="F556" s="3" t="s">
        <v>91</v>
      </c>
      <c r="G556" s="3" t="s">
        <v>5496</v>
      </c>
    </row>
    <row r="557" spans="1:7" ht="45" customHeight="1" x14ac:dyDescent="0.25">
      <c r="A557" s="3" t="s">
        <v>2148</v>
      </c>
      <c r="B557" s="3" t="s">
        <v>9147</v>
      </c>
      <c r="C557" s="3" t="s">
        <v>3838</v>
      </c>
      <c r="D557" s="3" t="s">
        <v>1317</v>
      </c>
      <c r="E557" s="3" t="s">
        <v>1317</v>
      </c>
      <c r="F557" s="3" t="s">
        <v>91</v>
      </c>
      <c r="G557" s="3" t="s">
        <v>5496</v>
      </c>
    </row>
    <row r="558" spans="1:7" ht="45" customHeight="1" x14ac:dyDescent="0.25">
      <c r="A558" s="3" t="s">
        <v>2151</v>
      </c>
      <c r="B558" s="3" t="s">
        <v>9148</v>
      </c>
      <c r="C558" s="3" t="s">
        <v>3838</v>
      </c>
      <c r="D558" s="3" t="s">
        <v>1317</v>
      </c>
      <c r="E558" s="3" t="s">
        <v>1317</v>
      </c>
      <c r="F558" s="3" t="s">
        <v>91</v>
      </c>
      <c r="G558" s="3" t="s">
        <v>5496</v>
      </c>
    </row>
    <row r="559" spans="1:7" ht="45" customHeight="1" x14ac:dyDescent="0.25">
      <c r="A559" s="3" t="s">
        <v>2154</v>
      </c>
      <c r="B559" s="3" t="s">
        <v>9149</v>
      </c>
      <c r="C559" s="3" t="s">
        <v>3838</v>
      </c>
      <c r="D559" s="3" t="s">
        <v>1317</v>
      </c>
      <c r="E559" s="3" t="s">
        <v>1317</v>
      </c>
      <c r="F559" s="3" t="s">
        <v>91</v>
      </c>
      <c r="G559" s="3" t="s">
        <v>5496</v>
      </c>
    </row>
    <row r="560" spans="1:7" ht="45" customHeight="1" x14ac:dyDescent="0.25">
      <c r="A560" s="3" t="s">
        <v>2159</v>
      </c>
      <c r="B560" s="3" t="s">
        <v>9150</v>
      </c>
      <c r="C560" s="3" t="s">
        <v>3838</v>
      </c>
      <c r="D560" s="3" t="s">
        <v>1317</v>
      </c>
      <c r="E560" s="3" t="s">
        <v>1317</v>
      </c>
      <c r="F560" s="3" t="s">
        <v>91</v>
      </c>
      <c r="G560" s="3" t="s">
        <v>5496</v>
      </c>
    </row>
    <row r="561" spans="1:7" ht="45" customHeight="1" x14ac:dyDescent="0.25">
      <c r="A561" s="3" t="s">
        <v>2162</v>
      </c>
      <c r="B561" s="3" t="s">
        <v>9151</v>
      </c>
      <c r="C561" s="3" t="s">
        <v>3838</v>
      </c>
      <c r="D561" s="3" t="s">
        <v>1317</v>
      </c>
      <c r="E561" s="3" t="s">
        <v>1317</v>
      </c>
      <c r="F561" s="3" t="s">
        <v>91</v>
      </c>
      <c r="G561" s="3" t="s">
        <v>5496</v>
      </c>
    </row>
    <row r="562" spans="1:7" ht="45" customHeight="1" x14ac:dyDescent="0.25">
      <c r="A562" s="3" t="s">
        <v>2165</v>
      </c>
      <c r="B562" s="3" t="s">
        <v>9152</v>
      </c>
      <c r="C562" s="3" t="s">
        <v>3838</v>
      </c>
      <c r="D562" s="3" t="s">
        <v>1317</v>
      </c>
      <c r="E562" s="3" t="s">
        <v>1317</v>
      </c>
      <c r="F562" s="3" t="s">
        <v>91</v>
      </c>
      <c r="G562" s="3" t="s">
        <v>5496</v>
      </c>
    </row>
    <row r="563" spans="1:7" ht="45" customHeight="1" x14ac:dyDescent="0.25">
      <c r="A563" s="3" t="s">
        <v>2168</v>
      </c>
      <c r="B563" s="3" t="s">
        <v>9153</v>
      </c>
      <c r="C563" s="3" t="s">
        <v>3838</v>
      </c>
      <c r="D563" s="3" t="s">
        <v>1317</v>
      </c>
      <c r="E563" s="3" t="s">
        <v>1317</v>
      </c>
      <c r="F563" s="3" t="s">
        <v>91</v>
      </c>
      <c r="G563" s="3" t="s">
        <v>5496</v>
      </c>
    </row>
    <row r="564" spans="1:7" ht="45" customHeight="1" x14ac:dyDescent="0.25">
      <c r="A564" s="3" t="s">
        <v>2171</v>
      </c>
      <c r="B564" s="3" t="s">
        <v>9154</v>
      </c>
      <c r="C564" s="3" t="s">
        <v>3838</v>
      </c>
      <c r="D564" s="3" t="s">
        <v>1317</v>
      </c>
      <c r="E564" s="3" t="s">
        <v>1317</v>
      </c>
      <c r="F564" s="3" t="s">
        <v>91</v>
      </c>
      <c r="G564" s="3" t="s">
        <v>5496</v>
      </c>
    </row>
    <row r="565" spans="1:7" ht="45" customHeight="1" x14ac:dyDescent="0.25">
      <c r="A565" s="3" t="s">
        <v>2174</v>
      </c>
      <c r="B565" s="3" t="s">
        <v>9155</v>
      </c>
      <c r="C565" s="3" t="s">
        <v>3838</v>
      </c>
      <c r="D565" s="3" t="s">
        <v>1317</v>
      </c>
      <c r="E565" s="3" t="s">
        <v>1317</v>
      </c>
      <c r="F565" s="3" t="s">
        <v>91</v>
      </c>
      <c r="G565" s="3" t="s">
        <v>5496</v>
      </c>
    </row>
    <row r="566" spans="1:7" ht="45" customHeight="1" x14ac:dyDescent="0.25">
      <c r="A566" s="3" t="s">
        <v>2177</v>
      </c>
      <c r="B566" s="3" t="s">
        <v>9156</v>
      </c>
      <c r="C566" s="3" t="s">
        <v>3838</v>
      </c>
      <c r="D566" s="3" t="s">
        <v>1317</v>
      </c>
      <c r="E566" s="3" t="s">
        <v>1317</v>
      </c>
      <c r="F566" s="3" t="s">
        <v>91</v>
      </c>
      <c r="G566" s="3" t="s">
        <v>5496</v>
      </c>
    </row>
    <row r="567" spans="1:7" ht="45" customHeight="1" x14ac:dyDescent="0.25">
      <c r="A567" s="3" t="s">
        <v>2180</v>
      </c>
      <c r="B567" s="3" t="s">
        <v>9157</v>
      </c>
      <c r="C567" s="3" t="s">
        <v>3838</v>
      </c>
      <c r="D567" s="3" t="s">
        <v>1317</v>
      </c>
      <c r="E567" s="3" t="s">
        <v>1317</v>
      </c>
      <c r="F567" s="3" t="s">
        <v>91</v>
      </c>
      <c r="G567" s="3" t="s">
        <v>5496</v>
      </c>
    </row>
    <row r="568" spans="1:7" ht="45" customHeight="1" x14ac:dyDescent="0.25">
      <c r="A568" s="3" t="s">
        <v>2184</v>
      </c>
      <c r="B568" s="3" t="s">
        <v>9158</v>
      </c>
      <c r="C568" s="3" t="s">
        <v>3838</v>
      </c>
      <c r="D568" s="3" t="s">
        <v>1317</v>
      </c>
      <c r="E568" s="3" t="s">
        <v>1317</v>
      </c>
      <c r="F568" s="3" t="s">
        <v>91</v>
      </c>
      <c r="G568" s="3" t="s">
        <v>5496</v>
      </c>
    </row>
    <row r="569" spans="1:7" ht="45" customHeight="1" x14ac:dyDescent="0.25">
      <c r="A569" s="3" t="s">
        <v>2188</v>
      </c>
      <c r="B569" s="3" t="s">
        <v>9159</v>
      </c>
      <c r="C569" s="3" t="s">
        <v>3838</v>
      </c>
      <c r="D569" s="3" t="s">
        <v>1317</v>
      </c>
      <c r="E569" s="3" t="s">
        <v>1317</v>
      </c>
      <c r="F569" s="3" t="s">
        <v>91</v>
      </c>
      <c r="G569" s="3" t="s">
        <v>5496</v>
      </c>
    </row>
    <row r="570" spans="1:7" ht="45" customHeight="1" x14ac:dyDescent="0.25">
      <c r="A570" s="3" t="s">
        <v>2193</v>
      </c>
      <c r="B570" s="3" t="s">
        <v>9160</v>
      </c>
      <c r="C570" s="3" t="s">
        <v>3838</v>
      </c>
      <c r="D570" s="3" t="s">
        <v>1317</v>
      </c>
      <c r="E570" s="3" t="s">
        <v>1317</v>
      </c>
      <c r="F570" s="3" t="s">
        <v>91</v>
      </c>
      <c r="G570" s="3" t="s">
        <v>5496</v>
      </c>
    </row>
    <row r="571" spans="1:7" ht="45" customHeight="1" x14ac:dyDescent="0.25">
      <c r="A571" s="3" t="s">
        <v>2197</v>
      </c>
      <c r="B571" s="3" t="s">
        <v>9161</v>
      </c>
      <c r="C571" s="3" t="s">
        <v>3838</v>
      </c>
      <c r="D571" s="3" t="s">
        <v>1317</v>
      </c>
      <c r="E571" s="3" t="s">
        <v>1317</v>
      </c>
      <c r="F571" s="3" t="s">
        <v>91</v>
      </c>
      <c r="G571" s="3" t="s">
        <v>5496</v>
      </c>
    </row>
    <row r="572" spans="1:7" ht="45" customHeight="1" x14ac:dyDescent="0.25">
      <c r="A572" s="3" t="s">
        <v>2202</v>
      </c>
      <c r="B572" s="3" t="s">
        <v>9162</v>
      </c>
      <c r="C572" s="3" t="s">
        <v>3838</v>
      </c>
      <c r="D572" s="3" t="s">
        <v>1317</v>
      </c>
      <c r="E572" s="3" t="s">
        <v>1317</v>
      </c>
      <c r="F572" s="3" t="s">
        <v>91</v>
      </c>
      <c r="G572" s="3" t="s">
        <v>5496</v>
      </c>
    </row>
    <row r="573" spans="1:7" ht="45" customHeight="1" x14ac:dyDescent="0.25">
      <c r="A573" s="3" t="s">
        <v>2207</v>
      </c>
      <c r="B573" s="3" t="s">
        <v>9163</v>
      </c>
      <c r="C573" s="3" t="s">
        <v>3838</v>
      </c>
      <c r="D573" s="3" t="s">
        <v>1317</v>
      </c>
      <c r="E573" s="3" t="s">
        <v>1317</v>
      </c>
      <c r="F573" s="3" t="s">
        <v>91</v>
      </c>
      <c r="G573" s="3" t="s">
        <v>5496</v>
      </c>
    </row>
    <row r="574" spans="1:7" ht="45" customHeight="1" x14ac:dyDescent="0.25">
      <c r="A574" s="3" t="s">
        <v>2212</v>
      </c>
      <c r="B574" s="3" t="s">
        <v>9164</v>
      </c>
      <c r="C574" s="3" t="s">
        <v>3838</v>
      </c>
      <c r="D574" s="3" t="s">
        <v>1317</v>
      </c>
      <c r="E574" s="3" t="s">
        <v>1317</v>
      </c>
      <c r="F574" s="3" t="s">
        <v>91</v>
      </c>
      <c r="G574" s="3" t="s">
        <v>5496</v>
      </c>
    </row>
    <row r="575" spans="1:7" ht="45" customHeight="1" x14ac:dyDescent="0.25">
      <c r="A575" s="3" t="s">
        <v>2217</v>
      </c>
      <c r="B575" s="3" t="s">
        <v>9165</v>
      </c>
      <c r="C575" s="3" t="s">
        <v>3838</v>
      </c>
      <c r="D575" s="3" t="s">
        <v>1317</v>
      </c>
      <c r="E575" s="3" t="s">
        <v>1317</v>
      </c>
      <c r="F575" s="3" t="s">
        <v>91</v>
      </c>
      <c r="G575" s="3" t="s">
        <v>5496</v>
      </c>
    </row>
    <row r="576" spans="1:7" ht="45" customHeight="1" x14ac:dyDescent="0.25">
      <c r="A576" s="3" t="s">
        <v>2221</v>
      </c>
      <c r="B576" s="3" t="s">
        <v>9166</v>
      </c>
      <c r="C576" s="3" t="s">
        <v>3838</v>
      </c>
      <c r="D576" s="3" t="s">
        <v>1317</v>
      </c>
      <c r="E576" s="3" t="s">
        <v>1317</v>
      </c>
      <c r="F576" s="3" t="s">
        <v>91</v>
      </c>
      <c r="G576" s="3" t="s">
        <v>5496</v>
      </c>
    </row>
    <row r="577" spans="1:7" ht="45" customHeight="1" x14ac:dyDescent="0.25">
      <c r="A577" s="3" t="s">
        <v>2225</v>
      </c>
      <c r="B577" s="3" t="s">
        <v>9167</v>
      </c>
      <c r="C577" s="3" t="s">
        <v>3838</v>
      </c>
      <c r="D577" s="3" t="s">
        <v>1317</v>
      </c>
      <c r="E577" s="3" t="s">
        <v>1317</v>
      </c>
      <c r="F577" s="3" t="s">
        <v>91</v>
      </c>
      <c r="G577" s="3" t="s">
        <v>5496</v>
      </c>
    </row>
    <row r="578" spans="1:7" ht="45" customHeight="1" x14ac:dyDescent="0.25">
      <c r="A578" s="3" t="s">
        <v>2230</v>
      </c>
      <c r="B578" s="3" t="s">
        <v>9168</v>
      </c>
      <c r="C578" s="3" t="s">
        <v>3838</v>
      </c>
      <c r="D578" s="3" t="s">
        <v>1317</v>
      </c>
      <c r="E578" s="3" t="s">
        <v>1317</v>
      </c>
      <c r="F578" s="3" t="s">
        <v>91</v>
      </c>
      <c r="G578" s="3" t="s">
        <v>5496</v>
      </c>
    </row>
    <row r="579" spans="1:7" ht="45" customHeight="1" x14ac:dyDescent="0.25">
      <c r="A579" s="3" t="s">
        <v>2236</v>
      </c>
      <c r="B579" s="3" t="s">
        <v>9169</v>
      </c>
      <c r="C579" s="3" t="s">
        <v>3838</v>
      </c>
      <c r="D579" s="3" t="s">
        <v>1317</v>
      </c>
      <c r="E579" s="3" t="s">
        <v>1317</v>
      </c>
      <c r="F579" s="3" t="s">
        <v>91</v>
      </c>
      <c r="G579" s="3" t="s">
        <v>5496</v>
      </c>
    </row>
    <row r="580" spans="1:7" ht="45" customHeight="1" x14ac:dyDescent="0.25">
      <c r="A580" s="3" t="s">
        <v>2242</v>
      </c>
      <c r="B580" s="3" t="s">
        <v>9170</v>
      </c>
      <c r="C580" s="3" t="s">
        <v>3838</v>
      </c>
      <c r="D580" s="3" t="s">
        <v>1317</v>
      </c>
      <c r="E580" s="3" t="s">
        <v>1317</v>
      </c>
      <c r="F580" s="3" t="s">
        <v>91</v>
      </c>
      <c r="G580" s="3" t="s">
        <v>5496</v>
      </c>
    </row>
    <row r="581" spans="1:7" ht="45" customHeight="1" x14ac:dyDescent="0.25">
      <c r="A581" s="3" t="s">
        <v>2245</v>
      </c>
      <c r="B581" s="3" t="s">
        <v>9171</v>
      </c>
      <c r="C581" s="3" t="s">
        <v>3838</v>
      </c>
      <c r="D581" s="3" t="s">
        <v>1317</v>
      </c>
      <c r="E581" s="3" t="s">
        <v>1317</v>
      </c>
      <c r="F581" s="3" t="s">
        <v>91</v>
      </c>
      <c r="G581" s="3" t="s">
        <v>5496</v>
      </c>
    </row>
    <row r="582" spans="1:7" ht="45" customHeight="1" x14ac:dyDescent="0.25">
      <c r="A582" s="3" t="s">
        <v>2248</v>
      </c>
      <c r="B582" s="3" t="s">
        <v>9172</v>
      </c>
      <c r="C582" s="3" t="s">
        <v>3838</v>
      </c>
      <c r="D582" s="3" t="s">
        <v>1317</v>
      </c>
      <c r="E582" s="3" t="s">
        <v>1317</v>
      </c>
      <c r="F582" s="3" t="s">
        <v>91</v>
      </c>
      <c r="G582" s="3" t="s">
        <v>5496</v>
      </c>
    </row>
    <row r="583" spans="1:7" ht="45" customHeight="1" x14ac:dyDescent="0.25">
      <c r="A583" s="3" t="s">
        <v>2251</v>
      </c>
      <c r="B583" s="3" t="s">
        <v>9173</v>
      </c>
      <c r="C583" s="3" t="s">
        <v>3838</v>
      </c>
      <c r="D583" s="3" t="s">
        <v>1317</v>
      </c>
      <c r="E583" s="3" t="s">
        <v>1317</v>
      </c>
      <c r="F583" s="3" t="s">
        <v>91</v>
      </c>
      <c r="G583" s="3" t="s">
        <v>5496</v>
      </c>
    </row>
    <row r="584" spans="1:7" ht="45" customHeight="1" x14ac:dyDescent="0.25">
      <c r="A584" s="3" t="s">
        <v>2254</v>
      </c>
      <c r="B584" s="3" t="s">
        <v>9174</v>
      </c>
      <c r="C584" s="3" t="s">
        <v>3838</v>
      </c>
      <c r="D584" s="3" t="s">
        <v>1317</v>
      </c>
      <c r="E584" s="3" t="s">
        <v>1317</v>
      </c>
      <c r="F584" s="3" t="s">
        <v>91</v>
      </c>
      <c r="G584" s="3" t="s">
        <v>5496</v>
      </c>
    </row>
    <row r="585" spans="1:7" ht="45" customHeight="1" x14ac:dyDescent="0.25">
      <c r="A585" s="3" t="s">
        <v>2256</v>
      </c>
      <c r="B585" s="3" t="s">
        <v>9175</v>
      </c>
      <c r="C585" s="3" t="s">
        <v>3838</v>
      </c>
      <c r="D585" s="3" t="s">
        <v>1317</v>
      </c>
      <c r="E585" s="3" t="s">
        <v>1317</v>
      </c>
      <c r="F585" s="3" t="s">
        <v>91</v>
      </c>
      <c r="G585" s="3" t="s">
        <v>5496</v>
      </c>
    </row>
    <row r="586" spans="1:7" ht="45" customHeight="1" x14ac:dyDescent="0.25">
      <c r="A586" s="3" t="s">
        <v>2258</v>
      </c>
      <c r="B586" s="3" t="s">
        <v>9176</v>
      </c>
      <c r="C586" s="3" t="s">
        <v>3838</v>
      </c>
      <c r="D586" s="3" t="s">
        <v>1317</v>
      </c>
      <c r="E586" s="3" t="s">
        <v>1317</v>
      </c>
      <c r="F586" s="3" t="s">
        <v>91</v>
      </c>
      <c r="G586" s="3" t="s">
        <v>5496</v>
      </c>
    </row>
    <row r="587" spans="1:7" ht="45" customHeight="1" x14ac:dyDescent="0.25">
      <c r="A587" s="3" t="s">
        <v>2261</v>
      </c>
      <c r="B587" s="3" t="s">
        <v>9177</v>
      </c>
      <c r="C587" s="3" t="s">
        <v>3838</v>
      </c>
      <c r="D587" s="3" t="s">
        <v>1317</v>
      </c>
      <c r="E587" s="3" t="s">
        <v>1317</v>
      </c>
      <c r="F587" s="3" t="s">
        <v>91</v>
      </c>
      <c r="G587" s="3" t="s">
        <v>5496</v>
      </c>
    </row>
    <row r="588" spans="1:7" ht="45" customHeight="1" x14ac:dyDescent="0.25">
      <c r="A588" s="3" t="s">
        <v>2263</v>
      </c>
      <c r="B588" s="3" t="s">
        <v>9178</v>
      </c>
      <c r="C588" s="3" t="s">
        <v>3838</v>
      </c>
      <c r="D588" s="3" t="s">
        <v>1317</v>
      </c>
      <c r="E588" s="3" t="s">
        <v>1317</v>
      </c>
      <c r="F588" s="3" t="s">
        <v>91</v>
      </c>
      <c r="G588" s="3" t="s">
        <v>5496</v>
      </c>
    </row>
    <row r="589" spans="1:7" ht="45" customHeight="1" x14ac:dyDescent="0.25">
      <c r="A589" s="3" t="s">
        <v>2265</v>
      </c>
      <c r="B589" s="3" t="s">
        <v>9179</v>
      </c>
      <c r="C589" s="3" t="s">
        <v>3838</v>
      </c>
      <c r="D589" s="3" t="s">
        <v>1317</v>
      </c>
      <c r="E589" s="3" t="s">
        <v>1317</v>
      </c>
      <c r="F589" s="3" t="s">
        <v>91</v>
      </c>
      <c r="G589" s="3" t="s">
        <v>5496</v>
      </c>
    </row>
    <row r="590" spans="1:7" ht="45" customHeight="1" x14ac:dyDescent="0.25">
      <c r="A590" s="3" t="s">
        <v>2267</v>
      </c>
      <c r="B590" s="3" t="s">
        <v>9180</v>
      </c>
      <c r="C590" s="3" t="s">
        <v>3838</v>
      </c>
      <c r="D590" s="3" t="s">
        <v>1317</v>
      </c>
      <c r="E590" s="3" t="s">
        <v>1317</v>
      </c>
      <c r="F590" s="3" t="s">
        <v>91</v>
      </c>
      <c r="G590" s="3" t="s">
        <v>5496</v>
      </c>
    </row>
    <row r="591" spans="1:7" ht="45" customHeight="1" x14ac:dyDescent="0.25">
      <c r="A591" s="3" t="s">
        <v>2269</v>
      </c>
      <c r="B591" s="3" t="s">
        <v>9181</v>
      </c>
      <c r="C591" s="3" t="s">
        <v>3838</v>
      </c>
      <c r="D591" s="3" t="s">
        <v>1317</v>
      </c>
      <c r="E591" s="3" t="s">
        <v>1317</v>
      </c>
      <c r="F591" s="3" t="s">
        <v>91</v>
      </c>
      <c r="G591" s="3" t="s">
        <v>5496</v>
      </c>
    </row>
    <row r="592" spans="1:7" ht="45" customHeight="1" x14ac:dyDescent="0.25">
      <c r="A592" s="3" t="s">
        <v>2271</v>
      </c>
      <c r="B592" s="3" t="s">
        <v>9182</v>
      </c>
      <c r="C592" s="3" t="s">
        <v>3838</v>
      </c>
      <c r="D592" s="3" t="s">
        <v>1317</v>
      </c>
      <c r="E592" s="3" t="s">
        <v>1317</v>
      </c>
      <c r="F592" s="3" t="s">
        <v>91</v>
      </c>
      <c r="G592" s="3" t="s">
        <v>5496</v>
      </c>
    </row>
    <row r="593" spans="1:7" ht="45" customHeight="1" x14ac:dyDescent="0.25">
      <c r="A593" s="3" t="s">
        <v>2273</v>
      </c>
      <c r="B593" s="3" t="s">
        <v>9183</v>
      </c>
      <c r="C593" s="3" t="s">
        <v>3838</v>
      </c>
      <c r="D593" s="3" t="s">
        <v>1317</v>
      </c>
      <c r="E593" s="3" t="s">
        <v>1317</v>
      </c>
      <c r="F593" s="3" t="s">
        <v>91</v>
      </c>
      <c r="G593" s="3" t="s">
        <v>5496</v>
      </c>
    </row>
    <row r="594" spans="1:7" ht="45" customHeight="1" x14ac:dyDescent="0.25">
      <c r="A594" s="3" t="s">
        <v>2275</v>
      </c>
      <c r="B594" s="3" t="s">
        <v>9184</v>
      </c>
      <c r="C594" s="3" t="s">
        <v>3838</v>
      </c>
      <c r="D594" s="3" t="s">
        <v>1317</v>
      </c>
      <c r="E594" s="3" t="s">
        <v>1317</v>
      </c>
      <c r="F594" s="3" t="s">
        <v>91</v>
      </c>
      <c r="G594" s="3" t="s">
        <v>5496</v>
      </c>
    </row>
    <row r="595" spans="1:7" ht="45" customHeight="1" x14ac:dyDescent="0.25">
      <c r="A595" s="3" t="s">
        <v>2277</v>
      </c>
      <c r="B595" s="3" t="s">
        <v>9185</v>
      </c>
      <c r="C595" s="3" t="s">
        <v>3838</v>
      </c>
      <c r="D595" s="3" t="s">
        <v>1317</v>
      </c>
      <c r="E595" s="3" t="s">
        <v>1317</v>
      </c>
      <c r="F595" s="3" t="s">
        <v>91</v>
      </c>
      <c r="G595" s="3" t="s">
        <v>5496</v>
      </c>
    </row>
    <row r="596" spans="1:7" ht="45" customHeight="1" x14ac:dyDescent="0.25">
      <c r="A596" s="3" t="s">
        <v>2281</v>
      </c>
      <c r="B596" s="3" t="s">
        <v>9186</v>
      </c>
      <c r="C596" s="3" t="s">
        <v>3838</v>
      </c>
      <c r="D596" s="3" t="s">
        <v>1317</v>
      </c>
      <c r="E596" s="3" t="s">
        <v>1317</v>
      </c>
      <c r="F596" s="3" t="s">
        <v>91</v>
      </c>
      <c r="G596" s="3" t="s">
        <v>5496</v>
      </c>
    </row>
    <row r="597" spans="1:7" ht="45" customHeight="1" x14ac:dyDescent="0.25">
      <c r="A597" s="3" t="s">
        <v>2285</v>
      </c>
      <c r="B597" s="3" t="s">
        <v>9187</v>
      </c>
      <c r="C597" s="3" t="s">
        <v>3838</v>
      </c>
      <c r="D597" s="3" t="s">
        <v>1317</v>
      </c>
      <c r="E597" s="3" t="s">
        <v>1317</v>
      </c>
      <c r="F597" s="3" t="s">
        <v>91</v>
      </c>
      <c r="G597" s="3" t="s">
        <v>5496</v>
      </c>
    </row>
    <row r="598" spans="1:7" ht="45" customHeight="1" x14ac:dyDescent="0.25">
      <c r="A598" s="3" t="s">
        <v>2289</v>
      </c>
      <c r="B598" s="3" t="s">
        <v>9188</v>
      </c>
      <c r="C598" s="3" t="s">
        <v>3838</v>
      </c>
      <c r="D598" s="3" t="s">
        <v>1317</v>
      </c>
      <c r="E598" s="3" t="s">
        <v>1317</v>
      </c>
      <c r="F598" s="3" t="s">
        <v>91</v>
      </c>
      <c r="G598" s="3" t="s">
        <v>5496</v>
      </c>
    </row>
    <row r="599" spans="1:7" ht="45" customHeight="1" x14ac:dyDescent="0.25">
      <c r="A599" s="3" t="s">
        <v>2291</v>
      </c>
      <c r="B599" s="3" t="s">
        <v>9189</v>
      </c>
      <c r="C599" s="3" t="s">
        <v>3838</v>
      </c>
      <c r="D599" s="3" t="s">
        <v>1317</v>
      </c>
      <c r="E599" s="3" t="s">
        <v>1317</v>
      </c>
      <c r="F599" s="3" t="s">
        <v>91</v>
      </c>
      <c r="G599" s="3" t="s">
        <v>5496</v>
      </c>
    </row>
    <row r="600" spans="1:7" ht="45" customHeight="1" x14ac:dyDescent="0.25">
      <c r="A600" s="3" t="s">
        <v>2294</v>
      </c>
      <c r="B600" s="3" t="s">
        <v>9190</v>
      </c>
      <c r="C600" s="3" t="s">
        <v>3838</v>
      </c>
      <c r="D600" s="3" t="s">
        <v>1317</v>
      </c>
      <c r="E600" s="3" t="s">
        <v>1317</v>
      </c>
      <c r="F600" s="3" t="s">
        <v>91</v>
      </c>
      <c r="G600" s="3" t="s">
        <v>5496</v>
      </c>
    </row>
    <row r="601" spans="1:7" ht="45" customHeight="1" x14ac:dyDescent="0.25">
      <c r="A601" s="3" t="s">
        <v>2297</v>
      </c>
      <c r="B601" s="3" t="s">
        <v>9191</v>
      </c>
      <c r="C601" s="3" t="s">
        <v>3838</v>
      </c>
      <c r="D601" s="3" t="s">
        <v>1317</v>
      </c>
      <c r="E601" s="3" t="s">
        <v>1317</v>
      </c>
      <c r="F601" s="3" t="s">
        <v>91</v>
      </c>
      <c r="G601" s="3" t="s">
        <v>5496</v>
      </c>
    </row>
    <row r="602" spans="1:7" ht="45" customHeight="1" x14ac:dyDescent="0.25">
      <c r="A602" s="3" t="s">
        <v>2300</v>
      </c>
      <c r="B602" s="3" t="s">
        <v>9192</v>
      </c>
      <c r="C602" s="3" t="s">
        <v>3838</v>
      </c>
      <c r="D602" s="3" t="s">
        <v>1317</v>
      </c>
      <c r="E602" s="3" t="s">
        <v>1317</v>
      </c>
      <c r="F602" s="3" t="s">
        <v>91</v>
      </c>
      <c r="G602" s="3" t="s">
        <v>5496</v>
      </c>
    </row>
    <row r="603" spans="1:7" ht="45" customHeight="1" x14ac:dyDescent="0.25">
      <c r="A603" s="3" t="s">
        <v>2303</v>
      </c>
      <c r="B603" s="3" t="s">
        <v>9193</v>
      </c>
      <c r="C603" s="3" t="s">
        <v>3838</v>
      </c>
      <c r="D603" s="3" t="s">
        <v>1317</v>
      </c>
      <c r="E603" s="3" t="s">
        <v>1317</v>
      </c>
      <c r="F603" s="3" t="s">
        <v>91</v>
      </c>
      <c r="G603" s="3" t="s">
        <v>5496</v>
      </c>
    </row>
    <row r="604" spans="1:7" ht="45" customHeight="1" x14ac:dyDescent="0.25">
      <c r="A604" s="3" t="s">
        <v>2306</v>
      </c>
      <c r="B604" s="3" t="s">
        <v>9194</v>
      </c>
      <c r="C604" s="3" t="s">
        <v>3838</v>
      </c>
      <c r="D604" s="3" t="s">
        <v>1317</v>
      </c>
      <c r="E604" s="3" t="s">
        <v>1317</v>
      </c>
      <c r="F604" s="3" t="s">
        <v>91</v>
      </c>
      <c r="G604" s="3" t="s">
        <v>5496</v>
      </c>
    </row>
    <row r="605" spans="1:7" ht="45" customHeight="1" x14ac:dyDescent="0.25">
      <c r="A605" s="3" t="s">
        <v>2309</v>
      </c>
      <c r="B605" s="3" t="s">
        <v>9195</v>
      </c>
      <c r="C605" s="3" t="s">
        <v>3838</v>
      </c>
      <c r="D605" s="3" t="s">
        <v>1317</v>
      </c>
      <c r="E605" s="3" t="s">
        <v>1317</v>
      </c>
      <c r="F605" s="3" t="s">
        <v>91</v>
      </c>
      <c r="G605" s="3" t="s">
        <v>5496</v>
      </c>
    </row>
    <row r="606" spans="1:7" ht="45" customHeight="1" x14ac:dyDescent="0.25">
      <c r="A606" s="3" t="s">
        <v>2312</v>
      </c>
      <c r="B606" s="3" t="s">
        <v>9196</v>
      </c>
      <c r="C606" s="3" t="s">
        <v>3838</v>
      </c>
      <c r="D606" s="3" t="s">
        <v>1317</v>
      </c>
      <c r="E606" s="3" t="s">
        <v>1317</v>
      </c>
      <c r="F606" s="3" t="s">
        <v>91</v>
      </c>
      <c r="G606" s="3" t="s">
        <v>5496</v>
      </c>
    </row>
    <row r="607" spans="1:7" ht="45" customHeight="1" x14ac:dyDescent="0.25">
      <c r="A607" s="3" t="s">
        <v>2314</v>
      </c>
      <c r="B607" s="3" t="s">
        <v>9197</v>
      </c>
      <c r="C607" s="3" t="s">
        <v>3838</v>
      </c>
      <c r="D607" s="3" t="s">
        <v>1317</v>
      </c>
      <c r="E607" s="3" t="s">
        <v>1317</v>
      </c>
      <c r="F607" s="3" t="s">
        <v>91</v>
      </c>
      <c r="G607" s="3" t="s">
        <v>5496</v>
      </c>
    </row>
    <row r="608" spans="1:7" ht="45" customHeight="1" x14ac:dyDescent="0.25">
      <c r="A608" s="3" t="s">
        <v>2317</v>
      </c>
      <c r="B608" s="3" t="s">
        <v>9198</v>
      </c>
      <c r="C608" s="3" t="s">
        <v>3838</v>
      </c>
      <c r="D608" s="3" t="s">
        <v>1317</v>
      </c>
      <c r="E608" s="3" t="s">
        <v>1317</v>
      </c>
      <c r="F608" s="3" t="s">
        <v>91</v>
      </c>
      <c r="G608" s="3" t="s">
        <v>5496</v>
      </c>
    </row>
    <row r="609" spans="1:7" ht="45" customHeight="1" x14ac:dyDescent="0.25">
      <c r="A609" s="3" t="s">
        <v>2320</v>
      </c>
      <c r="B609" s="3" t="s">
        <v>9199</v>
      </c>
      <c r="C609" s="3" t="s">
        <v>3838</v>
      </c>
      <c r="D609" s="3" t="s">
        <v>1317</v>
      </c>
      <c r="E609" s="3" t="s">
        <v>1317</v>
      </c>
      <c r="F609" s="3" t="s">
        <v>91</v>
      </c>
      <c r="G609" s="3" t="s">
        <v>5496</v>
      </c>
    </row>
    <row r="610" spans="1:7" ht="45" customHeight="1" x14ac:dyDescent="0.25">
      <c r="A610" s="3" t="s">
        <v>2323</v>
      </c>
      <c r="B610" s="3" t="s">
        <v>9200</v>
      </c>
      <c r="C610" s="3" t="s">
        <v>3838</v>
      </c>
      <c r="D610" s="3" t="s">
        <v>1317</v>
      </c>
      <c r="E610" s="3" t="s">
        <v>1317</v>
      </c>
      <c r="F610" s="3" t="s">
        <v>91</v>
      </c>
      <c r="G610" s="3" t="s">
        <v>5496</v>
      </c>
    </row>
    <row r="611" spans="1:7" ht="45" customHeight="1" x14ac:dyDescent="0.25">
      <c r="A611" s="3" t="s">
        <v>2326</v>
      </c>
      <c r="B611" s="3" t="s">
        <v>9201</v>
      </c>
      <c r="C611" s="3" t="s">
        <v>3838</v>
      </c>
      <c r="D611" s="3" t="s">
        <v>1317</v>
      </c>
      <c r="E611" s="3" t="s">
        <v>1317</v>
      </c>
      <c r="F611" s="3" t="s">
        <v>91</v>
      </c>
      <c r="G611" s="3" t="s">
        <v>5496</v>
      </c>
    </row>
    <row r="612" spans="1:7" ht="45" customHeight="1" x14ac:dyDescent="0.25">
      <c r="A612" s="3" t="s">
        <v>2329</v>
      </c>
      <c r="B612" s="3" t="s">
        <v>9202</v>
      </c>
      <c r="C612" s="3" t="s">
        <v>3838</v>
      </c>
      <c r="D612" s="3" t="s">
        <v>1317</v>
      </c>
      <c r="E612" s="3" t="s">
        <v>1317</v>
      </c>
      <c r="F612" s="3" t="s">
        <v>91</v>
      </c>
      <c r="G612" s="3" t="s">
        <v>5496</v>
      </c>
    </row>
    <row r="613" spans="1:7" ht="45" customHeight="1" x14ac:dyDescent="0.25">
      <c r="A613" s="3" t="s">
        <v>2332</v>
      </c>
      <c r="B613" s="3" t="s">
        <v>9203</v>
      </c>
      <c r="C613" s="3" t="s">
        <v>3838</v>
      </c>
      <c r="D613" s="3" t="s">
        <v>1317</v>
      </c>
      <c r="E613" s="3" t="s">
        <v>1317</v>
      </c>
      <c r="F613" s="3" t="s">
        <v>91</v>
      </c>
      <c r="G613" s="3" t="s">
        <v>5496</v>
      </c>
    </row>
    <row r="614" spans="1:7" ht="45" customHeight="1" x14ac:dyDescent="0.25">
      <c r="A614" s="3" t="s">
        <v>2335</v>
      </c>
      <c r="B614" s="3" t="s">
        <v>9204</v>
      </c>
      <c r="C614" s="3" t="s">
        <v>3838</v>
      </c>
      <c r="D614" s="3" t="s">
        <v>1317</v>
      </c>
      <c r="E614" s="3" t="s">
        <v>1317</v>
      </c>
      <c r="F614" s="3" t="s">
        <v>91</v>
      </c>
      <c r="G614" s="3" t="s">
        <v>5496</v>
      </c>
    </row>
    <row r="615" spans="1:7" ht="45" customHeight="1" x14ac:dyDescent="0.25">
      <c r="A615" s="3" t="s">
        <v>2338</v>
      </c>
      <c r="B615" s="3" t="s">
        <v>9205</v>
      </c>
      <c r="C615" s="3" t="s">
        <v>3838</v>
      </c>
      <c r="D615" s="3" t="s">
        <v>1317</v>
      </c>
      <c r="E615" s="3" t="s">
        <v>1317</v>
      </c>
      <c r="F615" s="3" t="s">
        <v>91</v>
      </c>
      <c r="G615" s="3" t="s">
        <v>5496</v>
      </c>
    </row>
    <row r="616" spans="1:7" ht="45" customHeight="1" x14ac:dyDescent="0.25">
      <c r="A616" s="3" t="s">
        <v>2341</v>
      </c>
      <c r="B616" s="3" t="s">
        <v>9206</v>
      </c>
      <c r="C616" s="3" t="s">
        <v>3838</v>
      </c>
      <c r="D616" s="3" t="s">
        <v>1317</v>
      </c>
      <c r="E616" s="3" t="s">
        <v>1317</v>
      </c>
      <c r="F616" s="3" t="s">
        <v>91</v>
      </c>
      <c r="G616" s="3" t="s">
        <v>5496</v>
      </c>
    </row>
    <row r="617" spans="1:7" ht="45" customHeight="1" x14ac:dyDescent="0.25">
      <c r="A617" s="3" t="s">
        <v>2344</v>
      </c>
      <c r="B617" s="3" t="s">
        <v>9207</v>
      </c>
      <c r="C617" s="3" t="s">
        <v>3838</v>
      </c>
      <c r="D617" s="3" t="s">
        <v>1317</v>
      </c>
      <c r="E617" s="3" t="s">
        <v>1317</v>
      </c>
      <c r="F617" s="3" t="s">
        <v>91</v>
      </c>
      <c r="G617" s="3" t="s">
        <v>5496</v>
      </c>
    </row>
    <row r="618" spans="1:7" ht="45" customHeight="1" x14ac:dyDescent="0.25">
      <c r="A618" s="3" t="s">
        <v>2347</v>
      </c>
      <c r="B618" s="3" t="s">
        <v>9208</v>
      </c>
      <c r="C618" s="3" t="s">
        <v>3838</v>
      </c>
      <c r="D618" s="3" t="s">
        <v>1317</v>
      </c>
      <c r="E618" s="3" t="s">
        <v>1317</v>
      </c>
      <c r="F618" s="3" t="s">
        <v>91</v>
      </c>
      <c r="G618" s="3" t="s">
        <v>5496</v>
      </c>
    </row>
    <row r="619" spans="1:7" ht="45" customHeight="1" x14ac:dyDescent="0.25">
      <c r="A619" s="3" t="s">
        <v>2350</v>
      </c>
      <c r="B619" s="3" t="s">
        <v>9209</v>
      </c>
      <c r="C619" s="3" t="s">
        <v>3838</v>
      </c>
      <c r="D619" s="3" t="s">
        <v>1317</v>
      </c>
      <c r="E619" s="3" t="s">
        <v>1317</v>
      </c>
      <c r="F619" s="3" t="s">
        <v>91</v>
      </c>
      <c r="G619" s="3" t="s">
        <v>5496</v>
      </c>
    </row>
    <row r="620" spans="1:7" ht="45" customHeight="1" x14ac:dyDescent="0.25">
      <c r="A620" s="3" t="s">
        <v>2353</v>
      </c>
      <c r="B620" s="3" t="s">
        <v>9210</v>
      </c>
      <c r="C620" s="3" t="s">
        <v>3838</v>
      </c>
      <c r="D620" s="3" t="s">
        <v>1317</v>
      </c>
      <c r="E620" s="3" t="s">
        <v>1317</v>
      </c>
      <c r="F620" s="3" t="s">
        <v>91</v>
      </c>
      <c r="G620" s="3" t="s">
        <v>5496</v>
      </c>
    </row>
    <row r="621" spans="1:7" ht="45" customHeight="1" x14ac:dyDescent="0.25">
      <c r="A621" s="3" t="s">
        <v>2356</v>
      </c>
      <c r="B621" s="3" t="s">
        <v>9211</v>
      </c>
      <c r="C621" s="3" t="s">
        <v>3838</v>
      </c>
      <c r="D621" s="3" t="s">
        <v>1317</v>
      </c>
      <c r="E621" s="3" t="s">
        <v>1317</v>
      </c>
      <c r="F621" s="3" t="s">
        <v>91</v>
      </c>
      <c r="G621" s="3" t="s">
        <v>5496</v>
      </c>
    </row>
    <row r="622" spans="1:7" ht="45" customHeight="1" x14ac:dyDescent="0.25">
      <c r="A622" s="3" t="s">
        <v>2359</v>
      </c>
      <c r="B622" s="3" t="s">
        <v>9212</v>
      </c>
      <c r="C622" s="3" t="s">
        <v>3838</v>
      </c>
      <c r="D622" s="3" t="s">
        <v>1317</v>
      </c>
      <c r="E622" s="3" t="s">
        <v>1317</v>
      </c>
      <c r="F622" s="3" t="s">
        <v>91</v>
      </c>
      <c r="G622" s="3" t="s">
        <v>5496</v>
      </c>
    </row>
    <row r="623" spans="1:7" ht="45" customHeight="1" x14ac:dyDescent="0.25">
      <c r="A623" s="3" t="s">
        <v>2362</v>
      </c>
      <c r="B623" s="3" t="s">
        <v>9213</v>
      </c>
      <c r="C623" s="3" t="s">
        <v>3838</v>
      </c>
      <c r="D623" s="3" t="s">
        <v>1317</v>
      </c>
      <c r="E623" s="3" t="s">
        <v>1317</v>
      </c>
      <c r="F623" s="3" t="s">
        <v>91</v>
      </c>
      <c r="G623" s="3" t="s">
        <v>5496</v>
      </c>
    </row>
    <row r="624" spans="1:7" ht="45" customHeight="1" x14ac:dyDescent="0.25">
      <c r="A624" s="3" t="s">
        <v>2364</v>
      </c>
      <c r="B624" s="3" t="s">
        <v>9214</v>
      </c>
      <c r="C624" s="3" t="s">
        <v>3838</v>
      </c>
      <c r="D624" s="3" t="s">
        <v>1317</v>
      </c>
      <c r="E624" s="3" t="s">
        <v>1317</v>
      </c>
      <c r="F624" s="3" t="s">
        <v>91</v>
      </c>
      <c r="G624" s="3" t="s">
        <v>5496</v>
      </c>
    </row>
    <row r="625" spans="1:7" ht="45" customHeight="1" x14ac:dyDescent="0.25">
      <c r="A625" s="3" t="s">
        <v>2366</v>
      </c>
      <c r="B625" s="3" t="s">
        <v>9215</v>
      </c>
      <c r="C625" s="3" t="s">
        <v>3838</v>
      </c>
      <c r="D625" s="3" t="s">
        <v>1317</v>
      </c>
      <c r="E625" s="3" t="s">
        <v>1317</v>
      </c>
      <c r="F625" s="3" t="s">
        <v>91</v>
      </c>
      <c r="G625" s="3" t="s">
        <v>5496</v>
      </c>
    </row>
    <row r="626" spans="1:7" ht="45" customHeight="1" x14ac:dyDescent="0.25">
      <c r="A626" s="3" t="s">
        <v>2368</v>
      </c>
      <c r="B626" s="3" t="s">
        <v>9216</v>
      </c>
      <c r="C626" s="3" t="s">
        <v>3838</v>
      </c>
      <c r="D626" s="3" t="s">
        <v>1317</v>
      </c>
      <c r="E626" s="3" t="s">
        <v>1317</v>
      </c>
      <c r="F626" s="3" t="s">
        <v>91</v>
      </c>
      <c r="G626" s="3" t="s">
        <v>5496</v>
      </c>
    </row>
    <row r="627" spans="1:7" ht="45" customHeight="1" x14ac:dyDescent="0.25">
      <c r="A627" s="3" t="s">
        <v>2370</v>
      </c>
      <c r="B627" s="3" t="s">
        <v>9217</v>
      </c>
      <c r="C627" s="3" t="s">
        <v>3838</v>
      </c>
      <c r="D627" s="3" t="s">
        <v>1317</v>
      </c>
      <c r="E627" s="3" t="s">
        <v>1317</v>
      </c>
      <c r="F627" s="3" t="s">
        <v>91</v>
      </c>
      <c r="G627" s="3" t="s">
        <v>5496</v>
      </c>
    </row>
    <row r="628" spans="1:7" ht="45" customHeight="1" x14ac:dyDescent="0.25">
      <c r="A628" s="3" t="s">
        <v>2372</v>
      </c>
      <c r="B628" s="3" t="s">
        <v>9218</v>
      </c>
      <c r="C628" s="3" t="s">
        <v>3838</v>
      </c>
      <c r="D628" s="3" t="s">
        <v>1317</v>
      </c>
      <c r="E628" s="3" t="s">
        <v>1317</v>
      </c>
      <c r="F628" s="3" t="s">
        <v>91</v>
      </c>
      <c r="G628" s="3" t="s">
        <v>5496</v>
      </c>
    </row>
    <row r="629" spans="1:7" ht="45" customHeight="1" x14ac:dyDescent="0.25">
      <c r="A629" s="3" t="s">
        <v>2374</v>
      </c>
      <c r="B629" s="3" t="s">
        <v>9219</v>
      </c>
      <c r="C629" s="3" t="s">
        <v>3838</v>
      </c>
      <c r="D629" s="3" t="s">
        <v>1317</v>
      </c>
      <c r="E629" s="3" t="s">
        <v>1317</v>
      </c>
      <c r="F629" s="3" t="s">
        <v>91</v>
      </c>
      <c r="G629" s="3" t="s">
        <v>5496</v>
      </c>
    </row>
    <row r="630" spans="1:7" ht="45" customHeight="1" x14ac:dyDescent="0.25">
      <c r="A630" s="3" t="s">
        <v>2376</v>
      </c>
      <c r="B630" s="3" t="s">
        <v>9220</v>
      </c>
      <c r="C630" s="3" t="s">
        <v>3838</v>
      </c>
      <c r="D630" s="3" t="s">
        <v>1317</v>
      </c>
      <c r="E630" s="3" t="s">
        <v>1317</v>
      </c>
      <c r="F630" s="3" t="s">
        <v>91</v>
      </c>
      <c r="G630" s="3" t="s">
        <v>5496</v>
      </c>
    </row>
    <row r="631" spans="1:7" ht="45" customHeight="1" x14ac:dyDescent="0.25">
      <c r="A631" s="3" t="s">
        <v>2378</v>
      </c>
      <c r="B631" s="3" t="s">
        <v>9221</v>
      </c>
      <c r="C631" s="3" t="s">
        <v>3838</v>
      </c>
      <c r="D631" s="3" t="s">
        <v>1317</v>
      </c>
      <c r="E631" s="3" t="s">
        <v>1317</v>
      </c>
      <c r="F631" s="3" t="s">
        <v>91</v>
      </c>
      <c r="G631" s="3" t="s">
        <v>5496</v>
      </c>
    </row>
    <row r="632" spans="1:7" ht="45" customHeight="1" x14ac:dyDescent="0.25">
      <c r="A632" s="3" t="s">
        <v>2380</v>
      </c>
      <c r="B632" s="3" t="s">
        <v>9222</v>
      </c>
      <c r="C632" s="3" t="s">
        <v>3838</v>
      </c>
      <c r="D632" s="3" t="s">
        <v>1317</v>
      </c>
      <c r="E632" s="3" t="s">
        <v>1317</v>
      </c>
      <c r="F632" s="3" t="s">
        <v>91</v>
      </c>
      <c r="G632" s="3" t="s">
        <v>5496</v>
      </c>
    </row>
    <row r="633" spans="1:7" ht="45" customHeight="1" x14ac:dyDescent="0.25">
      <c r="A633" s="3" t="s">
        <v>2382</v>
      </c>
      <c r="B633" s="3" t="s">
        <v>9223</v>
      </c>
      <c r="C633" s="3" t="s">
        <v>3838</v>
      </c>
      <c r="D633" s="3" t="s">
        <v>1317</v>
      </c>
      <c r="E633" s="3" t="s">
        <v>1317</v>
      </c>
      <c r="F633" s="3" t="s">
        <v>91</v>
      </c>
      <c r="G633" s="3" t="s">
        <v>5496</v>
      </c>
    </row>
    <row r="634" spans="1:7" ht="45" customHeight="1" x14ac:dyDescent="0.25">
      <c r="A634" s="3" t="s">
        <v>2384</v>
      </c>
      <c r="B634" s="3" t="s">
        <v>9224</v>
      </c>
      <c r="C634" s="3" t="s">
        <v>3838</v>
      </c>
      <c r="D634" s="3" t="s">
        <v>1317</v>
      </c>
      <c r="E634" s="3" t="s">
        <v>1317</v>
      </c>
      <c r="F634" s="3" t="s">
        <v>91</v>
      </c>
      <c r="G634" s="3" t="s">
        <v>5496</v>
      </c>
    </row>
    <row r="635" spans="1:7" ht="45" customHeight="1" x14ac:dyDescent="0.25">
      <c r="A635" s="3" t="s">
        <v>2386</v>
      </c>
      <c r="B635" s="3" t="s">
        <v>9225</v>
      </c>
      <c r="C635" s="3" t="s">
        <v>3838</v>
      </c>
      <c r="D635" s="3" t="s">
        <v>1317</v>
      </c>
      <c r="E635" s="3" t="s">
        <v>1317</v>
      </c>
      <c r="F635" s="3" t="s">
        <v>91</v>
      </c>
      <c r="G635" s="3" t="s">
        <v>5496</v>
      </c>
    </row>
    <row r="636" spans="1:7" ht="45" customHeight="1" x14ac:dyDescent="0.25">
      <c r="A636" s="3" t="s">
        <v>2388</v>
      </c>
      <c r="B636" s="3" t="s">
        <v>9226</v>
      </c>
      <c r="C636" s="3" t="s">
        <v>3838</v>
      </c>
      <c r="D636" s="3" t="s">
        <v>1317</v>
      </c>
      <c r="E636" s="3" t="s">
        <v>1317</v>
      </c>
      <c r="F636" s="3" t="s">
        <v>91</v>
      </c>
      <c r="G636" s="3" t="s">
        <v>5496</v>
      </c>
    </row>
    <row r="637" spans="1:7" ht="45" customHeight="1" x14ac:dyDescent="0.25">
      <c r="A637" s="3" t="s">
        <v>2390</v>
      </c>
      <c r="B637" s="3" t="s">
        <v>9227</v>
      </c>
      <c r="C637" s="3" t="s">
        <v>3838</v>
      </c>
      <c r="D637" s="3" t="s">
        <v>1317</v>
      </c>
      <c r="E637" s="3" t="s">
        <v>1317</v>
      </c>
      <c r="F637" s="3" t="s">
        <v>91</v>
      </c>
      <c r="G637" s="3" t="s">
        <v>5496</v>
      </c>
    </row>
    <row r="638" spans="1:7" ht="45" customHeight="1" x14ac:dyDescent="0.25">
      <c r="A638" s="3" t="s">
        <v>2393</v>
      </c>
      <c r="B638" s="3" t="s">
        <v>9228</v>
      </c>
      <c r="C638" s="3" t="s">
        <v>3838</v>
      </c>
      <c r="D638" s="3" t="s">
        <v>1317</v>
      </c>
      <c r="E638" s="3" t="s">
        <v>1317</v>
      </c>
      <c r="F638" s="3" t="s">
        <v>91</v>
      </c>
      <c r="G638" s="3" t="s">
        <v>5496</v>
      </c>
    </row>
    <row r="639" spans="1:7" ht="45" customHeight="1" x14ac:dyDescent="0.25">
      <c r="A639" s="3" t="s">
        <v>2395</v>
      </c>
      <c r="B639" s="3" t="s">
        <v>9229</v>
      </c>
      <c r="C639" s="3" t="s">
        <v>3838</v>
      </c>
      <c r="D639" s="3" t="s">
        <v>1317</v>
      </c>
      <c r="E639" s="3" t="s">
        <v>1317</v>
      </c>
      <c r="F639" s="3" t="s">
        <v>91</v>
      </c>
      <c r="G639" s="3" t="s">
        <v>5496</v>
      </c>
    </row>
    <row r="640" spans="1:7" ht="45" customHeight="1" x14ac:dyDescent="0.25">
      <c r="A640" s="3" t="s">
        <v>2398</v>
      </c>
      <c r="B640" s="3" t="s">
        <v>9230</v>
      </c>
      <c r="C640" s="3" t="s">
        <v>3838</v>
      </c>
      <c r="D640" s="3" t="s">
        <v>1317</v>
      </c>
      <c r="E640" s="3" t="s">
        <v>1317</v>
      </c>
      <c r="F640" s="3" t="s">
        <v>91</v>
      </c>
      <c r="G640" s="3" t="s">
        <v>5496</v>
      </c>
    </row>
    <row r="641" spans="1:7" ht="45" customHeight="1" x14ac:dyDescent="0.25">
      <c r="A641" s="3" t="s">
        <v>2401</v>
      </c>
      <c r="B641" s="3" t="s">
        <v>9231</v>
      </c>
      <c r="C641" s="3" t="s">
        <v>3838</v>
      </c>
      <c r="D641" s="3" t="s">
        <v>1317</v>
      </c>
      <c r="E641" s="3" t="s">
        <v>1317</v>
      </c>
      <c r="F641" s="3" t="s">
        <v>91</v>
      </c>
      <c r="G641" s="3" t="s">
        <v>5496</v>
      </c>
    </row>
    <row r="642" spans="1:7" ht="45" customHeight="1" x14ac:dyDescent="0.25">
      <c r="A642" s="3" t="s">
        <v>2404</v>
      </c>
      <c r="B642" s="3" t="s">
        <v>9232</v>
      </c>
      <c r="C642" s="3" t="s">
        <v>3838</v>
      </c>
      <c r="D642" s="3" t="s">
        <v>1317</v>
      </c>
      <c r="E642" s="3" t="s">
        <v>1317</v>
      </c>
      <c r="F642" s="3" t="s">
        <v>91</v>
      </c>
      <c r="G642" s="3" t="s">
        <v>5496</v>
      </c>
    </row>
    <row r="643" spans="1:7" ht="45" customHeight="1" x14ac:dyDescent="0.25">
      <c r="A643" s="3" t="s">
        <v>2406</v>
      </c>
      <c r="B643" s="3" t="s">
        <v>9233</v>
      </c>
      <c r="C643" s="3" t="s">
        <v>3838</v>
      </c>
      <c r="D643" s="3" t="s">
        <v>1317</v>
      </c>
      <c r="E643" s="3" t="s">
        <v>1317</v>
      </c>
      <c r="F643" s="3" t="s">
        <v>91</v>
      </c>
      <c r="G643" s="3" t="s">
        <v>5496</v>
      </c>
    </row>
    <row r="644" spans="1:7" ht="45" customHeight="1" x14ac:dyDescent="0.25">
      <c r="A644" s="3" t="s">
        <v>2409</v>
      </c>
      <c r="B644" s="3" t="s">
        <v>9234</v>
      </c>
      <c r="C644" s="3" t="s">
        <v>3838</v>
      </c>
      <c r="D644" s="3" t="s">
        <v>1317</v>
      </c>
      <c r="E644" s="3" t="s">
        <v>1317</v>
      </c>
      <c r="F644" s="3" t="s">
        <v>91</v>
      </c>
      <c r="G644" s="3" t="s">
        <v>5496</v>
      </c>
    </row>
    <row r="645" spans="1:7" ht="45" customHeight="1" x14ac:dyDescent="0.25">
      <c r="A645" s="3" t="s">
        <v>2412</v>
      </c>
      <c r="B645" s="3" t="s">
        <v>9235</v>
      </c>
      <c r="C645" s="3" t="s">
        <v>3838</v>
      </c>
      <c r="D645" s="3" t="s">
        <v>1317</v>
      </c>
      <c r="E645" s="3" t="s">
        <v>1317</v>
      </c>
      <c r="F645" s="3" t="s">
        <v>91</v>
      </c>
      <c r="G645" s="3" t="s">
        <v>5496</v>
      </c>
    </row>
    <row r="646" spans="1:7" ht="45" customHeight="1" x14ac:dyDescent="0.25">
      <c r="A646" s="3" t="s">
        <v>2415</v>
      </c>
      <c r="B646" s="3" t="s">
        <v>9236</v>
      </c>
      <c r="C646" s="3" t="s">
        <v>3838</v>
      </c>
      <c r="D646" s="3" t="s">
        <v>1317</v>
      </c>
      <c r="E646" s="3" t="s">
        <v>1317</v>
      </c>
      <c r="F646" s="3" t="s">
        <v>91</v>
      </c>
      <c r="G646" s="3" t="s">
        <v>5496</v>
      </c>
    </row>
    <row r="647" spans="1:7" ht="45" customHeight="1" x14ac:dyDescent="0.25">
      <c r="A647" s="3" t="s">
        <v>2418</v>
      </c>
      <c r="B647" s="3" t="s">
        <v>9237</v>
      </c>
      <c r="C647" s="3" t="s">
        <v>3838</v>
      </c>
      <c r="D647" s="3" t="s">
        <v>1317</v>
      </c>
      <c r="E647" s="3" t="s">
        <v>1317</v>
      </c>
      <c r="F647" s="3" t="s">
        <v>91</v>
      </c>
      <c r="G647" s="3" t="s">
        <v>5496</v>
      </c>
    </row>
    <row r="648" spans="1:7" ht="45" customHeight="1" x14ac:dyDescent="0.25">
      <c r="A648" s="3" t="s">
        <v>2420</v>
      </c>
      <c r="B648" s="3" t="s">
        <v>9238</v>
      </c>
      <c r="C648" s="3" t="s">
        <v>3838</v>
      </c>
      <c r="D648" s="3" t="s">
        <v>1317</v>
      </c>
      <c r="E648" s="3" t="s">
        <v>1317</v>
      </c>
      <c r="F648" s="3" t="s">
        <v>91</v>
      </c>
      <c r="G648" s="3" t="s">
        <v>5496</v>
      </c>
    </row>
    <row r="649" spans="1:7" ht="45" customHeight="1" x14ac:dyDescent="0.25">
      <c r="A649" s="3" t="s">
        <v>2423</v>
      </c>
      <c r="B649" s="3" t="s">
        <v>9239</v>
      </c>
      <c r="C649" s="3" t="s">
        <v>3838</v>
      </c>
      <c r="D649" s="3" t="s">
        <v>1317</v>
      </c>
      <c r="E649" s="3" t="s">
        <v>1317</v>
      </c>
      <c r="F649" s="3" t="s">
        <v>91</v>
      </c>
      <c r="G649" s="3" t="s">
        <v>5496</v>
      </c>
    </row>
    <row r="650" spans="1:7" ht="45" customHeight="1" x14ac:dyDescent="0.25">
      <c r="A650" s="3" t="s">
        <v>2426</v>
      </c>
      <c r="B650" s="3" t="s">
        <v>9240</v>
      </c>
      <c r="C650" s="3" t="s">
        <v>3838</v>
      </c>
      <c r="D650" s="3" t="s">
        <v>1317</v>
      </c>
      <c r="E650" s="3" t="s">
        <v>1317</v>
      </c>
      <c r="F650" s="3" t="s">
        <v>91</v>
      </c>
      <c r="G650" s="3" t="s">
        <v>5496</v>
      </c>
    </row>
    <row r="651" spans="1:7" ht="45" customHeight="1" x14ac:dyDescent="0.25">
      <c r="A651" s="3" t="s">
        <v>2429</v>
      </c>
      <c r="B651" s="3" t="s">
        <v>9241</v>
      </c>
      <c r="C651" s="3" t="s">
        <v>3838</v>
      </c>
      <c r="D651" s="3" t="s">
        <v>1317</v>
      </c>
      <c r="E651" s="3" t="s">
        <v>1317</v>
      </c>
      <c r="F651" s="3" t="s">
        <v>91</v>
      </c>
      <c r="G651" s="3" t="s">
        <v>5496</v>
      </c>
    </row>
    <row r="652" spans="1:7" ht="45" customHeight="1" x14ac:dyDescent="0.25">
      <c r="A652" s="3" t="s">
        <v>2436</v>
      </c>
      <c r="B652" s="3" t="s">
        <v>9242</v>
      </c>
      <c r="C652" s="3" t="s">
        <v>3838</v>
      </c>
      <c r="D652" s="3" t="s">
        <v>1317</v>
      </c>
      <c r="E652" s="3" t="s">
        <v>1317</v>
      </c>
      <c r="F652" s="3" t="s">
        <v>91</v>
      </c>
      <c r="G652" s="3" t="s">
        <v>5496</v>
      </c>
    </row>
    <row r="653" spans="1:7" ht="45" customHeight="1" x14ac:dyDescent="0.25">
      <c r="A653" s="3" t="s">
        <v>2439</v>
      </c>
      <c r="B653" s="3" t="s">
        <v>9243</v>
      </c>
      <c r="C653" s="3" t="s">
        <v>3838</v>
      </c>
      <c r="D653" s="3" t="s">
        <v>1317</v>
      </c>
      <c r="E653" s="3" t="s">
        <v>1317</v>
      </c>
      <c r="F653" s="3" t="s">
        <v>91</v>
      </c>
      <c r="G653" s="3" t="s">
        <v>5496</v>
      </c>
    </row>
    <row r="654" spans="1:7" ht="45" customHeight="1" x14ac:dyDescent="0.25">
      <c r="A654" s="3" t="s">
        <v>2443</v>
      </c>
      <c r="B654" s="3" t="s">
        <v>9244</v>
      </c>
      <c r="C654" s="3" t="s">
        <v>3838</v>
      </c>
      <c r="D654" s="3" t="s">
        <v>1317</v>
      </c>
      <c r="E654" s="3" t="s">
        <v>1317</v>
      </c>
      <c r="F654" s="3" t="s">
        <v>91</v>
      </c>
      <c r="G654" s="3" t="s">
        <v>5496</v>
      </c>
    </row>
    <row r="655" spans="1:7" ht="45" customHeight="1" x14ac:dyDescent="0.25">
      <c r="A655" s="3" t="s">
        <v>2447</v>
      </c>
      <c r="B655" s="3" t="s">
        <v>9245</v>
      </c>
      <c r="C655" s="3" t="s">
        <v>3838</v>
      </c>
      <c r="D655" s="3" t="s">
        <v>1317</v>
      </c>
      <c r="E655" s="3" t="s">
        <v>1317</v>
      </c>
      <c r="F655" s="3" t="s">
        <v>91</v>
      </c>
      <c r="G655" s="3" t="s">
        <v>5496</v>
      </c>
    </row>
    <row r="656" spans="1:7" ht="45" customHeight="1" x14ac:dyDescent="0.25">
      <c r="A656" s="3" t="s">
        <v>2452</v>
      </c>
      <c r="B656" s="3" t="s">
        <v>9246</v>
      </c>
      <c r="C656" s="3" t="s">
        <v>3838</v>
      </c>
      <c r="D656" s="3" t="s">
        <v>1317</v>
      </c>
      <c r="E656" s="3" t="s">
        <v>1317</v>
      </c>
      <c r="F656" s="3" t="s">
        <v>91</v>
      </c>
      <c r="G656" s="3" t="s">
        <v>5496</v>
      </c>
    </row>
    <row r="657" spans="1:7" ht="45" customHeight="1" x14ac:dyDescent="0.25">
      <c r="A657" s="3" t="s">
        <v>2455</v>
      </c>
      <c r="B657" s="3" t="s">
        <v>9247</v>
      </c>
      <c r="C657" s="3" t="s">
        <v>3838</v>
      </c>
      <c r="D657" s="3" t="s">
        <v>1317</v>
      </c>
      <c r="E657" s="3" t="s">
        <v>1317</v>
      </c>
      <c r="F657" s="3" t="s">
        <v>91</v>
      </c>
      <c r="G657" s="3" t="s">
        <v>5496</v>
      </c>
    </row>
    <row r="658" spans="1:7" ht="45" customHeight="1" x14ac:dyDescent="0.25">
      <c r="A658" s="3" t="s">
        <v>2457</v>
      </c>
      <c r="B658" s="3" t="s">
        <v>9248</v>
      </c>
      <c r="C658" s="3" t="s">
        <v>3838</v>
      </c>
      <c r="D658" s="3" t="s">
        <v>1317</v>
      </c>
      <c r="E658" s="3" t="s">
        <v>1317</v>
      </c>
      <c r="F658" s="3" t="s">
        <v>91</v>
      </c>
      <c r="G658" s="3" t="s">
        <v>5496</v>
      </c>
    </row>
    <row r="659" spans="1:7" ht="45" customHeight="1" x14ac:dyDescent="0.25">
      <c r="A659" s="3" t="s">
        <v>2460</v>
      </c>
      <c r="B659" s="3" t="s">
        <v>9249</v>
      </c>
      <c r="C659" s="3" t="s">
        <v>3838</v>
      </c>
      <c r="D659" s="3" t="s">
        <v>1317</v>
      </c>
      <c r="E659" s="3" t="s">
        <v>1317</v>
      </c>
      <c r="F659" s="3" t="s">
        <v>91</v>
      </c>
      <c r="G659" s="3" t="s">
        <v>5496</v>
      </c>
    </row>
    <row r="660" spans="1:7" ht="45" customHeight="1" x14ac:dyDescent="0.25">
      <c r="A660" s="3" t="s">
        <v>2463</v>
      </c>
      <c r="B660" s="3" t="s">
        <v>9250</v>
      </c>
      <c r="C660" s="3" t="s">
        <v>3838</v>
      </c>
      <c r="D660" s="3" t="s">
        <v>1317</v>
      </c>
      <c r="E660" s="3" t="s">
        <v>1317</v>
      </c>
      <c r="F660" s="3" t="s">
        <v>91</v>
      </c>
      <c r="G660" s="3" t="s">
        <v>5496</v>
      </c>
    </row>
    <row r="661" spans="1:7" ht="45" customHeight="1" x14ac:dyDescent="0.25">
      <c r="A661" s="3" t="s">
        <v>2466</v>
      </c>
      <c r="B661" s="3" t="s">
        <v>9251</v>
      </c>
      <c r="C661" s="3" t="s">
        <v>3838</v>
      </c>
      <c r="D661" s="3" t="s">
        <v>1317</v>
      </c>
      <c r="E661" s="3" t="s">
        <v>1317</v>
      </c>
      <c r="F661" s="3" t="s">
        <v>91</v>
      </c>
      <c r="G661" s="3" t="s">
        <v>5496</v>
      </c>
    </row>
    <row r="662" spans="1:7" ht="45" customHeight="1" x14ac:dyDescent="0.25">
      <c r="A662" s="3" t="s">
        <v>2468</v>
      </c>
      <c r="B662" s="3" t="s">
        <v>9252</v>
      </c>
      <c r="C662" s="3" t="s">
        <v>3838</v>
      </c>
      <c r="D662" s="3" t="s">
        <v>1317</v>
      </c>
      <c r="E662" s="3" t="s">
        <v>1317</v>
      </c>
      <c r="F662" s="3" t="s">
        <v>91</v>
      </c>
      <c r="G662" s="3" t="s">
        <v>5496</v>
      </c>
    </row>
    <row r="663" spans="1:7" ht="45" customHeight="1" x14ac:dyDescent="0.25">
      <c r="A663" s="3" t="s">
        <v>2470</v>
      </c>
      <c r="B663" s="3" t="s">
        <v>9253</v>
      </c>
      <c r="C663" s="3" t="s">
        <v>3838</v>
      </c>
      <c r="D663" s="3" t="s">
        <v>1317</v>
      </c>
      <c r="E663" s="3" t="s">
        <v>1317</v>
      </c>
      <c r="F663" s="3" t="s">
        <v>91</v>
      </c>
      <c r="G663" s="3" t="s">
        <v>5496</v>
      </c>
    </row>
    <row r="664" spans="1:7" ht="45" customHeight="1" x14ac:dyDescent="0.25">
      <c r="A664" s="3" t="s">
        <v>2472</v>
      </c>
      <c r="B664" s="3" t="s">
        <v>9254</v>
      </c>
      <c r="C664" s="3" t="s">
        <v>3838</v>
      </c>
      <c r="D664" s="3" t="s">
        <v>1317</v>
      </c>
      <c r="E664" s="3" t="s">
        <v>1317</v>
      </c>
      <c r="F664" s="3" t="s">
        <v>91</v>
      </c>
      <c r="G664" s="3" t="s">
        <v>5496</v>
      </c>
    </row>
    <row r="665" spans="1:7" ht="45" customHeight="1" x14ac:dyDescent="0.25">
      <c r="A665" s="3" t="s">
        <v>2474</v>
      </c>
      <c r="B665" s="3" t="s">
        <v>9255</v>
      </c>
      <c r="C665" s="3" t="s">
        <v>3838</v>
      </c>
      <c r="D665" s="3" t="s">
        <v>1317</v>
      </c>
      <c r="E665" s="3" t="s">
        <v>1317</v>
      </c>
      <c r="F665" s="3" t="s">
        <v>91</v>
      </c>
      <c r="G665" s="3" t="s">
        <v>5496</v>
      </c>
    </row>
    <row r="666" spans="1:7" ht="45" customHeight="1" x14ac:dyDescent="0.25">
      <c r="A666" s="3" t="s">
        <v>2477</v>
      </c>
      <c r="B666" s="3" t="s">
        <v>9256</v>
      </c>
      <c r="C666" s="3" t="s">
        <v>3838</v>
      </c>
      <c r="D666" s="3" t="s">
        <v>1317</v>
      </c>
      <c r="E666" s="3" t="s">
        <v>1317</v>
      </c>
      <c r="F666" s="3" t="s">
        <v>91</v>
      </c>
      <c r="G666" s="3" t="s">
        <v>5496</v>
      </c>
    </row>
    <row r="667" spans="1:7" ht="45" customHeight="1" x14ac:dyDescent="0.25">
      <c r="A667" s="3" t="s">
        <v>2480</v>
      </c>
      <c r="B667" s="3" t="s">
        <v>9257</v>
      </c>
      <c r="C667" s="3" t="s">
        <v>3838</v>
      </c>
      <c r="D667" s="3" t="s">
        <v>1317</v>
      </c>
      <c r="E667" s="3" t="s">
        <v>1317</v>
      </c>
      <c r="F667" s="3" t="s">
        <v>91</v>
      </c>
      <c r="G667" s="3" t="s">
        <v>5496</v>
      </c>
    </row>
    <row r="668" spans="1:7" ht="45" customHeight="1" x14ac:dyDescent="0.25">
      <c r="A668" s="3" t="s">
        <v>2482</v>
      </c>
      <c r="B668" s="3" t="s">
        <v>9258</v>
      </c>
      <c r="C668" s="3" t="s">
        <v>3838</v>
      </c>
      <c r="D668" s="3" t="s">
        <v>1317</v>
      </c>
      <c r="E668" s="3" t="s">
        <v>1317</v>
      </c>
      <c r="F668" s="3" t="s">
        <v>91</v>
      </c>
      <c r="G668" s="3" t="s">
        <v>5496</v>
      </c>
    </row>
    <row r="669" spans="1:7" ht="45" customHeight="1" x14ac:dyDescent="0.25">
      <c r="A669" s="3" t="s">
        <v>2484</v>
      </c>
      <c r="B669" s="3" t="s">
        <v>9259</v>
      </c>
      <c r="C669" s="3" t="s">
        <v>3838</v>
      </c>
      <c r="D669" s="3" t="s">
        <v>1317</v>
      </c>
      <c r="E669" s="3" t="s">
        <v>1317</v>
      </c>
      <c r="F669" s="3" t="s">
        <v>91</v>
      </c>
      <c r="G669" s="3" t="s">
        <v>5496</v>
      </c>
    </row>
    <row r="670" spans="1:7" ht="45" customHeight="1" x14ac:dyDescent="0.25">
      <c r="A670" s="3" t="s">
        <v>2486</v>
      </c>
      <c r="B670" s="3" t="s">
        <v>9260</v>
      </c>
      <c r="C670" s="3" t="s">
        <v>3838</v>
      </c>
      <c r="D670" s="3" t="s">
        <v>1317</v>
      </c>
      <c r="E670" s="3" t="s">
        <v>1317</v>
      </c>
      <c r="F670" s="3" t="s">
        <v>91</v>
      </c>
      <c r="G670" s="3" t="s">
        <v>5496</v>
      </c>
    </row>
    <row r="671" spans="1:7" ht="45" customHeight="1" x14ac:dyDescent="0.25">
      <c r="A671" s="3" t="s">
        <v>2488</v>
      </c>
      <c r="B671" s="3" t="s">
        <v>9261</v>
      </c>
      <c r="C671" s="3" t="s">
        <v>3838</v>
      </c>
      <c r="D671" s="3" t="s">
        <v>1317</v>
      </c>
      <c r="E671" s="3" t="s">
        <v>1317</v>
      </c>
      <c r="F671" s="3" t="s">
        <v>91</v>
      </c>
      <c r="G671" s="3" t="s">
        <v>5496</v>
      </c>
    </row>
    <row r="672" spans="1:7" ht="45" customHeight="1" x14ac:dyDescent="0.25">
      <c r="A672" s="3" t="s">
        <v>2490</v>
      </c>
      <c r="B672" s="3" t="s">
        <v>9262</v>
      </c>
      <c r="C672" s="3" t="s">
        <v>3838</v>
      </c>
      <c r="D672" s="3" t="s">
        <v>1317</v>
      </c>
      <c r="E672" s="3" t="s">
        <v>1317</v>
      </c>
      <c r="F672" s="3" t="s">
        <v>91</v>
      </c>
      <c r="G672" s="3" t="s">
        <v>5496</v>
      </c>
    </row>
    <row r="673" spans="1:7" ht="45" customHeight="1" x14ac:dyDescent="0.25">
      <c r="A673" s="3" t="s">
        <v>2492</v>
      </c>
      <c r="B673" s="3" t="s">
        <v>9263</v>
      </c>
      <c r="C673" s="3" t="s">
        <v>3838</v>
      </c>
      <c r="D673" s="3" t="s">
        <v>1317</v>
      </c>
      <c r="E673" s="3" t="s">
        <v>1317</v>
      </c>
      <c r="F673" s="3" t="s">
        <v>91</v>
      </c>
      <c r="G673" s="3" t="s">
        <v>5496</v>
      </c>
    </row>
    <row r="674" spans="1:7" ht="45" customHeight="1" x14ac:dyDescent="0.25">
      <c r="A674" s="3" t="s">
        <v>2494</v>
      </c>
      <c r="B674" s="3" t="s">
        <v>9264</v>
      </c>
      <c r="C674" s="3" t="s">
        <v>3838</v>
      </c>
      <c r="D674" s="3" t="s">
        <v>1317</v>
      </c>
      <c r="E674" s="3" t="s">
        <v>1317</v>
      </c>
      <c r="F674" s="3" t="s">
        <v>91</v>
      </c>
      <c r="G674" s="3" t="s">
        <v>5496</v>
      </c>
    </row>
    <row r="675" spans="1:7" ht="45" customHeight="1" x14ac:dyDescent="0.25">
      <c r="A675" s="3" t="s">
        <v>2496</v>
      </c>
      <c r="B675" s="3" t="s">
        <v>9265</v>
      </c>
      <c r="C675" s="3" t="s">
        <v>3838</v>
      </c>
      <c r="D675" s="3" t="s">
        <v>1317</v>
      </c>
      <c r="E675" s="3" t="s">
        <v>1317</v>
      </c>
      <c r="F675" s="3" t="s">
        <v>91</v>
      </c>
      <c r="G675" s="3" t="s">
        <v>5496</v>
      </c>
    </row>
    <row r="676" spans="1:7" ht="45" customHeight="1" x14ac:dyDescent="0.25">
      <c r="A676" s="3" t="s">
        <v>2498</v>
      </c>
      <c r="B676" s="3" t="s">
        <v>9266</v>
      </c>
      <c r="C676" s="3" t="s">
        <v>3838</v>
      </c>
      <c r="D676" s="3" t="s">
        <v>1317</v>
      </c>
      <c r="E676" s="3" t="s">
        <v>1317</v>
      </c>
      <c r="F676" s="3" t="s">
        <v>91</v>
      </c>
      <c r="G676" s="3" t="s">
        <v>5496</v>
      </c>
    </row>
    <row r="677" spans="1:7" ht="45" customHeight="1" x14ac:dyDescent="0.25">
      <c r="A677" s="3" t="s">
        <v>2500</v>
      </c>
      <c r="B677" s="3" t="s">
        <v>9267</v>
      </c>
      <c r="C677" s="3" t="s">
        <v>3838</v>
      </c>
      <c r="D677" s="3" t="s">
        <v>1317</v>
      </c>
      <c r="E677" s="3" t="s">
        <v>1317</v>
      </c>
      <c r="F677" s="3" t="s">
        <v>91</v>
      </c>
      <c r="G677" s="3" t="s">
        <v>5496</v>
      </c>
    </row>
    <row r="678" spans="1:7" ht="45" customHeight="1" x14ac:dyDescent="0.25">
      <c r="A678" s="3" t="s">
        <v>2502</v>
      </c>
      <c r="B678" s="3" t="s">
        <v>9268</v>
      </c>
      <c r="C678" s="3" t="s">
        <v>3838</v>
      </c>
      <c r="D678" s="3" t="s">
        <v>1317</v>
      </c>
      <c r="E678" s="3" t="s">
        <v>1317</v>
      </c>
      <c r="F678" s="3" t="s">
        <v>91</v>
      </c>
      <c r="G678" s="3" t="s">
        <v>5496</v>
      </c>
    </row>
    <row r="679" spans="1:7" ht="45" customHeight="1" x14ac:dyDescent="0.25">
      <c r="A679" s="3" t="s">
        <v>2504</v>
      </c>
      <c r="B679" s="3" t="s">
        <v>9269</v>
      </c>
      <c r="C679" s="3" t="s">
        <v>3838</v>
      </c>
      <c r="D679" s="3" t="s">
        <v>1317</v>
      </c>
      <c r="E679" s="3" t="s">
        <v>1317</v>
      </c>
      <c r="F679" s="3" t="s">
        <v>91</v>
      </c>
      <c r="G679" s="3" t="s">
        <v>5496</v>
      </c>
    </row>
    <row r="680" spans="1:7" ht="45" customHeight="1" x14ac:dyDescent="0.25">
      <c r="A680" s="3" t="s">
        <v>2506</v>
      </c>
      <c r="B680" s="3" t="s">
        <v>9270</v>
      </c>
      <c r="C680" s="3" t="s">
        <v>3838</v>
      </c>
      <c r="D680" s="3" t="s">
        <v>1317</v>
      </c>
      <c r="E680" s="3" t="s">
        <v>1317</v>
      </c>
      <c r="F680" s="3" t="s">
        <v>91</v>
      </c>
      <c r="G680" s="3" t="s">
        <v>5496</v>
      </c>
    </row>
    <row r="681" spans="1:7" ht="45" customHeight="1" x14ac:dyDescent="0.25">
      <c r="A681" s="3" t="s">
        <v>2508</v>
      </c>
      <c r="B681" s="3" t="s">
        <v>9271</v>
      </c>
      <c r="C681" s="3" t="s">
        <v>3838</v>
      </c>
      <c r="D681" s="3" t="s">
        <v>1317</v>
      </c>
      <c r="E681" s="3" t="s">
        <v>1317</v>
      </c>
      <c r="F681" s="3" t="s">
        <v>91</v>
      </c>
      <c r="G681" s="3" t="s">
        <v>5496</v>
      </c>
    </row>
    <row r="682" spans="1:7" ht="45" customHeight="1" x14ac:dyDescent="0.25">
      <c r="A682" s="3" t="s">
        <v>2510</v>
      </c>
      <c r="B682" s="3" t="s">
        <v>9272</v>
      </c>
      <c r="C682" s="3" t="s">
        <v>3838</v>
      </c>
      <c r="D682" s="3" t="s">
        <v>1317</v>
      </c>
      <c r="E682" s="3" t="s">
        <v>1317</v>
      </c>
      <c r="F682" s="3" t="s">
        <v>91</v>
      </c>
      <c r="G682" s="3" t="s">
        <v>5496</v>
      </c>
    </row>
    <row r="683" spans="1:7" ht="45" customHeight="1" x14ac:dyDescent="0.25">
      <c r="A683" s="3" t="s">
        <v>2512</v>
      </c>
      <c r="B683" s="3" t="s">
        <v>9273</v>
      </c>
      <c r="C683" s="3" t="s">
        <v>3838</v>
      </c>
      <c r="D683" s="3" t="s">
        <v>1317</v>
      </c>
      <c r="E683" s="3" t="s">
        <v>1317</v>
      </c>
      <c r="F683" s="3" t="s">
        <v>91</v>
      </c>
      <c r="G683" s="3" t="s">
        <v>5496</v>
      </c>
    </row>
    <row r="684" spans="1:7" ht="45" customHeight="1" x14ac:dyDescent="0.25">
      <c r="A684" s="3" t="s">
        <v>2514</v>
      </c>
      <c r="B684" s="3" t="s">
        <v>9274</v>
      </c>
      <c r="C684" s="3" t="s">
        <v>3838</v>
      </c>
      <c r="D684" s="3" t="s">
        <v>1317</v>
      </c>
      <c r="E684" s="3" t="s">
        <v>1317</v>
      </c>
      <c r="F684" s="3" t="s">
        <v>91</v>
      </c>
      <c r="G684" s="3" t="s">
        <v>5496</v>
      </c>
    </row>
    <row r="685" spans="1:7" ht="45" customHeight="1" x14ac:dyDescent="0.25">
      <c r="A685" s="3" t="s">
        <v>2516</v>
      </c>
      <c r="B685" s="3" t="s">
        <v>9275</v>
      </c>
      <c r="C685" s="3" t="s">
        <v>3838</v>
      </c>
      <c r="D685" s="3" t="s">
        <v>1317</v>
      </c>
      <c r="E685" s="3" t="s">
        <v>1317</v>
      </c>
      <c r="F685" s="3" t="s">
        <v>91</v>
      </c>
      <c r="G685" s="3" t="s">
        <v>5496</v>
      </c>
    </row>
    <row r="686" spans="1:7" ht="45" customHeight="1" x14ac:dyDescent="0.25">
      <c r="A686" s="3" t="s">
        <v>2518</v>
      </c>
      <c r="B686" s="3" t="s">
        <v>9276</v>
      </c>
      <c r="C686" s="3" t="s">
        <v>3838</v>
      </c>
      <c r="D686" s="3" t="s">
        <v>1317</v>
      </c>
      <c r="E686" s="3" t="s">
        <v>1317</v>
      </c>
      <c r="F686" s="3" t="s">
        <v>91</v>
      </c>
      <c r="G686" s="3" t="s">
        <v>5496</v>
      </c>
    </row>
    <row r="687" spans="1:7" ht="45" customHeight="1" x14ac:dyDescent="0.25">
      <c r="A687" s="3" t="s">
        <v>2521</v>
      </c>
      <c r="B687" s="3" t="s">
        <v>9277</v>
      </c>
      <c r="C687" s="3" t="s">
        <v>3838</v>
      </c>
      <c r="D687" s="3" t="s">
        <v>1317</v>
      </c>
      <c r="E687" s="3" t="s">
        <v>1317</v>
      </c>
      <c r="F687" s="3" t="s">
        <v>91</v>
      </c>
      <c r="G687" s="3" t="s">
        <v>5496</v>
      </c>
    </row>
    <row r="688" spans="1:7" ht="45" customHeight="1" x14ac:dyDescent="0.25">
      <c r="A688" s="3" t="s">
        <v>2524</v>
      </c>
      <c r="B688" s="3" t="s">
        <v>9278</v>
      </c>
      <c r="C688" s="3" t="s">
        <v>3838</v>
      </c>
      <c r="D688" s="3" t="s">
        <v>1317</v>
      </c>
      <c r="E688" s="3" t="s">
        <v>1317</v>
      </c>
      <c r="F688" s="3" t="s">
        <v>91</v>
      </c>
      <c r="G688" s="3" t="s">
        <v>5496</v>
      </c>
    </row>
    <row r="689" spans="1:7" ht="45" customHeight="1" x14ac:dyDescent="0.25">
      <c r="A689" s="3" t="s">
        <v>2526</v>
      </c>
      <c r="B689" s="3" t="s">
        <v>9279</v>
      </c>
      <c r="C689" s="3" t="s">
        <v>3838</v>
      </c>
      <c r="D689" s="3" t="s">
        <v>1317</v>
      </c>
      <c r="E689" s="3" t="s">
        <v>1317</v>
      </c>
      <c r="F689" s="3" t="s">
        <v>91</v>
      </c>
      <c r="G689" s="3" t="s">
        <v>5496</v>
      </c>
    </row>
    <row r="690" spans="1:7" ht="45" customHeight="1" x14ac:dyDescent="0.25">
      <c r="A690" s="3" t="s">
        <v>2528</v>
      </c>
      <c r="B690" s="3" t="s">
        <v>9280</v>
      </c>
      <c r="C690" s="3" t="s">
        <v>3838</v>
      </c>
      <c r="D690" s="3" t="s">
        <v>1317</v>
      </c>
      <c r="E690" s="3" t="s">
        <v>1317</v>
      </c>
      <c r="F690" s="3" t="s">
        <v>91</v>
      </c>
      <c r="G690" s="3" t="s">
        <v>5496</v>
      </c>
    </row>
    <row r="691" spans="1:7" ht="45" customHeight="1" x14ac:dyDescent="0.25">
      <c r="A691" s="3" t="s">
        <v>2530</v>
      </c>
      <c r="B691" s="3" t="s">
        <v>9281</v>
      </c>
      <c r="C691" s="3" t="s">
        <v>3838</v>
      </c>
      <c r="D691" s="3" t="s">
        <v>1317</v>
      </c>
      <c r="E691" s="3" t="s">
        <v>1317</v>
      </c>
      <c r="F691" s="3" t="s">
        <v>91</v>
      </c>
      <c r="G691" s="3" t="s">
        <v>5496</v>
      </c>
    </row>
    <row r="692" spans="1:7" ht="45" customHeight="1" x14ac:dyDescent="0.25">
      <c r="A692" s="3" t="s">
        <v>2533</v>
      </c>
      <c r="B692" s="3" t="s">
        <v>9282</v>
      </c>
      <c r="C692" s="3" t="s">
        <v>3838</v>
      </c>
      <c r="D692" s="3" t="s">
        <v>1317</v>
      </c>
      <c r="E692" s="3" t="s">
        <v>1317</v>
      </c>
      <c r="F692" s="3" t="s">
        <v>91</v>
      </c>
      <c r="G692" s="3" t="s">
        <v>5496</v>
      </c>
    </row>
    <row r="693" spans="1:7" ht="45" customHeight="1" x14ac:dyDescent="0.25">
      <c r="A693" s="3" t="s">
        <v>2536</v>
      </c>
      <c r="B693" s="3" t="s">
        <v>9283</v>
      </c>
      <c r="C693" s="3" t="s">
        <v>3838</v>
      </c>
      <c r="D693" s="3" t="s">
        <v>1317</v>
      </c>
      <c r="E693" s="3" t="s">
        <v>1317</v>
      </c>
      <c r="F693" s="3" t="s">
        <v>91</v>
      </c>
      <c r="G693" s="3" t="s">
        <v>5496</v>
      </c>
    </row>
    <row r="694" spans="1:7" ht="45" customHeight="1" x14ac:dyDescent="0.25">
      <c r="A694" s="3" t="s">
        <v>2539</v>
      </c>
      <c r="B694" s="3" t="s">
        <v>9284</v>
      </c>
      <c r="C694" s="3" t="s">
        <v>3838</v>
      </c>
      <c r="D694" s="3" t="s">
        <v>1317</v>
      </c>
      <c r="E694" s="3" t="s">
        <v>1317</v>
      </c>
      <c r="F694" s="3" t="s">
        <v>91</v>
      </c>
      <c r="G694" s="3" t="s">
        <v>5496</v>
      </c>
    </row>
    <row r="695" spans="1:7" ht="45" customHeight="1" x14ac:dyDescent="0.25">
      <c r="A695" s="3" t="s">
        <v>2542</v>
      </c>
      <c r="B695" s="3" t="s">
        <v>9285</v>
      </c>
      <c r="C695" s="3" t="s">
        <v>3838</v>
      </c>
      <c r="D695" s="3" t="s">
        <v>1317</v>
      </c>
      <c r="E695" s="3" t="s">
        <v>1317</v>
      </c>
      <c r="F695" s="3" t="s">
        <v>91</v>
      </c>
      <c r="G695" s="3" t="s">
        <v>5496</v>
      </c>
    </row>
    <row r="696" spans="1:7" ht="45" customHeight="1" x14ac:dyDescent="0.25">
      <c r="A696" s="3" t="s">
        <v>2545</v>
      </c>
      <c r="B696" s="3" t="s">
        <v>9286</v>
      </c>
      <c r="C696" s="3" t="s">
        <v>3838</v>
      </c>
      <c r="D696" s="3" t="s">
        <v>1317</v>
      </c>
      <c r="E696" s="3" t="s">
        <v>1317</v>
      </c>
      <c r="F696" s="3" t="s">
        <v>91</v>
      </c>
      <c r="G696" s="3" t="s">
        <v>5496</v>
      </c>
    </row>
    <row r="697" spans="1:7" ht="45" customHeight="1" x14ac:dyDescent="0.25">
      <c r="A697" s="3" t="s">
        <v>2547</v>
      </c>
      <c r="B697" s="3" t="s">
        <v>9287</v>
      </c>
      <c r="C697" s="3" t="s">
        <v>3838</v>
      </c>
      <c r="D697" s="3" t="s">
        <v>1317</v>
      </c>
      <c r="E697" s="3" t="s">
        <v>1317</v>
      </c>
      <c r="F697" s="3" t="s">
        <v>91</v>
      </c>
      <c r="G697" s="3" t="s">
        <v>5496</v>
      </c>
    </row>
    <row r="698" spans="1:7" ht="45" customHeight="1" x14ac:dyDescent="0.25">
      <c r="A698" s="3" t="s">
        <v>2550</v>
      </c>
      <c r="B698" s="3" t="s">
        <v>9288</v>
      </c>
      <c r="C698" s="3" t="s">
        <v>3838</v>
      </c>
      <c r="D698" s="3" t="s">
        <v>1317</v>
      </c>
      <c r="E698" s="3" t="s">
        <v>1317</v>
      </c>
      <c r="F698" s="3" t="s">
        <v>91</v>
      </c>
      <c r="G698" s="3" t="s">
        <v>5496</v>
      </c>
    </row>
    <row r="699" spans="1:7" ht="45" customHeight="1" x14ac:dyDescent="0.25">
      <c r="A699" s="3" t="s">
        <v>2552</v>
      </c>
      <c r="B699" s="3" t="s">
        <v>9289</v>
      </c>
      <c r="C699" s="3" t="s">
        <v>3838</v>
      </c>
      <c r="D699" s="3" t="s">
        <v>1317</v>
      </c>
      <c r="E699" s="3" t="s">
        <v>1317</v>
      </c>
      <c r="F699" s="3" t="s">
        <v>91</v>
      </c>
      <c r="G699" s="3" t="s">
        <v>5496</v>
      </c>
    </row>
    <row r="700" spans="1:7" ht="45" customHeight="1" x14ac:dyDescent="0.25">
      <c r="A700" s="3" t="s">
        <v>2555</v>
      </c>
      <c r="B700" s="3" t="s">
        <v>9290</v>
      </c>
      <c r="C700" s="3" t="s">
        <v>3838</v>
      </c>
      <c r="D700" s="3" t="s">
        <v>1317</v>
      </c>
      <c r="E700" s="3" t="s">
        <v>1317</v>
      </c>
      <c r="F700" s="3" t="s">
        <v>91</v>
      </c>
      <c r="G700" s="3" t="s">
        <v>5496</v>
      </c>
    </row>
    <row r="701" spans="1:7" ht="45" customHeight="1" x14ac:dyDescent="0.25">
      <c r="A701" s="3" t="s">
        <v>2558</v>
      </c>
      <c r="B701" s="3" t="s">
        <v>9291</v>
      </c>
      <c r="C701" s="3" t="s">
        <v>3838</v>
      </c>
      <c r="D701" s="3" t="s">
        <v>1317</v>
      </c>
      <c r="E701" s="3" t="s">
        <v>1317</v>
      </c>
      <c r="F701" s="3" t="s">
        <v>91</v>
      </c>
      <c r="G701" s="3" t="s">
        <v>5496</v>
      </c>
    </row>
    <row r="702" spans="1:7" ht="45" customHeight="1" x14ac:dyDescent="0.25">
      <c r="A702" s="3" t="s">
        <v>2561</v>
      </c>
      <c r="B702" s="3" t="s">
        <v>9292</v>
      </c>
      <c r="C702" s="3" t="s">
        <v>3838</v>
      </c>
      <c r="D702" s="3" t="s">
        <v>1317</v>
      </c>
      <c r="E702" s="3" t="s">
        <v>1317</v>
      </c>
      <c r="F702" s="3" t="s">
        <v>91</v>
      </c>
      <c r="G702" s="3" t="s">
        <v>5496</v>
      </c>
    </row>
    <row r="703" spans="1:7" ht="45" customHeight="1" x14ac:dyDescent="0.25">
      <c r="A703" s="3" t="s">
        <v>2563</v>
      </c>
      <c r="B703" s="3" t="s">
        <v>9293</v>
      </c>
      <c r="C703" s="3" t="s">
        <v>3838</v>
      </c>
      <c r="D703" s="3" t="s">
        <v>1317</v>
      </c>
      <c r="E703" s="3" t="s">
        <v>1317</v>
      </c>
      <c r="F703" s="3" t="s">
        <v>91</v>
      </c>
      <c r="G703" s="3" t="s">
        <v>5496</v>
      </c>
    </row>
    <row r="704" spans="1:7" ht="45" customHeight="1" x14ac:dyDescent="0.25">
      <c r="A704" s="3" t="s">
        <v>2566</v>
      </c>
      <c r="B704" s="3" t="s">
        <v>9294</v>
      </c>
      <c r="C704" s="3" t="s">
        <v>3838</v>
      </c>
      <c r="D704" s="3" t="s">
        <v>1317</v>
      </c>
      <c r="E704" s="3" t="s">
        <v>1317</v>
      </c>
      <c r="F704" s="3" t="s">
        <v>91</v>
      </c>
      <c r="G704" s="3" t="s">
        <v>5496</v>
      </c>
    </row>
    <row r="705" spans="1:7" ht="45" customHeight="1" x14ac:dyDescent="0.25">
      <c r="A705" s="3" t="s">
        <v>2569</v>
      </c>
      <c r="B705" s="3" t="s">
        <v>9295</v>
      </c>
      <c r="C705" s="3" t="s">
        <v>3838</v>
      </c>
      <c r="D705" s="3" t="s">
        <v>1317</v>
      </c>
      <c r="E705" s="3" t="s">
        <v>1317</v>
      </c>
      <c r="F705" s="3" t="s">
        <v>91</v>
      </c>
      <c r="G705" s="3" t="s">
        <v>5496</v>
      </c>
    </row>
    <row r="706" spans="1:7" ht="45" customHeight="1" x14ac:dyDescent="0.25">
      <c r="A706" s="3" t="s">
        <v>2571</v>
      </c>
      <c r="B706" s="3" t="s">
        <v>9296</v>
      </c>
      <c r="C706" s="3" t="s">
        <v>3838</v>
      </c>
      <c r="D706" s="3" t="s">
        <v>1317</v>
      </c>
      <c r="E706" s="3" t="s">
        <v>1317</v>
      </c>
      <c r="F706" s="3" t="s">
        <v>91</v>
      </c>
      <c r="G706" s="3" t="s">
        <v>5496</v>
      </c>
    </row>
    <row r="707" spans="1:7" ht="45" customHeight="1" x14ac:dyDescent="0.25">
      <c r="A707" s="3" t="s">
        <v>2574</v>
      </c>
      <c r="B707" s="3" t="s">
        <v>9297</v>
      </c>
      <c r="C707" s="3" t="s">
        <v>3838</v>
      </c>
      <c r="D707" s="3" t="s">
        <v>1317</v>
      </c>
      <c r="E707" s="3" t="s">
        <v>1317</v>
      </c>
      <c r="F707" s="3" t="s">
        <v>91</v>
      </c>
      <c r="G707" s="3" t="s">
        <v>5496</v>
      </c>
    </row>
    <row r="708" spans="1:7" ht="45" customHeight="1" x14ac:dyDescent="0.25">
      <c r="A708" s="3" t="s">
        <v>2577</v>
      </c>
      <c r="B708" s="3" t="s">
        <v>9298</v>
      </c>
      <c r="C708" s="3" t="s">
        <v>3838</v>
      </c>
      <c r="D708" s="3" t="s">
        <v>1317</v>
      </c>
      <c r="E708" s="3" t="s">
        <v>1317</v>
      </c>
      <c r="F708" s="3" t="s">
        <v>91</v>
      </c>
      <c r="G708" s="3" t="s">
        <v>5496</v>
      </c>
    </row>
    <row r="709" spans="1:7" ht="45" customHeight="1" x14ac:dyDescent="0.25">
      <c r="A709" s="3" t="s">
        <v>2578</v>
      </c>
      <c r="B709" s="3" t="s">
        <v>9299</v>
      </c>
      <c r="C709" s="3" t="s">
        <v>3838</v>
      </c>
      <c r="D709" s="3" t="s">
        <v>1317</v>
      </c>
      <c r="E709" s="3" t="s">
        <v>1317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9300</v>
      </c>
      <c r="C710" s="3" t="s">
        <v>3838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9301</v>
      </c>
      <c r="C711" s="3" t="s">
        <v>3838</v>
      </c>
      <c r="D711" s="3" t="s">
        <v>1317</v>
      </c>
      <c r="E711" s="3" t="s">
        <v>1317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9302</v>
      </c>
      <c r="C712" s="3" t="s">
        <v>3838</v>
      </c>
      <c r="D712" s="3" t="s">
        <v>1317</v>
      </c>
      <c r="E712" s="3" t="s">
        <v>1317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9303</v>
      </c>
      <c r="C713" s="3" t="s">
        <v>3838</v>
      </c>
      <c r="D713" s="3" t="s">
        <v>1317</v>
      </c>
      <c r="E713" s="3" t="s">
        <v>1317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9304</v>
      </c>
      <c r="C714" s="3" t="s">
        <v>3838</v>
      </c>
      <c r="D714" s="3" t="s">
        <v>1317</v>
      </c>
      <c r="E714" s="3" t="s">
        <v>1317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9305</v>
      </c>
      <c r="C715" s="3" t="s">
        <v>3838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9306</v>
      </c>
      <c r="C716" s="3" t="s">
        <v>3838</v>
      </c>
      <c r="D716" s="3" t="s">
        <v>1317</v>
      </c>
      <c r="E716" s="3" t="s">
        <v>1317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9307</v>
      </c>
      <c r="C717" s="3" t="s">
        <v>3838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9308</v>
      </c>
      <c r="C718" s="3" t="s">
        <v>3838</v>
      </c>
      <c r="D718" s="3" t="s">
        <v>1317</v>
      </c>
      <c r="E718" s="3" t="s">
        <v>1317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9309</v>
      </c>
      <c r="C719" s="3" t="s">
        <v>3838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9310</v>
      </c>
      <c r="C720" s="3" t="s">
        <v>3838</v>
      </c>
      <c r="D720" s="3" t="s">
        <v>1317</v>
      </c>
      <c r="E720" s="3" t="s">
        <v>1317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9311</v>
      </c>
      <c r="C721" s="3" t="s">
        <v>3838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9312</v>
      </c>
      <c r="C722" s="3" t="s">
        <v>3838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9313</v>
      </c>
      <c r="C723" s="3" t="s">
        <v>3838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9314</v>
      </c>
      <c r="C724" s="3" t="s">
        <v>3838</v>
      </c>
      <c r="D724" s="3" t="s">
        <v>1317</v>
      </c>
      <c r="E724" s="3" t="s">
        <v>1317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9315</v>
      </c>
      <c r="C725" s="3" t="s">
        <v>3838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9316</v>
      </c>
      <c r="C726" s="3" t="s">
        <v>3838</v>
      </c>
      <c r="D726" s="3" t="s">
        <v>1317</v>
      </c>
      <c r="E726" s="3" t="s">
        <v>1317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9317</v>
      </c>
      <c r="C727" s="3" t="s">
        <v>3838</v>
      </c>
      <c r="D727" s="3" t="s">
        <v>1317</v>
      </c>
      <c r="E727" s="3" t="s">
        <v>1317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9318</v>
      </c>
      <c r="C728" s="3" t="s">
        <v>3838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9319</v>
      </c>
      <c r="C729" s="3" t="s">
        <v>3838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9320</v>
      </c>
      <c r="C730" s="3" t="s">
        <v>3838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9321</v>
      </c>
      <c r="C731" s="3" t="s">
        <v>3838</v>
      </c>
      <c r="D731" s="3" t="s">
        <v>1317</v>
      </c>
      <c r="E731" s="3" t="s">
        <v>1317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9322</v>
      </c>
      <c r="C732" s="3" t="s">
        <v>3838</v>
      </c>
      <c r="D732" s="3" t="s">
        <v>1317</v>
      </c>
      <c r="E732" s="3" t="s">
        <v>1317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9323</v>
      </c>
      <c r="C733" s="3" t="s">
        <v>3838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9324</v>
      </c>
      <c r="C734" s="3" t="s">
        <v>3838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9325</v>
      </c>
      <c r="C735" s="3" t="s">
        <v>3838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9326</v>
      </c>
      <c r="C736" s="3" t="s">
        <v>3838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9327</v>
      </c>
      <c r="C737" s="3" t="s">
        <v>3838</v>
      </c>
      <c r="D737" s="3" t="s">
        <v>1317</v>
      </c>
      <c r="E737" s="3" t="s">
        <v>1317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9328</v>
      </c>
      <c r="C738" s="3" t="s">
        <v>3838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9329</v>
      </c>
      <c r="C739" s="3" t="s">
        <v>3838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9330</v>
      </c>
      <c r="C740" s="3" t="s">
        <v>3838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9331</v>
      </c>
      <c r="C741" s="3" t="s">
        <v>3838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9332</v>
      </c>
      <c r="C742" s="3" t="s">
        <v>3838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9333</v>
      </c>
      <c r="C743" s="3" t="s">
        <v>3838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9334</v>
      </c>
      <c r="C744" s="3" t="s">
        <v>3838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9335</v>
      </c>
      <c r="C745" s="3" t="s">
        <v>3838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9336</v>
      </c>
      <c r="C746" s="3" t="s">
        <v>3838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9337</v>
      </c>
      <c r="C747" s="3" t="s">
        <v>3838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9338</v>
      </c>
      <c r="C748" s="3" t="s">
        <v>3838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9339</v>
      </c>
      <c r="C749" s="3" t="s">
        <v>3838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9340</v>
      </c>
      <c r="C750" s="3" t="s">
        <v>3838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9341</v>
      </c>
      <c r="C751" s="3" t="s">
        <v>3838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9342</v>
      </c>
      <c r="C752" s="3" t="s">
        <v>3838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9343</v>
      </c>
      <c r="C753" s="3" t="s">
        <v>3838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9344</v>
      </c>
      <c r="C754" s="3" t="s">
        <v>3838</v>
      </c>
      <c r="D754" s="3" t="s">
        <v>1317</v>
      </c>
      <c r="E754" s="3" t="s">
        <v>1317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9345</v>
      </c>
      <c r="C755" s="3" t="s">
        <v>3838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9346</v>
      </c>
      <c r="C756" s="3" t="s">
        <v>3838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9347</v>
      </c>
      <c r="C757" s="3" t="s">
        <v>3838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9348</v>
      </c>
      <c r="C758" s="3" t="s">
        <v>3838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9349</v>
      </c>
      <c r="C759" s="3" t="s">
        <v>3838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9350</v>
      </c>
      <c r="C760" s="3" t="s">
        <v>3838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9351</v>
      </c>
      <c r="C761" s="3" t="s">
        <v>3838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9352</v>
      </c>
      <c r="C762" s="3" t="s">
        <v>3838</v>
      </c>
      <c r="D762" s="3" t="s">
        <v>1317</v>
      </c>
      <c r="E762" s="3" t="s">
        <v>1317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9353</v>
      </c>
      <c r="C763" s="3" t="s">
        <v>3838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9354</v>
      </c>
      <c r="C764" s="3" t="s">
        <v>3838</v>
      </c>
      <c r="D764" s="3" t="s">
        <v>1317</v>
      </c>
      <c r="E764" s="3" t="s">
        <v>1317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9355</v>
      </c>
      <c r="C765" s="3" t="s">
        <v>3838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9356</v>
      </c>
      <c r="C766" s="3" t="s">
        <v>3838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9357</v>
      </c>
      <c r="C767" s="3" t="s">
        <v>3838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9358</v>
      </c>
      <c r="C768" s="3" t="s">
        <v>3838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9359</v>
      </c>
      <c r="C769" s="3" t="s">
        <v>3838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9360</v>
      </c>
      <c r="C770" s="3" t="s">
        <v>3838</v>
      </c>
      <c r="D770" s="3" t="s">
        <v>1317</v>
      </c>
      <c r="E770" s="3" t="s">
        <v>1317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9361</v>
      </c>
      <c r="C771" s="3" t="s">
        <v>3838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9362</v>
      </c>
      <c r="C772" s="3" t="s">
        <v>3838</v>
      </c>
      <c r="D772" s="3" t="s">
        <v>1317</v>
      </c>
      <c r="E772" s="3" t="s">
        <v>1317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9363</v>
      </c>
      <c r="C773" s="3" t="s">
        <v>3838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9364</v>
      </c>
      <c r="C774" s="3" t="s">
        <v>3838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9365</v>
      </c>
      <c r="C775" s="3" t="s">
        <v>3838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9366</v>
      </c>
      <c r="C776" s="3" t="s">
        <v>3838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9367</v>
      </c>
      <c r="C777" s="3" t="s">
        <v>3838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9368</v>
      </c>
      <c r="C778" s="3" t="s">
        <v>3838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9369</v>
      </c>
      <c r="C779" s="3" t="s">
        <v>3838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9370</v>
      </c>
      <c r="C780" s="3" t="s">
        <v>3838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9371</v>
      </c>
      <c r="C781" s="3" t="s">
        <v>3838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9372</v>
      </c>
      <c r="C782" s="3" t="s">
        <v>3838</v>
      </c>
      <c r="D782" s="3" t="s">
        <v>1317</v>
      </c>
      <c r="E782" s="3" t="s">
        <v>1317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9373</v>
      </c>
      <c r="C783" s="3" t="s">
        <v>3838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9374</v>
      </c>
      <c r="C784" s="3" t="s">
        <v>3838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9375</v>
      </c>
      <c r="C785" s="3" t="s">
        <v>3838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9376</v>
      </c>
      <c r="C786" s="3" t="s">
        <v>3838</v>
      </c>
      <c r="D786" s="3" t="s">
        <v>1317</v>
      </c>
      <c r="E786" s="3" t="s">
        <v>1317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9377</v>
      </c>
      <c r="C787" s="3" t="s">
        <v>3838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9378</v>
      </c>
      <c r="C788" s="3" t="s">
        <v>3838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9379</v>
      </c>
      <c r="C789" s="3" t="s">
        <v>3838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9380</v>
      </c>
      <c r="C790" s="3" t="s">
        <v>3838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9381</v>
      </c>
      <c r="C791" s="3" t="s">
        <v>3838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9382</v>
      </c>
      <c r="C792" s="3" t="s">
        <v>3838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9383</v>
      </c>
      <c r="C793" s="3" t="s">
        <v>3838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9384</v>
      </c>
      <c r="C794" s="3" t="s">
        <v>3838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9385</v>
      </c>
      <c r="C795" s="3" t="s">
        <v>3838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9386</v>
      </c>
      <c r="C796" s="3" t="s">
        <v>3838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9387</v>
      </c>
      <c r="C797" s="3" t="s">
        <v>3838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9388</v>
      </c>
      <c r="C798" s="3" t="s">
        <v>3838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9389</v>
      </c>
      <c r="C799" s="3" t="s">
        <v>3838</v>
      </c>
      <c r="D799" s="3" t="s">
        <v>1317</v>
      </c>
      <c r="E799" s="3" t="s">
        <v>1317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9390</v>
      </c>
      <c r="C800" s="3" t="s">
        <v>3838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9391</v>
      </c>
      <c r="C801" s="3" t="s">
        <v>3838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9392</v>
      </c>
      <c r="C802" s="3" t="s">
        <v>3838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9393</v>
      </c>
      <c r="C803" s="3" t="s">
        <v>3838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9394</v>
      </c>
      <c r="C804" s="3" t="s">
        <v>3838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9395</v>
      </c>
      <c r="C805" s="3" t="s">
        <v>3838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9396</v>
      </c>
      <c r="C806" s="3" t="s">
        <v>3838</v>
      </c>
      <c r="D806" s="3" t="s">
        <v>1317</v>
      </c>
      <c r="E806" s="3" t="s">
        <v>1317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9397</v>
      </c>
      <c r="C807" s="3" t="s">
        <v>3838</v>
      </c>
      <c r="D807" s="3" t="s">
        <v>1317</v>
      </c>
      <c r="E807" s="3" t="s">
        <v>1317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9398</v>
      </c>
      <c r="C808" s="3" t="s">
        <v>3838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9399</v>
      </c>
      <c r="C809" s="3" t="s">
        <v>3838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9400</v>
      </c>
      <c r="C810" s="3" t="s">
        <v>3838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9401</v>
      </c>
      <c r="C811" s="3" t="s">
        <v>3838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9402</v>
      </c>
      <c r="C812" s="3" t="s">
        <v>3838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9403</v>
      </c>
      <c r="C813" s="3" t="s">
        <v>3838</v>
      </c>
      <c r="D813" s="3" t="s">
        <v>1317</v>
      </c>
      <c r="E813" s="3" t="s">
        <v>1317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9404</v>
      </c>
      <c r="C814" s="3" t="s">
        <v>3838</v>
      </c>
      <c r="D814" s="3" t="s">
        <v>1317</v>
      </c>
      <c r="E814" s="3" t="s">
        <v>1317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9405</v>
      </c>
      <c r="C815" s="3" t="s">
        <v>3838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9406</v>
      </c>
      <c r="C816" s="3" t="s">
        <v>3838</v>
      </c>
      <c r="D816" s="3" t="s">
        <v>1317</v>
      </c>
      <c r="E816" s="3" t="s">
        <v>1317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9407</v>
      </c>
      <c r="C817" s="3" t="s">
        <v>3838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9408</v>
      </c>
      <c r="C818" s="3" t="s">
        <v>3838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9409</v>
      </c>
      <c r="C819" s="3" t="s">
        <v>3838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9410</v>
      </c>
      <c r="C820" s="3" t="s">
        <v>3838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9411</v>
      </c>
      <c r="C821" s="3" t="s">
        <v>3838</v>
      </c>
      <c r="D821" s="3" t="s">
        <v>1317</v>
      </c>
      <c r="E821" s="3" t="s">
        <v>1317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9412</v>
      </c>
      <c r="C822" s="3" t="s">
        <v>3838</v>
      </c>
      <c r="D822" s="3" t="s">
        <v>1317</v>
      </c>
      <c r="E822" s="3" t="s">
        <v>1317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9413</v>
      </c>
      <c r="C823" s="3" t="s">
        <v>3838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9414</v>
      </c>
      <c r="C824" s="3" t="s">
        <v>3838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9415</v>
      </c>
      <c r="C825" s="3" t="s">
        <v>3838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9416</v>
      </c>
      <c r="C826" s="3" t="s">
        <v>3838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9417</v>
      </c>
      <c r="C827" s="3" t="s">
        <v>3838</v>
      </c>
      <c r="D827" s="3" t="s">
        <v>1317</v>
      </c>
      <c r="E827" s="3" t="s">
        <v>1317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9418</v>
      </c>
      <c r="C828" s="3" t="s">
        <v>3838</v>
      </c>
      <c r="D828" s="3" t="s">
        <v>1317</v>
      </c>
      <c r="E828" s="3" t="s">
        <v>1317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9419</v>
      </c>
      <c r="C829" s="3" t="s">
        <v>3838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9420</v>
      </c>
      <c r="C830" s="3" t="s">
        <v>3838</v>
      </c>
      <c r="D830" s="3" t="s">
        <v>1317</v>
      </c>
      <c r="E830" s="3" t="s">
        <v>1317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9421</v>
      </c>
      <c r="C831" s="3" t="s">
        <v>3838</v>
      </c>
      <c r="D831" s="3" t="s">
        <v>1317</v>
      </c>
      <c r="E831" s="3" t="s">
        <v>1317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9422</v>
      </c>
      <c r="C832" s="3" t="s">
        <v>3838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9423</v>
      </c>
      <c r="C833" s="3" t="s">
        <v>3838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9424</v>
      </c>
      <c r="C834" s="3" t="s">
        <v>3838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9425</v>
      </c>
      <c r="C835" s="3" t="s">
        <v>3838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9426</v>
      </c>
      <c r="C836" s="3" t="s">
        <v>3838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9427</v>
      </c>
      <c r="C837" s="3" t="s">
        <v>3838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9428</v>
      </c>
      <c r="C838" s="3" t="s">
        <v>3838</v>
      </c>
      <c r="D838" s="3" t="s">
        <v>1317</v>
      </c>
      <c r="E838" s="3" t="s">
        <v>1317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9429</v>
      </c>
      <c r="C839" s="3" t="s">
        <v>3838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9430</v>
      </c>
      <c r="C840" s="3" t="s">
        <v>3838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9431</v>
      </c>
      <c r="C841" s="3" t="s">
        <v>3838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9432</v>
      </c>
      <c r="C842" s="3" t="s">
        <v>3838</v>
      </c>
      <c r="D842" s="3" t="s">
        <v>1317</v>
      </c>
      <c r="E842" s="3" t="s">
        <v>1317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9433</v>
      </c>
      <c r="C843" s="3" t="s">
        <v>3838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9434</v>
      </c>
      <c r="C844" s="3" t="s">
        <v>3838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9435</v>
      </c>
      <c r="C845" s="3" t="s">
        <v>3838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9436</v>
      </c>
      <c r="C846" s="3" t="s">
        <v>3838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9437</v>
      </c>
      <c r="C847" s="3" t="s">
        <v>3838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9438</v>
      </c>
      <c r="C848" s="3" t="s">
        <v>3838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9439</v>
      </c>
      <c r="C849" s="3" t="s">
        <v>3838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9440</v>
      </c>
      <c r="C850" s="3" t="s">
        <v>3838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9441</v>
      </c>
      <c r="C851" s="3" t="s">
        <v>3838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9442</v>
      </c>
      <c r="C852" s="3" t="s">
        <v>3838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9443</v>
      </c>
      <c r="C853" s="3" t="s">
        <v>3838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9444</v>
      </c>
      <c r="C854" s="3" t="s">
        <v>3838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9445</v>
      </c>
      <c r="C855" s="3" t="s">
        <v>3838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9446</v>
      </c>
      <c r="C856" s="3" t="s">
        <v>3838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9447</v>
      </c>
      <c r="C857" s="3" t="s">
        <v>3838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9448</v>
      </c>
      <c r="C858" s="3" t="s">
        <v>3838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9449</v>
      </c>
      <c r="C859" s="3" t="s">
        <v>3838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9450</v>
      </c>
      <c r="C860" s="3" t="s">
        <v>3838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9451</v>
      </c>
      <c r="C861" s="3" t="s">
        <v>3838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9452</v>
      </c>
      <c r="C862" s="3" t="s">
        <v>3838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9453</v>
      </c>
      <c r="C863" s="3" t="s">
        <v>3838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9454</v>
      </c>
      <c r="C864" s="3" t="s">
        <v>3838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9455</v>
      </c>
      <c r="C865" s="3" t="s">
        <v>3838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9456</v>
      </c>
      <c r="C866" s="3" t="s">
        <v>3838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9457</v>
      </c>
      <c r="C867" s="3" t="s">
        <v>3838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9458</v>
      </c>
      <c r="C868" s="3" t="s">
        <v>3838</v>
      </c>
      <c r="D868" s="3" t="s">
        <v>1317</v>
      </c>
      <c r="E868" s="3" t="s">
        <v>1317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9459</v>
      </c>
      <c r="C869" s="3" t="s">
        <v>3838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9460</v>
      </c>
      <c r="C870" s="3" t="s">
        <v>3838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9461</v>
      </c>
      <c r="C871" s="3" t="s">
        <v>3838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9462</v>
      </c>
      <c r="C872" s="3" t="s">
        <v>3838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9463</v>
      </c>
      <c r="C873" s="3" t="s">
        <v>3838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9464</v>
      </c>
      <c r="C874" s="3" t="s">
        <v>3838</v>
      </c>
      <c r="D874" s="3" t="s">
        <v>1317</v>
      </c>
      <c r="E874" s="3" t="s">
        <v>1317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9465</v>
      </c>
      <c r="C875" s="3" t="s">
        <v>3838</v>
      </c>
      <c r="D875" s="3" t="s">
        <v>1317</v>
      </c>
      <c r="E875" s="3" t="s">
        <v>1317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9466</v>
      </c>
      <c r="C876" s="3" t="s">
        <v>3838</v>
      </c>
      <c r="D876" s="3" t="s">
        <v>1317</v>
      </c>
      <c r="E876" s="3" t="s">
        <v>1317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9467</v>
      </c>
      <c r="C877" s="3" t="s">
        <v>3838</v>
      </c>
      <c r="D877" s="3" t="s">
        <v>1317</v>
      </c>
      <c r="E877" s="3" t="s">
        <v>1317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9468</v>
      </c>
      <c r="C878" s="3" t="s">
        <v>3838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9469</v>
      </c>
      <c r="C879" s="3" t="s">
        <v>3838</v>
      </c>
      <c r="D879" s="3" t="s">
        <v>1317</v>
      </c>
      <c r="E879" s="3" t="s">
        <v>1317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9470</v>
      </c>
      <c r="C880" s="3" t="s">
        <v>3838</v>
      </c>
      <c r="D880" s="3" t="s">
        <v>1317</v>
      </c>
      <c r="E880" s="3" t="s">
        <v>1317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9471</v>
      </c>
      <c r="C881" s="3" t="s">
        <v>3838</v>
      </c>
      <c r="D881" s="3" t="s">
        <v>1317</v>
      </c>
      <c r="E881" s="3" t="s">
        <v>1317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9472</v>
      </c>
      <c r="C882" s="3" t="s">
        <v>3838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9473</v>
      </c>
      <c r="C883" s="3" t="s">
        <v>3838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9474</v>
      </c>
      <c r="C884" s="3" t="s">
        <v>3838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9475</v>
      </c>
      <c r="C885" s="3" t="s">
        <v>3838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9476</v>
      </c>
      <c r="C886" s="3" t="s">
        <v>3838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9477</v>
      </c>
      <c r="C887" s="3" t="s">
        <v>3838</v>
      </c>
      <c r="D887" s="3" t="s">
        <v>1317</v>
      </c>
      <c r="E887" s="3" t="s">
        <v>1317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9478</v>
      </c>
      <c r="C888" s="3" t="s">
        <v>3838</v>
      </c>
      <c r="D888" s="3" t="s">
        <v>1317</v>
      </c>
      <c r="E888" s="3" t="s">
        <v>1317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9479</v>
      </c>
      <c r="C889" s="3" t="s">
        <v>3838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9480</v>
      </c>
      <c r="C890" s="3" t="s">
        <v>3838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9481</v>
      </c>
      <c r="C891" s="3" t="s">
        <v>3838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9482</v>
      </c>
      <c r="C892" s="3" t="s">
        <v>3838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9483</v>
      </c>
      <c r="C893" s="3" t="s">
        <v>3838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9484</v>
      </c>
      <c r="C894" s="3" t="s">
        <v>3838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9485</v>
      </c>
      <c r="C895" s="3" t="s">
        <v>3838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9486</v>
      </c>
      <c r="C896" s="3" t="s">
        <v>3838</v>
      </c>
      <c r="D896" s="3" t="s">
        <v>1317</v>
      </c>
      <c r="E896" s="3" t="s">
        <v>1317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9487</v>
      </c>
      <c r="C897" s="3" t="s">
        <v>3838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9488</v>
      </c>
      <c r="C898" s="3" t="s">
        <v>3838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9489</v>
      </c>
      <c r="C899" s="3" t="s">
        <v>3838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9490</v>
      </c>
      <c r="C900" s="3" t="s">
        <v>3838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9491</v>
      </c>
      <c r="C901" s="3" t="s">
        <v>3838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9492</v>
      </c>
      <c r="C902" s="3" t="s">
        <v>3838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9493</v>
      </c>
      <c r="C903" s="3" t="s">
        <v>3838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9494</v>
      </c>
      <c r="C904" s="3" t="s">
        <v>3838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9495</v>
      </c>
      <c r="C905" s="3" t="s">
        <v>3838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9496</v>
      </c>
      <c r="C906" s="3" t="s">
        <v>3838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9497</v>
      </c>
      <c r="C907" s="3" t="s">
        <v>3838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9498</v>
      </c>
      <c r="C908" s="3" t="s">
        <v>3838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9499</v>
      </c>
      <c r="C909" s="3" t="s">
        <v>3838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9500</v>
      </c>
      <c r="C910" s="3" t="s">
        <v>3838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9501</v>
      </c>
      <c r="C911" s="3" t="s">
        <v>3838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9502</v>
      </c>
      <c r="C912" s="3" t="s">
        <v>3838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9503</v>
      </c>
      <c r="C913" s="3" t="s">
        <v>3838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9504</v>
      </c>
      <c r="C914" s="3" t="s">
        <v>3838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9505</v>
      </c>
      <c r="C915" s="3" t="s">
        <v>3838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9506</v>
      </c>
      <c r="C916" s="3" t="s">
        <v>3838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9507</v>
      </c>
      <c r="C917" s="3" t="s">
        <v>3838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9508</v>
      </c>
      <c r="C918" s="3" t="s">
        <v>3838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9509</v>
      </c>
      <c r="C919" s="3" t="s">
        <v>3838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9510</v>
      </c>
      <c r="C920" s="3" t="s">
        <v>3838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9511</v>
      </c>
      <c r="C921" s="3" t="s">
        <v>3838</v>
      </c>
      <c r="D921" s="3" t="s">
        <v>1317</v>
      </c>
      <c r="E921" s="3" t="s">
        <v>1317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9512</v>
      </c>
      <c r="C922" s="3" t="s">
        <v>3838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9513</v>
      </c>
      <c r="C923" s="3" t="s">
        <v>3838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9514</v>
      </c>
      <c r="C924" s="3" t="s">
        <v>3838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9515</v>
      </c>
      <c r="C925" s="3" t="s">
        <v>3838</v>
      </c>
      <c r="D925" s="3" t="s">
        <v>1317</v>
      </c>
      <c r="E925" s="3" t="s">
        <v>1317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9516</v>
      </c>
      <c r="C926" s="3" t="s">
        <v>3838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9517</v>
      </c>
      <c r="C927" s="3" t="s">
        <v>3838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9518</v>
      </c>
      <c r="C928" s="3" t="s">
        <v>3838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9519</v>
      </c>
      <c r="C929" s="3" t="s">
        <v>3838</v>
      </c>
      <c r="D929" s="3" t="s">
        <v>1317</v>
      </c>
      <c r="E929" s="3" t="s">
        <v>1317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9520</v>
      </c>
      <c r="C930" s="3" t="s">
        <v>3838</v>
      </c>
      <c r="D930" s="3" t="s">
        <v>1317</v>
      </c>
      <c r="E930" s="3" t="s">
        <v>1317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9521</v>
      </c>
      <c r="C931" s="3" t="s">
        <v>3838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9522</v>
      </c>
      <c r="C932" s="3" t="s">
        <v>3838</v>
      </c>
      <c r="D932" s="3" t="s">
        <v>1317</v>
      </c>
      <c r="E932" s="3" t="s">
        <v>1317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9523</v>
      </c>
      <c r="C933" s="3" t="s">
        <v>3838</v>
      </c>
      <c r="D933" s="3" t="s">
        <v>1317</v>
      </c>
      <c r="E933" s="3" t="s">
        <v>1317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9524</v>
      </c>
      <c r="C934" s="3" t="s">
        <v>3838</v>
      </c>
      <c r="D934" s="3" t="s">
        <v>1317</v>
      </c>
      <c r="E934" s="3" t="s">
        <v>1317</v>
      </c>
      <c r="F934" s="3" t="s">
        <v>91</v>
      </c>
      <c r="G934" s="3" t="s">
        <v>5496</v>
      </c>
    </row>
    <row r="935" spans="1:7" ht="45" customHeight="1" x14ac:dyDescent="0.25">
      <c r="A935" s="3" t="s">
        <v>2806</v>
      </c>
      <c r="B935" s="3" t="s">
        <v>9525</v>
      </c>
      <c r="C935" s="3" t="s">
        <v>3838</v>
      </c>
      <c r="D935" s="3" t="s">
        <v>1317</v>
      </c>
      <c r="E935" s="3" t="s">
        <v>1317</v>
      </c>
      <c r="F935" s="3" t="s">
        <v>91</v>
      </c>
      <c r="G935" s="3" t="s">
        <v>5496</v>
      </c>
    </row>
    <row r="936" spans="1:7" ht="45" customHeight="1" x14ac:dyDescent="0.25">
      <c r="A936" s="3" t="s">
        <v>2807</v>
      </c>
      <c r="B936" s="3" t="s">
        <v>9526</v>
      </c>
      <c r="C936" s="3" t="s">
        <v>3838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2808</v>
      </c>
      <c r="B937" s="3" t="s">
        <v>9527</v>
      </c>
      <c r="C937" s="3" t="s">
        <v>3838</v>
      </c>
      <c r="D937" s="3" t="s">
        <v>1317</v>
      </c>
      <c r="E937" s="3" t="s">
        <v>1317</v>
      </c>
      <c r="F937" s="3" t="s">
        <v>91</v>
      </c>
      <c r="G937" s="3" t="s">
        <v>5496</v>
      </c>
    </row>
    <row r="938" spans="1:7" ht="45" customHeight="1" x14ac:dyDescent="0.25">
      <c r="A938" s="3" t="s">
        <v>2809</v>
      </c>
      <c r="B938" s="3" t="s">
        <v>9528</v>
      </c>
      <c r="C938" s="3" t="s">
        <v>3838</v>
      </c>
      <c r="D938" s="3" t="s">
        <v>1317</v>
      </c>
      <c r="E938" s="3" t="s">
        <v>1317</v>
      </c>
      <c r="F938" s="3" t="s">
        <v>91</v>
      </c>
      <c r="G938" s="3" t="s">
        <v>5496</v>
      </c>
    </row>
    <row r="939" spans="1:7" ht="45" customHeight="1" x14ac:dyDescent="0.25">
      <c r="A939" s="3" t="s">
        <v>2810</v>
      </c>
      <c r="B939" s="3" t="s">
        <v>9529</v>
      </c>
      <c r="C939" s="3" t="s">
        <v>3838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2811</v>
      </c>
      <c r="B940" s="3" t="s">
        <v>9530</v>
      </c>
      <c r="C940" s="3" t="s">
        <v>3838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2812</v>
      </c>
      <c r="B941" s="3" t="s">
        <v>9531</v>
      </c>
      <c r="C941" s="3" t="s">
        <v>3838</v>
      </c>
      <c r="D941" s="3" t="s">
        <v>1317</v>
      </c>
      <c r="E941" s="3" t="s">
        <v>1317</v>
      </c>
      <c r="F941" s="3" t="s">
        <v>91</v>
      </c>
      <c r="G941" s="3" t="s">
        <v>5496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9532</v>
      </c>
      <c r="D2" t="s">
        <v>9533</v>
      </c>
      <c r="E2" t="s">
        <v>9534</v>
      </c>
      <c r="F2" t="s">
        <v>9535</v>
      </c>
      <c r="G2" t="s">
        <v>9536</v>
      </c>
    </row>
    <row r="3" spans="1:7" x14ac:dyDescent="0.25">
      <c r="A3" s="1" t="s">
        <v>2827</v>
      </c>
      <c r="B3" s="1"/>
      <c r="C3" s="1" t="s">
        <v>9537</v>
      </c>
      <c r="D3" s="1" t="s">
        <v>9538</v>
      </c>
      <c r="E3" s="1" t="s">
        <v>9539</v>
      </c>
      <c r="F3" s="1" t="s">
        <v>9540</v>
      </c>
      <c r="G3" s="1" t="s">
        <v>9541</v>
      </c>
    </row>
    <row r="4" spans="1:7" ht="45" customHeight="1" x14ac:dyDescent="0.25">
      <c r="A4" s="3" t="s">
        <v>92</v>
      </c>
      <c r="B4" s="3" t="s">
        <v>9542</v>
      </c>
      <c r="C4" s="3" t="s">
        <v>3838</v>
      </c>
      <c r="D4" s="3" t="s">
        <v>1317</v>
      </c>
      <c r="E4" s="3" t="s">
        <v>1317</v>
      </c>
      <c r="F4" s="3" t="s">
        <v>91</v>
      </c>
      <c r="G4" s="3" t="s">
        <v>5496</v>
      </c>
    </row>
    <row r="5" spans="1:7" ht="45" customHeight="1" x14ac:dyDescent="0.25">
      <c r="A5" s="3" t="s">
        <v>104</v>
      </c>
      <c r="B5" s="3" t="s">
        <v>9543</v>
      </c>
      <c r="C5" s="3" t="s">
        <v>3838</v>
      </c>
      <c r="D5" s="3" t="s">
        <v>1317</v>
      </c>
      <c r="E5" s="3" t="s">
        <v>1317</v>
      </c>
      <c r="F5" s="3" t="s">
        <v>91</v>
      </c>
      <c r="G5" s="3" t="s">
        <v>5496</v>
      </c>
    </row>
    <row r="6" spans="1:7" ht="45" customHeight="1" x14ac:dyDescent="0.25">
      <c r="A6" s="3" t="s">
        <v>113</v>
      </c>
      <c r="B6" s="3" t="s">
        <v>9544</v>
      </c>
      <c r="C6" s="3" t="s">
        <v>3838</v>
      </c>
      <c r="D6" s="3" t="s">
        <v>1317</v>
      </c>
      <c r="E6" s="3" t="s">
        <v>1317</v>
      </c>
      <c r="F6" s="3" t="s">
        <v>91</v>
      </c>
      <c r="G6" s="3" t="s">
        <v>5496</v>
      </c>
    </row>
    <row r="7" spans="1:7" ht="45" customHeight="1" x14ac:dyDescent="0.25">
      <c r="A7" s="3" t="s">
        <v>118</v>
      </c>
      <c r="B7" s="3" t="s">
        <v>9545</v>
      </c>
      <c r="C7" s="3" t="s">
        <v>3838</v>
      </c>
      <c r="D7" s="3" t="s">
        <v>1317</v>
      </c>
      <c r="E7" s="3" t="s">
        <v>1317</v>
      </c>
      <c r="F7" s="3" t="s">
        <v>91</v>
      </c>
      <c r="G7" s="3" t="s">
        <v>5496</v>
      </c>
    </row>
    <row r="8" spans="1:7" ht="45" customHeight="1" x14ac:dyDescent="0.25">
      <c r="A8" s="3" t="s">
        <v>126</v>
      </c>
      <c r="B8" s="3" t="s">
        <v>9546</v>
      </c>
      <c r="C8" s="3" t="s">
        <v>3838</v>
      </c>
      <c r="D8" s="3" t="s">
        <v>1317</v>
      </c>
      <c r="E8" s="3" t="s">
        <v>1317</v>
      </c>
      <c r="F8" s="3" t="s">
        <v>91</v>
      </c>
      <c r="G8" s="3" t="s">
        <v>5496</v>
      </c>
    </row>
    <row r="9" spans="1:7" ht="45" customHeight="1" x14ac:dyDescent="0.25">
      <c r="A9" s="3" t="s">
        <v>132</v>
      </c>
      <c r="B9" s="3" t="s">
        <v>9547</v>
      </c>
      <c r="C9" s="3" t="s">
        <v>3838</v>
      </c>
      <c r="D9" s="3" t="s">
        <v>1317</v>
      </c>
      <c r="E9" s="3" t="s">
        <v>1317</v>
      </c>
      <c r="F9" s="3" t="s">
        <v>91</v>
      </c>
      <c r="G9" s="3" t="s">
        <v>5496</v>
      </c>
    </row>
    <row r="10" spans="1:7" ht="45" customHeight="1" x14ac:dyDescent="0.25">
      <c r="A10" s="3" t="s">
        <v>138</v>
      </c>
      <c r="B10" s="3" t="s">
        <v>9548</v>
      </c>
      <c r="C10" s="3" t="s">
        <v>3838</v>
      </c>
      <c r="D10" s="3" t="s">
        <v>1317</v>
      </c>
      <c r="E10" s="3" t="s">
        <v>1317</v>
      </c>
      <c r="F10" s="3" t="s">
        <v>91</v>
      </c>
      <c r="G10" s="3" t="s">
        <v>5496</v>
      </c>
    </row>
    <row r="11" spans="1:7" ht="45" customHeight="1" x14ac:dyDescent="0.25">
      <c r="A11" s="3" t="s">
        <v>144</v>
      </c>
      <c r="B11" s="3" t="s">
        <v>9549</v>
      </c>
      <c r="C11" s="3" t="s">
        <v>3838</v>
      </c>
      <c r="D11" s="3" t="s">
        <v>1317</v>
      </c>
      <c r="E11" s="3" t="s">
        <v>1317</v>
      </c>
      <c r="F11" s="3" t="s">
        <v>91</v>
      </c>
      <c r="G11" s="3" t="s">
        <v>5496</v>
      </c>
    </row>
    <row r="12" spans="1:7" ht="45" customHeight="1" x14ac:dyDescent="0.25">
      <c r="A12" s="3" t="s">
        <v>153</v>
      </c>
      <c r="B12" s="3" t="s">
        <v>9550</v>
      </c>
      <c r="C12" s="3" t="s">
        <v>3838</v>
      </c>
      <c r="D12" s="3" t="s">
        <v>1317</v>
      </c>
      <c r="E12" s="3" t="s">
        <v>1317</v>
      </c>
      <c r="F12" s="3" t="s">
        <v>91</v>
      </c>
      <c r="G12" s="3" t="s">
        <v>5496</v>
      </c>
    </row>
    <row r="13" spans="1:7" ht="45" customHeight="1" x14ac:dyDescent="0.25">
      <c r="A13" s="3" t="s">
        <v>162</v>
      </c>
      <c r="B13" s="3" t="s">
        <v>9551</v>
      </c>
      <c r="C13" s="3" t="s">
        <v>3838</v>
      </c>
      <c r="D13" s="3" t="s">
        <v>1317</v>
      </c>
      <c r="E13" s="3" t="s">
        <v>1317</v>
      </c>
      <c r="F13" s="3" t="s">
        <v>91</v>
      </c>
      <c r="G13" s="3" t="s">
        <v>5496</v>
      </c>
    </row>
    <row r="14" spans="1:7" ht="45" customHeight="1" x14ac:dyDescent="0.25">
      <c r="A14" s="3" t="s">
        <v>169</v>
      </c>
      <c r="B14" s="3" t="s">
        <v>9552</v>
      </c>
      <c r="C14" s="3" t="s">
        <v>3838</v>
      </c>
      <c r="D14" s="3" t="s">
        <v>1317</v>
      </c>
      <c r="E14" s="3" t="s">
        <v>1317</v>
      </c>
      <c r="F14" s="3" t="s">
        <v>91</v>
      </c>
      <c r="G14" s="3" t="s">
        <v>5496</v>
      </c>
    </row>
    <row r="15" spans="1:7" ht="45" customHeight="1" x14ac:dyDescent="0.25">
      <c r="A15" s="3" t="s">
        <v>177</v>
      </c>
      <c r="B15" s="3" t="s">
        <v>9553</v>
      </c>
      <c r="C15" s="3" t="s">
        <v>3838</v>
      </c>
      <c r="D15" s="3" t="s">
        <v>1317</v>
      </c>
      <c r="E15" s="3" t="s">
        <v>1317</v>
      </c>
      <c r="F15" s="3" t="s">
        <v>91</v>
      </c>
      <c r="G15" s="3" t="s">
        <v>5496</v>
      </c>
    </row>
    <row r="16" spans="1:7" ht="45" customHeight="1" x14ac:dyDescent="0.25">
      <c r="A16" s="3" t="s">
        <v>186</v>
      </c>
      <c r="B16" s="3" t="s">
        <v>9554</v>
      </c>
      <c r="C16" s="3" t="s">
        <v>3838</v>
      </c>
      <c r="D16" s="3" t="s">
        <v>1317</v>
      </c>
      <c r="E16" s="3" t="s">
        <v>1317</v>
      </c>
      <c r="F16" s="3" t="s">
        <v>91</v>
      </c>
      <c r="G16" s="3" t="s">
        <v>5496</v>
      </c>
    </row>
    <row r="17" spans="1:7" ht="45" customHeight="1" x14ac:dyDescent="0.25">
      <c r="A17" s="3" t="s">
        <v>195</v>
      </c>
      <c r="B17" s="3" t="s">
        <v>9555</v>
      </c>
      <c r="C17" s="3" t="s">
        <v>3838</v>
      </c>
      <c r="D17" s="3" t="s">
        <v>1317</v>
      </c>
      <c r="E17" s="3" t="s">
        <v>1317</v>
      </c>
      <c r="F17" s="3" t="s">
        <v>91</v>
      </c>
      <c r="G17" s="3" t="s">
        <v>5496</v>
      </c>
    </row>
    <row r="18" spans="1:7" ht="45" customHeight="1" x14ac:dyDescent="0.25">
      <c r="A18" s="3" t="s">
        <v>202</v>
      </c>
      <c r="B18" s="3" t="s">
        <v>9556</v>
      </c>
      <c r="C18" s="3" t="s">
        <v>3838</v>
      </c>
      <c r="D18" s="3" t="s">
        <v>1317</v>
      </c>
      <c r="E18" s="3" t="s">
        <v>1317</v>
      </c>
      <c r="F18" s="3" t="s">
        <v>91</v>
      </c>
      <c r="G18" s="3" t="s">
        <v>5496</v>
      </c>
    </row>
    <row r="19" spans="1:7" ht="45" customHeight="1" x14ac:dyDescent="0.25">
      <c r="A19" s="3" t="s">
        <v>211</v>
      </c>
      <c r="B19" s="3" t="s">
        <v>9557</v>
      </c>
      <c r="C19" s="3" t="s">
        <v>3838</v>
      </c>
      <c r="D19" s="3" t="s">
        <v>1317</v>
      </c>
      <c r="E19" s="3" t="s">
        <v>1317</v>
      </c>
      <c r="F19" s="3" t="s">
        <v>91</v>
      </c>
      <c r="G19" s="3" t="s">
        <v>5496</v>
      </c>
    </row>
    <row r="20" spans="1:7" ht="45" customHeight="1" x14ac:dyDescent="0.25">
      <c r="A20" s="3" t="s">
        <v>218</v>
      </c>
      <c r="B20" s="3" t="s">
        <v>9558</v>
      </c>
      <c r="C20" s="3" t="s">
        <v>3838</v>
      </c>
      <c r="D20" s="3" t="s">
        <v>1317</v>
      </c>
      <c r="E20" s="3" t="s">
        <v>1317</v>
      </c>
      <c r="F20" s="3" t="s">
        <v>91</v>
      </c>
      <c r="G20" s="3" t="s">
        <v>5496</v>
      </c>
    </row>
    <row r="21" spans="1:7" ht="45" customHeight="1" x14ac:dyDescent="0.25">
      <c r="A21" s="3" t="s">
        <v>224</v>
      </c>
      <c r="B21" s="3" t="s">
        <v>9559</v>
      </c>
      <c r="C21" s="3" t="s">
        <v>3838</v>
      </c>
      <c r="D21" s="3" t="s">
        <v>1317</v>
      </c>
      <c r="E21" s="3" t="s">
        <v>1317</v>
      </c>
      <c r="F21" s="3" t="s">
        <v>91</v>
      </c>
      <c r="G21" s="3" t="s">
        <v>5496</v>
      </c>
    </row>
    <row r="22" spans="1:7" ht="45" customHeight="1" x14ac:dyDescent="0.25">
      <c r="A22" s="3" t="s">
        <v>233</v>
      </c>
      <c r="B22" s="3" t="s">
        <v>9560</v>
      </c>
      <c r="C22" s="3" t="s">
        <v>3838</v>
      </c>
      <c r="D22" s="3" t="s">
        <v>1317</v>
      </c>
      <c r="E22" s="3" t="s">
        <v>1317</v>
      </c>
      <c r="F22" s="3" t="s">
        <v>91</v>
      </c>
      <c r="G22" s="3" t="s">
        <v>5496</v>
      </c>
    </row>
    <row r="23" spans="1:7" ht="45" customHeight="1" x14ac:dyDescent="0.25">
      <c r="A23" s="3" t="s">
        <v>239</v>
      </c>
      <c r="B23" s="3" t="s">
        <v>9561</v>
      </c>
      <c r="C23" s="3" t="s">
        <v>3838</v>
      </c>
      <c r="D23" s="3" t="s">
        <v>1317</v>
      </c>
      <c r="E23" s="3" t="s">
        <v>1317</v>
      </c>
      <c r="F23" s="3" t="s">
        <v>91</v>
      </c>
      <c r="G23" s="3" t="s">
        <v>5496</v>
      </c>
    </row>
    <row r="24" spans="1:7" ht="45" customHeight="1" x14ac:dyDescent="0.25">
      <c r="A24" s="3" t="s">
        <v>246</v>
      </c>
      <c r="B24" s="3" t="s">
        <v>9562</v>
      </c>
      <c r="C24" s="3" t="s">
        <v>3838</v>
      </c>
      <c r="D24" s="3" t="s">
        <v>1317</v>
      </c>
      <c r="E24" s="3" t="s">
        <v>1317</v>
      </c>
      <c r="F24" s="3" t="s">
        <v>91</v>
      </c>
      <c r="G24" s="3" t="s">
        <v>5496</v>
      </c>
    </row>
    <row r="25" spans="1:7" ht="45" customHeight="1" x14ac:dyDescent="0.25">
      <c r="A25" s="3" t="s">
        <v>253</v>
      </c>
      <c r="B25" s="3" t="s">
        <v>9563</v>
      </c>
      <c r="C25" s="3" t="s">
        <v>3838</v>
      </c>
      <c r="D25" s="3" t="s">
        <v>1317</v>
      </c>
      <c r="E25" s="3" t="s">
        <v>1317</v>
      </c>
      <c r="F25" s="3" t="s">
        <v>91</v>
      </c>
      <c r="G25" s="3" t="s">
        <v>5496</v>
      </c>
    </row>
    <row r="26" spans="1:7" ht="45" customHeight="1" x14ac:dyDescent="0.25">
      <c r="A26" s="3" t="s">
        <v>259</v>
      </c>
      <c r="B26" s="3" t="s">
        <v>9564</v>
      </c>
      <c r="C26" s="3" t="s">
        <v>3838</v>
      </c>
      <c r="D26" s="3" t="s">
        <v>1317</v>
      </c>
      <c r="E26" s="3" t="s">
        <v>1317</v>
      </c>
      <c r="F26" s="3" t="s">
        <v>91</v>
      </c>
      <c r="G26" s="3" t="s">
        <v>5496</v>
      </c>
    </row>
    <row r="27" spans="1:7" ht="45" customHeight="1" x14ac:dyDescent="0.25">
      <c r="A27" s="3" t="s">
        <v>267</v>
      </c>
      <c r="B27" s="3" t="s">
        <v>9565</v>
      </c>
      <c r="C27" s="3" t="s">
        <v>3838</v>
      </c>
      <c r="D27" s="3" t="s">
        <v>1317</v>
      </c>
      <c r="E27" s="3" t="s">
        <v>1317</v>
      </c>
      <c r="F27" s="3" t="s">
        <v>91</v>
      </c>
      <c r="G27" s="3" t="s">
        <v>5496</v>
      </c>
    </row>
    <row r="28" spans="1:7" ht="45" customHeight="1" x14ac:dyDescent="0.25">
      <c r="A28" s="3" t="s">
        <v>273</v>
      </c>
      <c r="B28" s="3" t="s">
        <v>9566</v>
      </c>
      <c r="C28" s="3" t="s">
        <v>3838</v>
      </c>
      <c r="D28" s="3" t="s">
        <v>1317</v>
      </c>
      <c r="E28" s="3" t="s">
        <v>1317</v>
      </c>
      <c r="F28" s="3" t="s">
        <v>91</v>
      </c>
      <c r="G28" s="3" t="s">
        <v>5496</v>
      </c>
    </row>
    <row r="29" spans="1:7" ht="45" customHeight="1" x14ac:dyDescent="0.25">
      <c r="A29" s="3" t="s">
        <v>281</v>
      </c>
      <c r="B29" s="3" t="s">
        <v>9567</v>
      </c>
      <c r="C29" s="3" t="s">
        <v>3838</v>
      </c>
      <c r="D29" s="3" t="s">
        <v>1317</v>
      </c>
      <c r="E29" s="3" t="s">
        <v>1317</v>
      </c>
      <c r="F29" s="3" t="s">
        <v>91</v>
      </c>
      <c r="G29" s="3" t="s">
        <v>5496</v>
      </c>
    </row>
    <row r="30" spans="1:7" ht="45" customHeight="1" x14ac:dyDescent="0.25">
      <c r="A30" s="3" t="s">
        <v>283</v>
      </c>
      <c r="B30" s="3" t="s">
        <v>9568</v>
      </c>
      <c r="C30" s="3" t="s">
        <v>3838</v>
      </c>
      <c r="D30" s="3" t="s">
        <v>1317</v>
      </c>
      <c r="E30" s="3" t="s">
        <v>1317</v>
      </c>
      <c r="F30" s="3" t="s">
        <v>91</v>
      </c>
      <c r="G30" s="3" t="s">
        <v>5496</v>
      </c>
    </row>
    <row r="31" spans="1:7" ht="45" customHeight="1" x14ac:dyDescent="0.25">
      <c r="A31" s="3" t="s">
        <v>285</v>
      </c>
      <c r="B31" s="3" t="s">
        <v>9569</v>
      </c>
      <c r="C31" s="3" t="s">
        <v>3838</v>
      </c>
      <c r="D31" s="3" t="s">
        <v>1317</v>
      </c>
      <c r="E31" s="3" t="s">
        <v>1317</v>
      </c>
      <c r="F31" s="3" t="s">
        <v>91</v>
      </c>
      <c r="G31" s="3" t="s">
        <v>5496</v>
      </c>
    </row>
    <row r="32" spans="1:7" ht="45" customHeight="1" x14ac:dyDescent="0.25">
      <c r="A32" s="3" t="s">
        <v>287</v>
      </c>
      <c r="B32" s="3" t="s">
        <v>9570</v>
      </c>
      <c r="C32" s="3" t="s">
        <v>3838</v>
      </c>
      <c r="D32" s="3" t="s">
        <v>1317</v>
      </c>
      <c r="E32" s="3" t="s">
        <v>1317</v>
      </c>
      <c r="F32" s="3" t="s">
        <v>91</v>
      </c>
      <c r="G32" s="3" t="s">
        <v>5496</v>
      </c>
    </row>
    <row r="33" spans="1:7" ht="45" customHeight="1" x14ac:dyDescent="0.25">
      <c r="A33" s="3" t="s">
        <v>294</v>
      </c>
      <c r="B33" s="3" t="s">
        <v>9571</v>
      </c>
      <c r="C33" s="3" t="s">
        <v>3838</v>
      </c>
      <c r="D33" s="3" t="s">
        <v>1317</v>
      </c>
      <c r="E33" s="3" t="s">
        <v>1317</v>
      </c>
      <c r="F33" s="3" t="s">
        <v>91</v>
      </c>
      <c r="G33" s="3" t="s">
        <v>5496</v>
      </c>
    </row>
    <row r="34" spans="1:7" ht="45" customHeight="1" x14ac:dyDescent="0.25">
      <c r="A34" s="3" t="s">
        <v>300</v>
      </c>
      <c r="B34" s="3" t="s">
        <v>9572</v>
      </c>
      <c r="C34" s="3" t="s">
        <v>3838</v>
      </c>
      <c r="D34" s="3" t="s">
        <v>1317</v>
      </c>
      <c r="E34" s="3" t="s">
        <v>1317</v>
      </c>
      <c r="F34" s="3" t="s">
        <v>91</v>
      </c>
      <c r="G34" s="3" t="s">
        <v>5496</v>
      </c>
    </row>
    <row r="35" spans="1:7" ht="45" customHeight="1" x14ac:dyDescent="0.25">
      <c r="A35" s="3" t="s">
        <v>307</v>
      </c>
      <c r="B35" s="3" t="s">
        <v>9573</v>
      </c>
      <c r="C35" s="3" t="s">
        <v>3838</v>
      </c>
      <c r="D35" s="3" t="s">
        <v>1317</v>
      </c>
      <c r="E35" s="3" t="s">
        <v>1317</v>
      </c>
      <c r="F35" s="3" t="s">
        <v>91</v>
      </c>
      <c r="G35" s="3" t="s">
        <v>5496</v>
      </c>
    </row>
    <row r="36" spans="1:7" ht="45" customHeight="1" x14ac:dyDescent="0.25">
      <c r="A36" s="3" t="s">
        <v>312</v>
      </c>
      <c r="B36" s="3" t="s">
        <v>9574</v>
      </c>
      <c r="C36" s="3" t="s">
        <v>3838</v>
      </c>
      <c r="D36" s="3" t="s">
        <v>1317</v>
      </c>
      <c r="E36" s="3" t="s">
        <v>1317</v>
      </c>
      <c r="F36" s="3" t="s">
        <v>91</v>
      </c>
      <c r="G36" s="3" t="s">
        <v>5496</v>
      </c>
    </row>
    <row r="37" spans="1:7" ht="45" customHeight="1" x14ac:dyDescent="0.25">
      <c r="A37" s="3" t="s">
        <v>319</v>
      </c>
      <c r="B37" s="3" t="s">
        <v>9575</v>
      </c>
      <c r="C37" s="3" t="s">
        <v>3838</v>
      </c>
      <c r="D37" s="3" t="s">
        <v>1317</v>
      </c>
      <c r="E37" s="3" t="s">
        <v>1317</v>
      </c>
      <c r="F37" s="3" t="s">
        <v>91</v>
      </c>
      <c r="G37" s="3" t="s">
        <v>5496</v>
      </c>
    </row>
    <row r="38" spans="1:7" ht="45" customHeight="1" x14ac:dyDescent="0.25">
      <c r="A38" s="3" t="s">
        <v>321</v>
      </c>
      <c r="B38" s="3" t="s">
        <v>9576</v>
      </c>
      <c r="C38" s="3" t="s">
        <v>3838</v>
      </c>
      <c r="D38" s="3" t="s">
        <v>1317</v>
      </c>
      <c r="E38" s="3" t="s">
        <v>1317</v>
      </c>
      <c r="F38" s="3" t="s">
        <v>91</v>
      </c>
      <c r="G38" s="3" t="s">
        <v>5496</v>
      </c>
    </row>
    <row r="39" spans="1:7" ht="45" customHeight="1" x14ac:dyDescent="0.25">
      <c r="A39" s="3" t="s">
        <v>323</v>
      </c>
      <c r="B39" s="3" t="s">
        <v>9577</v>
      </c>
      <c r="C39" s="3" t="s">
        <v>3838</v>
      </c>
      <c r="D39" s="3" t="s">
        <v>1317</v>
      </c>
      <c r="E39" s="3" t="s">
        <v>1317</v>
      </c>
      <c r="F39" s="3" t="s">
        <v>91</v>
      </c>
      <c r="G39" s="3" t="s">
        <v>5496</v>
      </c>
    </row>
    <row r="40" spans="1:7" ht="45" customHeight="1" x14ac:dyDescent="0.25">
      <c r="A40" s="3" t="s">
        <v>328</v>
      </c>
      <c r="B40" s="3" t="s">
        <v>9578</v>
      </c>
      <c r="C40" s="3" t="s">
        <v>3838</v>
      </c>
      <c r="D40" s="3" t="s">
        <v>1317</v>
      </c>
      <c r="E40" s="3" t="s">
        <v>1317</v>
      </c>
      <c r="F40" s="3" t="s">
        <v>91</v>
      </c>
      <c r="G40" s="3" t="s">
        <v>5496</v>
      </c>
    </row>
    <row r="41" spans="1:7" ht="45" customHeight="1" x14ac:dyDescent="0.25">
      <c r="A41" s="3" t="s">
        <v>334</v>
      </c>
      <c r="B41" s="3" t="s">
        <v>9579</v>
      </c>
      <c r="C41" s="3" t="s">
        <v>3838</v>
      </c>
      <c r="D41" s="3" t="s">
        <v>1317</v>
      </c>
      <c r="E41" s="3" t="s">
        <v>1317</v>
      </c>
      <c r="F41" s="3" t="s">
        <v>91</v>
      </c>
      <c r="G41" s="3" t="s">
        <v>5496</v>
      </c>
    </row>
    <row r="42" spans="1:7" ht="45" customHeight="1" x14ac:dyDescent="0.25">
      <c r="A42" s="3" t="s">
        <v>339</v>
      </c>
      <c r="B42" s="3" t="s">
        <v>9580</v>
      </c>
      <c r="C42" s="3" t="s">
        <v>3838</v>
      </c>
      <c r="D42" s="3" t="s">
        <v>9581</v>
      </c>
      <c r="E42" s="3" t="s">
        <v>9581</v>
      </c>
      <c r="F42" s="3" t="s">
        <v>91</v>
      </c>
      <c r="G42" s="3" t="s">
        <v>5496</v>
      </c>
    </row>
    <row r="43" spans="1:7" ht="45" customHeight="1" x14ac:dyDescent="0.25">
      <c r="A43" s="3" t="s">
        <v>345</v>
      </c>
      <c r="B43" s="3" t="s">
        <v>9582</v>
      </c>
      <c r="C43" s="3" t="s">
        <v>3838</v>
      </c>
      <c r="D43" s="3" t="s">
        <v>9581</v>
      </c>
      <c r="E43" s="3" t="s">
        <v>9581</v>
      </c>
      <c r="F43" s="3" t="s">
        <v>91</v>
      </c>
      <c r="G43" s="3" t="s">
        <v>5496</v>
      </c>
    </row>
    <row r="44" spans="1:7" ht="45" customHeight="1" x14ac:dyDescent="0.25">
      <c r="A44" s="3" t="s">
        <v>353</v>
      </c>
      <c r="B44" s="3" t="s">
        <v>9583</v>
      </c>
      <c r="C44" s="3" t="s">
        <v>3838</v>
      </c>
      <c r="D44" s="3" t="s">
        <v>1317</v>
      </c>
      <c r="E44" s="3" t="s">
        <v>1317</v>
      </c>
      <c r="F44" s="3" t="s">
        <v>91</v>
      </c>
      <c r="G44" s="3" t="s">
        <v>5496</v>
      </c>
    </row>
    <row r="45" spans="1:7" ht="45" customHeight="1" x14ac:dyDescent="0.25">
      <c r="A45" s="3" t="s">
        <v>359</v>
      </c>
      <c r="B45" s="3" t="s">
        <v>9584</v>
      </c>
      <c r="C45" s="3" t="s">
        <v>3838</v>
      </c>
      <c r="D45" s="3" t="s">
        <v>1317</v>
      </c>
      <c r="E45" s="3" t="s">
        <v>1317</v>
      </c>
      <c r="F45" s="3" t="s">
        <v>91</v>
      </c>
      <c r="G45" s="3" t="s">
        <v>5496</v>
      </c>
    </row>
    <row r="46" spans="1:7" ht="45" customHeight="1" x14ac:dyDescent="0.25">
      <c r="A46" s="3" t="s">
        <v>364</v>
      </c>
      <c r="B46" s="3" t="s">
        <v>9585</v>
      </c>
      <c r="C46" s="3" t="s">
        <v>3838</v>
      </c>
      <c r="D46" s="3" t="s">
        <v>1317</v>
      </c>
      <c r="E46" s="3" t="s">
        <v>1317</v>
      </c>
      <c r="F46" s="3" t="s">
        <v>91</v>
      </c>
      <c r="G46" s="3" t="s">
        <v>5496</v>
      </c>
    </row>
    <row r="47" spans="1:7" ht="45" customHeight="1" x14ac:dyDescent="0.25">
      <c r="A47" s="3" t="s">
        <v>371</v>
      </c>
      <c r="B47" s="3" t="s">
        <v>9586</v>
      </c>
      <c r="C47" s="3" t="s">
        <v>3838</v>
      </c>
      <c r="D47" s="3" t="s">
        <v>1317</v>
      </c>
      <c r="E47" s="3" t="s">
        <v>1317</v>
      </c>
      <c r="F47" s="3" t="s">
        <v>91</v>
      </c>
      <c r="G47" s="3" t="s">
        <v>5496</v>
      </c>
    </row>
    <row r="48" spans="1:7" ht="45" customHeight="1" x14ac:dyDescent="0.25">
      <c r="A48" s="3" t="s">
        <v>376</v>
      </c>
      <c r="B48" s="3" t="s">
        <v>9587</v>
      </c>
      <c r="C48" s="3" t="s">
        <v>3838</v>
      </c>
      <c r="D48" s="3" t="s">
        <v>1317</v>
      </c>
      <c r="E48" s="3" t="s">
        <v>1317</v>
      </c>
      <c r="F48" s="3" t="s">
        <v>91</v>
      </c>
      <c r="G48" s="3" t="s">
        <v>5496</v>
      </c>
    </row>
    <row r="49" spans="1:7" ht="45" customHeight="1" x14ac:dyDescent="0.25">
      <c r="A49" s="3" t="s">
        <v>384</v>
      </c>
      <c r="B49" s="3" t="s">
        <v>9588</v>
      </c>
      <c r="C49" s="3" t="s">
        <v>3838</v>
      </c>
      <c r="D49" s="3" t="s">
        <v>1317</v>
      </c>
      <c r="E49" s="3" t="s">
        <v>1317</v>
      </c>
      <c r="F49" s="3" t="s">
        <v>91</v>
      </c>
      <c r="G49" s="3" t="s">
        <v>5496</v>
      </c>
    </row>
    <row r="50" spans="1:7" ht="45" customHeight="1" x14ac:dyDescent="0.25">
      <c r="A50" s="3" t="s">
        <v>391</v>
      </c>
      <c r="B50" s="3" t="s">
        <v>9589</v>
      </c>
      <c r="C50" s="3" t="s">
        <v>3838</v>
      </c>
      <c r="D50" s="3" t="s">
        <v>1317</v>
      </c>
      <c r="E50" s="3" t="s">
        <v>1317</v>
      </c>
      <c r="F50" s="3" t="s">
        <v>91</v>
      </c>
      <c r="G50" s="3" t="s">
        <v>5496</v>
      </c>
    </row>
    <row r="51" spans="1:7" ht="45" customHeight="1" x14ac:dyDescent="0.25">
      <c r="A51" s="3" t="s">
        <v>399</v>
      </c>
      <c r="B51" s="3" t="s">
        <v>9590</v>
      </c>
      <c r="C51" s="3" t="s">
        <v>3838</v>
      </c>
      <c r="D51" s="3" t="s">
        <v>1317</v>
      </c>
      <c r="E51" s="3" t="s">
        <v>1317</v>
      </c>
      <c r="F51" s="3" t="s">
        <v>91</v>
      </c>
      <c r="G51" s="3" t="s">
        <v>5496</v>
      </c>
    </row>
    <row r="52" spans="1:7" ht="45" customHeight="1" x14ac:dyDescent="0.25">
      <c r="A52" s="3" t="s">
        <v>406</v>
      </c>
      <c r="B52" s="3" t="s">
        <v>9591</v>
      </c>
      <c r="C52" s="3" t="s">
        <v>3838</v>
      </c>
      <c r="D52" s="3" t="s">
        <v>1317</v>
      </c>
      <c r="E52" s="3" t="s">
        <v>1317</v>
      </c>
      <c r="F52" s="3" t="s">
        <v>91</v>
      </c>
      <c r="G52" s="3" t="s">
        <v>5496</v>
      </c>
    </row>
    <row r="53" spans="1:7" ht="45" customHeight="1" x14ac:dyDescent="0.25">
      <c r="A53" s="3" t="s">
        <v>412</v>
      </c>
      <c r="B53" s="3" t="s">
        <v>9592</v>
      </c>
      <c r="C53" s="3" t="s">
        <v>3838</v>
      </c>
      <c r="D53" s="3" t="s">
        <v>1317</v>
      </c>
      <c r="E53" s="3" t="s">
        <v>1317</v>
      </c>
      <c r="F53" s="3" t="s">
        <v>91</v>
      </c>
      <c r="G53" s="3" t="s">
        <v>5496</v>
      </c>
    </row>
    <row r="54" spans="1:7" ht="45" customHeight="1" x14ac:dyDescent="0.25">
      <c r="A54" s="3" t="s">
        <v>416</v>
      </c>
      <c r="B54" s="3" t="s">
        <v>9593</v>
      </c>
      <c r="C54" s="3" t="s">
        <v>3838</v>
      </c>
      <c r="D54" s="3" t="s">
        <v>1317</v>
      </c>
      <c r="E54" s="3" t="s">
        <v>1317</v>
      </c>
      <c r="F54" s="3" t="s">
        <v>91</v>
      </c>
      <c r="G54" s="3" t="s">
        <v>5496</v>
      </c>
    </row>
    <row r="55" spans="1:7" ht="45" customHeight="1" x14ac:dyDescent="0.25">
      <c r="A55" s="3" t="s">
        <v>422</v>
      </c>
      <c r="B55" s="3" t="s">
        <v>9594</v>
      </c>
      <c r="C55" s="3" t="s">
        <v>3838</v>
      </c>
      <c r="D55" s="3" t="s">
        <v>1317</v>
      </c>
      <c r="E55" s="3" t="s">
        <v>1317</v>
      </c>
      <c r="F55" s="3" t="s">
        <v>91</v>
      </c>
      <c r="G55" s="3" t="s">
        <v>5496</v>
      </c>
    </row>
    <row r="56" spans="1:7" ht="45" customHeight="1" x14ac:dyDescent="0.25">
      <c r="A56" s="3" t="s">
        <v>427</v>
      </c>
      <c r="B56" s="3" t="s">
        <v>9595</v>
      </c>
      <c r="C56" s="3" t="s">
        <v>3838</v>
      </c>
      <c r="D56" s="3" t="s">
        <v>1317</v>
      </c>
      <c r="E56" s="3" t="s">
        <v>1317</v>
      </c>
      <c r="F56" s="3" t="s">
        <v>91</v>
      </c>
      <c r="G56" s="3" t="s">
        <v>5496</v>
      </c>
    </row>
    <row r="57" spans="1:7" ht="45" customHeight="1" x14ac:dyDescent="0.25">
      <c r="A57" s="3" t="s">
        <v>432</v>
      </c>
      <c r="B57" s="3" t="s">
        <v>9596</v>
      </c>
      <c r="C57" s="3" t="s">
        <v>3838</v>
      </c>
      <c r="D57" s="3" t="s">
        <v>1317</v>
      </c>
      <c r="E57" s="3" t="s">
        <v>1317</v>
      </c>
      <c r="F57" s="3" t="s">
        <v>91</v>
      </c>
      <c r="G57" s="3" t="s">
        <v>5496</v>
      </c>
    </row>
    <row r="58" spans="1:7" ht="45" customHeight="1" x14ac:dyDescent="0.25">
      <c r="A58" s="3" t="s">
        <v>437</v>
      </c>
      <c r="B58" s="3" t="s">
        <v>9597</v>
      </c>
      <c r="C58" s="3" t="s">
        <v>3838</v>
      </c>
      <c r="D58" s="3" t="s">
        <v>1317</v>
      </c>
      <c r="E58" s="3" t="s">
        <v>1317</v>
      </c>
      <c r="F58" s="3" t="s">
        <v>91</v>
      </c>
      <c r="G58" s="3" t="s">
        <v>5496</v>
      </c>
    </row>
    <row r="59" spans="1:7" ht="45" customHeight="1" x14ac:dyDescent="0.25">
      <c r="A59" s="3" t="s">
        <v>442</v>
      </c>
      <c r="B59" s="3" t="s">
        <v>9598</v>
      </c>
      <c r="C59" s="3" t="s">
        <v>3838</v>
      </c>
      <c r="D59" s="3" t="s">
        <v>1317</v>
      </c>
      <c r="E59" s="3" t="s">
        <v>1317</v>
      </c>
      <c r="F59" s="3" t="s">
        <v>91</v>
      </c>
      <c r="G59" s="3" t="s">
        <v>5496</v>
      </c>
    </row>
    <row r="60" spans="1:7" ht="45" customHeight="1" x14ac:dyDescent="0.25">
      <c r="A60" s="3" t="s">
        <v>447</v>
      </c>
      <c r="B60" s="3" t="s">
        <v>9599</v>
      </c>
      <c r="C60" s="3" t="s">
        <v>3838</v>
      </c>
      <c r="D60" s="3" t="s">
        <v>1317</v>
      </c>
      <c r="E60" s="3" t="s">
        <v>1317</v>
      </c>
      <c r="F60" s="3" t="s">
        <v>91</v>
      </c>
      <c r="G60" s="3" t="s">
        <v>5496</v>
      </c>
    </row>
    <row r="61" spans="1:7" ht="45" customHeight="1" x14ac:dyDescent="0.25">
      <c r="A61" s="3" t="s">
        <v>453</v>
      </c>
      <c r="B61" s="3" t="s">
        <v>9600</v>
      </c>
      <c r="C61" s="3" t="s">
        <v>3838</v>
      </c>
      <c r="D61" s="3" t="s">
        <v>1317</v>
      </c>
      <c r="E61" s="3" t="s">
        <v>1317</v>
      </c>
      <c r="F61" s="3" t="s">
        <v>91</v>
      </c>
      <c r="G61" s="3" t="s">
        <v>5496</v>
      </c>
    </row>
    <row r="62" spans="1:7" ht="45" customHeight="1" x14ac:dyDescent="0.25">
      <c r="A62" s="3" t="s">
        <v>459</v>
      </c>
      <c r="B62" s="3" t="s">
        <v>9601</v>
      </c>
      <c r="C62" s="3" t="s">
        <v>3838</v>
      </c>
      <c r="D62" s="3" t="s">
        <v>1317</v>
      </c>
      <c r="E62" s="3" t="s">
        <v>1317</v>
      </c>
      <c r="F62" s="3" t="s">
        <v>91</v>
      </c>
      <c r="G62" s="3" t="s">
        <v>5496</v>
      </c>
    </row>
    <row r="63" spans="1:7" ht="45" customHeight="1" x14ac:dyDescent="0.25">
      <c r="A63" s="3" t="s">
        <v>464</v>
      </c>
      <c r="B63" s="3" t="s">
        <v>9602</v>
      </c>
      <c r="C63" s="3" t="s">
        <v>3838</v>
      </c>
      <c r="D63" s="3" t="s">
        <v>1317</v>
      </c>
      <c r="E63" s="3" t="s">
        <v>1317</v>
      </c>
      <c r="F63" s="3" t="s">
        <v>91</v>
      </c>
      <c r="G63" s="3" t="s">
        <v>5496</v>
      </c>
    </row>
    <row r="64" spans="1:7" ht="45" customHeight="1" x14ac:dyDescent="0.25">
      <c r="A64" s="3" t="s">
        <v>469</v>
      </c>
      <c r="B64" s="3" t="s">
        <v>9603</v>
      </c>
      <c r="C64" s="3" t="s">
        <v>3838</v>
      </c>
      <c r="D64" s="3" t="s">
        <v>1317</v>
      </c>
      <c r="E64" s="3" t="s">
        <v>1317</v>
      </c>
      <c r="F64" s="3" t="s">
        <v>91</v>
      </c>
      <c r="G64" s="3" t="s">
        <v>5496</v>
      </c>
    </row>
    <row r="65" spans="1:7" ht="45" customHeight="1" x14ac:dyDescent="0.25">
      <c r="A65" s="3" t="s">
        <v>475</v>
      </c>
      <c r="B65" s="3" t="s">
        <v>9604</v>
      </c>
      <c r="C65" s="3" t="s">
        <v>3838</v>
      </c>
      <c r="D65" s="3" t="s">
        <v>1317</v>
      </c>
      <c r="E65" s="3" t="s">
        <v>1317</v>
      </c>
      <c r="F65" s="3" t="s">
        <v>91</v>
      </c>
      <c r="G65" s="3" t="s">
        <v>5496</v>
      </c>
    </row>
    <row r="66" spans="1:7" ht="45" customHeight="1" x14ac:dyDescent="0.25">
      <c r="A66" s="3" t="s">
        <v>480</v>
      </c>
      <c r="B66" s="3" t="s">
        <v>9605</v>
      </c>
      <c r="C66" s="3" t="s">
        <v>3838</v>
      </c>
      <c r="D66" s="3" t="s">
        <v>1317</v>
      </c>
      <c r="E66" s="3" t="s">
        <v>1317</v>
      </c>
      <c r="F66" s="3" t="s">
        <v>91</v>
      </c>
      <c r="G66" s="3" t="s">
        <v>5496</v>
      </c>
    </row>
    <row r="67" spans="1:7" ht="45" customHeight="1" x14ac:dyDescent="0.25">
      <c r="A67" s="3" t="s">
        <v>488</v>
      </c>
      <c r="B67" s="3" t="s">
        <v>9606</v>
      </c>
      <c r="C67" s="3" t="s">
        <v>3838</v>
      </c>
      <c r="D67" s="3" t="s">
        <v>1317</v>
      </c>
      <c r="E67" s="3" t="s">
        <v>1317</v>
      </c>
      <c r="F67" s="3" t="s">
        <v>91</v>
      </c>
      <c r="G67" s="3" t="s">
        <v>5496</v>
      </c>
    </row>
    <row r="68" spans="1:7" ht="45" customHeight="1" x14ac:dyDescent="0.25">
      <c r="A68" s="3" t="s">
        <v>494</v>
      </c>
      <c r="B68" s="3" t="s">
        <v>9607</v>
      </c>
      <c r="C68" s="3" t="s">
        <v>3838</v>
      </c>
      <c r="D68" s="3" t="s">
        <v>1317</v>
      </c>
      <c r="E68" s="3" t="s">
        <v>1317</v>
      </c>
      <c r="F68" s="3" t="s">
        <v>91</v>
      </c>
      <c r="G68" s="3" t="s">
        <v>5496</v>
      </c>
    </row>
    <row r="69" spans="1:7" ht="45" customHeight="1" x14ac:dyDescent="0.25">
      <c r="A69" s="3" t="s">
        <v>500</v>
      </c>
      <c r="B69" s="3" t="s">
        <v>9608</v>
      </c>
      <c r="C69" s="3" t="s">
        <v>3838</v>
      </c>
      <c r="D69" s="3" t="s">
        <v>1317</v>
      </c>
      <c r="E69" s="3" t="s">
        <v>1317</v>
      </c>
      <c r="F69" s="3" t="s">
        <v>91</v>
      </c>
      <c r="G69" s="3" t="s">
        <v>5496</v>
      </c>
    </row>
    <row r="70" spans="1:7" ht="45" customHeight="1" x14ac:dyDescent="0.25">
      <c r="A70" s="3" t="s">
        <v>505</v>
      </c>
      <c r="B70" s="3" t="s">
        <v>9609</v>
      </c>
      <c r="C70" s="3" t="s">
        <v>3838</v>
      </c>
      <c r="D70" s="3" t="s">
        <v>1317</v>
      </c>
      <c r="E70" s="3" t="s">
        <v>1317</v>
      </c>
      <c r="F70" s="3" t="s">
        <v>91</v>
      </c>
      <c r="G70" s="3" t="s">
        <v>5496</v>
      </c>
    </row>
    <row r="71" spans="1:7" ht="45" customHeight="1" x14ac:dyDescent="0.25">
      <c r="A71" s="3" t="s">
        <v>512</v>
      </c>
      <c r="B71" s="3" t="s">
        <v>9610</v>
      </c>
      <c r="C71" s="3" t="s">
        <v>3838</v>
      </c>
      <c r="D71" s="3" t="s">
        <v>1317</v>
      </c>
      <c r="E71" s="3" t="s">
        <v>1317</v>
      </c>
      <c r="F71" s="3" t="s">
        <v>91</v>
      </c>
      <c r="G71" s="3" t="s">
        <v>5496</v>
      </c>
    </row>
    <row r="72" spans="1:7" ht="45" customHeight="1" x14ac:dyDescent="0.25">
      <c r="A72" s="3" t="s">
        <v>518</v>
      </c>
      <c r="B72" s="3" t="s">
        <v>9611</v>
      </c>
      <c r="C72" s="3" t="s">
        <v>3838</v>
      </c>
      <c r="D72" s="3" t="s">
        <v>1317</v>
      </c>
      <c r="E72" s="3" t="s">
        <v>1317</v>
      </c>
      <c r="F72" s="3" t="s">
        <v>91</v>
      </c>
      <c r="G72" s="3" t="s">
        <v>5496</v>
      </c>
    </row>
    <row r="73" spans="1:7" ht="45" customHeight="1" x14ac:dyDescent="0.25">
      <c r="A73" s="3" t="s">
        <v>525</v>
      </c>
      <c r="B73" s="3" t="s">
        <v>9612</v>
      </c>
      <c r="C73" s="3" t="s">
        <v>3838</v>
      </c>
      <c r="D73" s="3" t="s">
        <v>1317</v>
      </c>
      <c r="E73" s="3" t="s">
        <v>1317</v>
      </c>
      <c r="F73" s="3" t="s">
        <v>91</v>
      </c>
      <c r="G73" s="3" t="s">
        <v>5496</v>
      </c>
    </row>
    <row r="74" spans="1:7" ht="45" customHeight="1" x14ac:dyDescent="0.25">
      <c r="A74" s="3" t="s">
        <v>530</v>
      </c>
      <c r="B74" s="3" t="s">
        <v>9613</v>
      </c>
      <c r="C74" s="3" t="s">
        <v>3838</v>
      </c>
      <c r="D74" s="3" t="s">
        <v>1317</v>
      </c>
      <c r="E74" s="3" t="s">
        <v>1317</v>
      </c>
      <c r="F74" s="3" t="s">
        <v>91</v>
      </c>
      <c r="G74" s="3" t="s">
        <v>5496</v>
      </c>
    </row>
    <row r="75" spans="1:7" ht="45" customHeight="1" x14ac:dyDescent="0.25">
      <c r="A75" s="3" t="s">
        <v>532</v>
      </c>
      <c r="B75" s="3" t="s">
        <v>9614</v>
      </c>
      <c r="C75" s="3" t="s">
        <v>3838</v>
      </c>
      <c r="D75" s="3" t="s">
        <v>1317</v>
      </c>
      <c r="E75" s="3" t="s">
        <v>1317</v>
      </c>
      <c r="F75" s="3" t="s">
        <v>91</v>
      </c>
      <c r="G75" s="3" t="s">
        <v>5496</v>
      </c>
    </row>
    <row r="76" spans="1:7" ht="45" customHeight="1" x14ac:dyDescent="0.25">
      <c r="A76" s="3" t="s">
        <v>534</v>
      </c>
      <c r="B76" s="3" t="s">
        <v>9615</v>
      </c>
      <c r="C76" s="3" t="s">
        <v>3838</v>
      </c>
      <c r="D76" s="3" t="s">
        <v>1317</v>
      </c>
      <c r="E76" s="3" t="s">
        <v>1317</v>
      </c>
      <c r="F76" s="3" t="s">
        <v>91</v>
      </c>
      <c r="G76" s="3" t="s">
        <v>5496</v>
      </c>
    </row>
    <row r="77" spans="1:7" ht="45" customHeight="1" x14ac:dyDescent="0.25">
      <c r="A77" s="3" t="s">
        <v>536</v>
      </c>
      <c r="B77" s="3" t="s">
        <v>9616</v>
      </c>
      <c r="C77" s="3" t="s">
        <v>3838</v>
      </c>
      <c r="D77" s="3" t="s">
        <v>1317</v>
      </c>
      <c r="E77" s="3" t="s">
        <v>1317</v>
      </c>
      <c r="F77" s="3" t="s">
        <v>91</v>
      </c>
      <c r="G77" s="3" t="s">
        <v>5496</v>
      </c>
    </row>
    <row r="78" spans="1:7" ht="45" customHeight="1" x14ac:dyDescent="0.25">
      <c r="A78" s="3" t="s">
        <v>539</v>
      </c>
      <c r="B78" s="3" t="s">
        <v>9617</v>
      </c>
      <c r="C78" s="3" t="s">
        <v>3838</v>
      </c>
      <c r="D78" s="3" t="s">
        <v>1317</v>
      </c>
      <c r="E78" s="3" t="s">
        <v>1317</v>
      </c>
      <c r="F78" s="3" t="s">
        <v>91</v>
      </c>
      <c r="G78" s="3" t="s">
        <v>5496</v>
      </c>
    </row>
    <row r="79" spans="1:7" ht="45" customHeight="1" x14ac:dyDescent="0.25">
      <c r="A79" s="3" t="s">
        <v>547</v>
      </c>
      <c r="B79" s="3" t="s">
        <v>9618</v>
      </c>
      <c r="C79" s="3" t="s">
        <v>3838</v>
      </c>
      <c r="D79" s="3" t="s">
        <v>1317</v>
      </c>
      <c r="E79" s="3" t="s">
        <v>1317</v>
      </c>
      <c r="F79" s="3" t="s">
        <v>91</v>
      </c>
      <c r="G79" s="3" t="s">
        <v>5496</v>
      </c>
    </row>
    <row r="80" spans="1:7" ht="45" customHeight="1" x14ac:dyDescent="0.25">
      <c r="A80" s="3" t="s">
        <v>550</v>
      </c>
      <c r="B80" s="3" t="s">
        <v>9619</v>
      </c>
      <c r="C80" s="3" t="s">
        <v>3838</v>
      </c>
      <c r="D80" s="3" t="s">
        <v>1317</v>
      </c>
      <c r="E80" s="3" t="s">
        <v>1317</v>
      </c>
      <c r="F80" s="3" t="s">
        <v>91</v>
      </c>
      <c r="G80" s="3" t="s">
        <v>5496</v>
      </c>
    </row>
    <row r="81" spans="1:7" ht="45" customHeight="1" x14ac:dyDescent="0.25">
      <c r="A81" s="3" t="s">
        <v>552</v>
      </c>
      <c r="B81" s="3" t="s">
        <v>9620</v>
      </c>
      <c r="C81" s="3" t="s">
        <v>3838</v>
      </c>
      <c r="D81" s="3" t="s">
        <v>1317</v>
      </c>
      <c r="E81" s="3" t="s">
        <v>1317</v>
      </c>
      <c r="F81" s="3" t="s">
        <v>91</v>
      </c>
      <c r="G81" s="3" t="s">
        <v>5496</v>
      </c>
    </row>
    <row r="82" spans="1:7" ht="45" customHeight="1" x14ac:dyDescent="0.25">
      <c r="A82" s="3" t="s">
        <v>554</v>
      </c>
      <c r="B82" s="3" t="s">
        <v>9621</v>
      </c>
      <c r="C82" s="3" t="s">
        <v>3838</v>
      </c>
      <c r="D82" s="3" t="s">
        <v>1317</v>
      </c>
      <c r="E82" s="3" t="s">
        <v>1317</v>
      </c>
      <c r="F82" s="3" t="s">
        <v>91</v>
      </c>
      <c r="G82" s="3" t="s">
        <v>5496</v>
      </c>
    </row>
    <row r="83" spans="1:7" ht="45" customHeight="1" x14ac:dyDescent="0.25">
      <c r="A83" s="3" t="s">
        <v>556</v>
      </c>
      <c r="B83" s="3" t="s">
        <v>9622</v>
      </c>
      <c r="C83" s="3" t="s">
        <v>3838</v>
      </c>
      <c r="D83" s="3" t="s">
        <v>1317</v>
      </c>
      <c r="E83" s="3" t="s">
        <v>1317</v>
      </c>
      <c r="F83" s="3" t="s">
        <v>91</v>
      </c>
      <c r="G83" s="3" t="s">
        <v>5496</v>
      </c>
    </row>
    <row r="84" spans="1:7" ht="45" customHeight="1" x14ac:dyDescent="0.25">
      <c r="A84" s="3" t="s">
        <v>558</v>
      </c>
      <c r="B84" s="3" t="s">
        <v>9623</v>
      </c>
      <c r="C84" s="3" t="s">
        <v>3838</v>
      </c>
      <c r="D84" s="3" t="s">
        <v>1317</v>
      </c>
      <c r="E84" s="3" t="s">
        <v>1317</v>
      </c>
      <c r="F84" s="3" t="s">
        <v>91</v>
      </c>
      <c r="G84" s="3" t="s">
        <v>5496</v>
      </c>
    </row>
    <row r="85" spans="1:7" ht="45" customHeight="1" x14ac:dyDescent="0.25">
      <c r="A85" s="3" t="s">
        <v>560</v>
      </c>
      <c r="B85" s="3" t="s">
        <v>9624</v>
      </c>
      <c r="C85" s="3" t="s">
        <v>3838</v>
      </c>
      <c r="D85" s="3" t="s">
        <v>1317</v>
      </c>
      <c r="E85" s="3" t="s">
        <v>1317</v>
      </c>
      <c r="F85" s="3" t="s">
        <v>91</v>
      </c>
      <c r="G85" s="3" t="s">
        <v>5496</v>
      </c>
    </row>
    <row r="86" spans="1:7" ht="45" customHeight="1" x14ac:dyDescent="0.25">
      <c r="A86" s="3" t="s">
        <v>563</v>
      </c>
      <c r="B86" s="3" t="s">
        <v>9625</v>
      </c>
      <c r="C86" s="3" t="s">
        <v>3838</v>
      </c>
      <c r="D86" s="3" t="s">
        <v>1317</v>
      </c>
      <c r="E86" s="3" t="s">
        <v>1317</v>
      </c>
      <c r="F86" s="3" t="s">
        <v>91</v>
      </c>
      <c r="G86" s="3" t="s">
        <v>5496</v>
      </c>
    </row>
    <row r="87" spans="1:7" ht="45" customHeight="1" x14ac:dyDescent="0.25">
      <c r="A87" s="3" t="s">
        <v>565</v>
      </c>
      <c r="B87" s="3" t="s">
        <v>9626</v>
      </c>
      <c r="C87" s="3" t="s">
        <v>3838</v>
      </c>
      <c r="D87" s="3" t="s">
        <v>1317</v>
      </c>
      <c r="E87" s="3" t="s">
        <v>1317</v>
      </c>
      <c r="F87" s="3" t="s">
        <v>91</v>
      </c>
      <c r="G87" s="3" t="s">
        <v>5496</v>
      </c>
    </row>
    <row r="88" spans="1:7" ht="45" customHeight="1" x14ac:dyDescent="0.25">
      <c r="A88" s="3" t="s">
        <v>567</v>
      </c>
      <c r="B88" s="3" t="s">
        <v>9627</v>
      </c>
      <c r="C88" s="3" t="s">
        <v>3838</v>
      </c>
      <c r="D88" s="3" t="s">
        <v>1317</v>
      </c>
      <c r="E88" s="3" t="s">
        <v>1317</v>
      </c>
      <c r="F88" s="3" t="s">
        <v>91</v>
      </c>
      <c r="G88" s="3" t="s">
        <v>5496</v>
      </c>
    </row>
    <row r="89" spans="1:7" ht="45" customHeight="1" x14ac:dyDescent="0.25">
      <c r="A89" s="3" t="s">
        <v>573</v>
      </c>
      <c r="B89" s="3" t="s">
        <v>9628</v>
      </c>
      <c r="C89" s="3" t="s">
        <v>3838</v>
      </c>
      <c r="D89" s="3" t="s">
        <v>1317</v>
      </c>
      <c r="E89" s="3" t="s">
        <v>1317</v>
      </c>
      <c r="F89" s="3" t="s">
        <v>91</v>
      </c>
      <c r="G89" s="3" t="s">
        <v>5496</v>
      </c>
    </row>
    <row r="90" spans="1:7" ht="45" customHeight="1" x14ac:dyDescent="0.25">
      <c r="A90" s="3" t="s">
        <v>581</v>
      </c>
      <c r="B90" s="3" t="s">
        <v>9629</v>
      </c>
      <c r="C90" s="3" t="s">
        <v>3838</v>
      </c>
      <c r="D90" s="3" t="s">
        <v>1317</v>
      </c>
      <c r="E90" s="3" t="s">
        <v>1317</v>
      </c>
      <c r="F90" s="3" t="s">
        <v>91</v>
      </c>
      <c r="G90" s="3" t="s">
        <v>5496</v>
      </c>
    </row>
    <row r="91" spans="1:7" ht="45" customHeight="1" x14ac:dyDescent="0.25">
      <c r="A91" s="3" t="s">
        <v>587</v>
      </c>
      <c r="B91" s="3" t="s">
        <v>9630</v>
      </c>
      <c r="C91" s="3" t="s">
        <v>3838</v>
      </c>
      <c r="D91" s="3" t="s">
        <v>1317</v>
      </c>
      <c r="E91" s="3" t="s">
        <v>1317</v>
      </c>
      <c r="F91" s="3" t="s">
        <v>91</v>
      </c>
      <c r="G91" s="3" t="s">
        <v>5496</v>
      </c>
    </row>
    <row r="92" spans="1:7" ht="45" customHeight="1" x14ac:dyDescent="0.25">
      <c r="A92" s="3" t="s">
        <v>590</v>
      </c>
      <c r="B92" s="3" t="s">
        <v>9631</v>
      </c>
      <c r="C92" s="3" t="s">
        <v>3838</v>
      </c>
      <c r="D92" s="3" t="s">
        <v>1317</v>
      </c>
      <c r="E92" s="3" t="s">
        <v>1317</v>
      </c>
      <c r="F92" s="3" t="s">
        <v>91</v>
      </c>
      <c r="G92" s="3" t="s">
        <v>5496</v>
      </c>
    </row>
    <row r="93" spans="1:7" ht="45" customHeight="1" x14ac:dyDescent="0.25">
      <c r="A93" s="3" t="s">
        <v>593</v>
      </c>
      <c r="B93" s="3" t="s">
        <v>9632</v>
      </c>
      <c r="C93" s="3" t="s">
        <v>3838</v>
      </c>
      <c r="D93" s="3" t="s">
        <v>1317</v>
      </c>
      <c r="E93" s="3" t="s">
        <v>1317</v>
      </c>
      <c r="F93" s="3" t="s">
        <v>91</v>
      </c>
      <c r="G93" s="3" t="s">
        <v>5496</v>
      </c>
    </row>
    <row r="94" spans="1:7" ht="45" customHeight="1" x14ac:dyDescent="0.25">
      <c r="A94" s="3" t="s">
        <v>596</v>
      </c>
      <c r="B94" s="3" t="s">
        <v>9633</v>
      </c>
      <c r="C94" s="3" t="s">
        <v>3838</v>
      </c>
      <c r="D94" s="3" t="s">
        <v>1317</v>
      </c>
      <c r="E94" s="3" t="s">
        <v>1317</v>
      </c>
      <c r="F94" s="3" t="s">
        <v>91</v>
      </c>
      <c r="G94" s="3" t="s">
        <v>5496</v>
      </c>
    </row>
    <row r="95" spans="1:7" ht="45" customHeight="1" x14ac:dyDescent="0.25">
      <c r="A95" s="3" t="s">
        <v>599</v>
      </c>
      <c r="B95" s="3" t="s">
        <v>9634</v>
      </c>
      <c r="C95" s="3" t="s">
        <v>3838</v>
      </c>
      <c r="D95" s="3" t="s">
        <v>9581</v>
      </c>
      <c r="E95" s="3" t="s">
        <v>9581</v>
      </c>
      <c r="F95" s="3" t="s">
        <v>91</v>
      </c>
      <c r="G95" s="3" t="s">
        <v>5496</v>
      </c>
    </row>
    <row r="96" spans="1:7" ht="45" customHeight="1" x14ac:dyDescent="0.25">
      <c r="A96" s="3" t="s">
        <v>606</v>
      </c>
      <c r="B96" s="3" t="s">
        <v>9635</v>
      </c>
      <c r="C96" s="3" t="s">
        <v>3838</v>
      </c>
      <c r="D96" s="3" t="s">
        <v>1317</v>
      </c>
      <c r="E96" s="3" t="s">
        <v>1317</v>
      </c>
      <c r="F96" s="3" t="s">
        <v>91</v>
      </c>
      <c r="G96" s="3" t="s">
        <v>5496</v>
      </c>
    </row>
    <row r="97" spans="1:7" ht="45" customHeight="1" x14ac:dyDescent="0.25">
      <c r="A97" s="3" t="s">
        <v>611</v>
      </c>
      <c r="B97" s="3" t="s">
        <v>9636</v>
      </c>
      <c r="C97" s="3" t="s">
        <v>3838</v>
      </c>
      <c r="D97" s="3" t="s">
        <v>1317</v>
      </c>
      <c r="E97" s="3" t="s">
        <v>1317</v>
      </c>
      <c r="F97" s="3" t="s">
        <v>91</v>
      </c>
      <c r="G97" s="3" t="s">
        <v>5496</v>
      </c>
    </row>
    <row r="98" spans="1:7" ht="45" customHeight="1" x14ac:dyDescent="0.25">
      <c r="A98" s="3" t="s">
        <v>618</v>
      </c>
      <c r="B98" s="3" t="s">
        <v>9637</v>
      </c>
      <c r="C98" s="3" t="s">
        <v>3838</v>
      </c>
      <c r="D98" s="3" t="s">
        <v>9581</v>
      </c>
      <c r="E98" s="3" t="s">
        <v>9581</v>
      </c>
      <c r="F98" s="3" t="s">
        <v>91</v>
      </c>
      <c r="G98" s="3" t="s">
        <v>5496</v>
      </c>
    </row>
    <row r="99" spans="1:7" ht="45" customHeight="1" x14ac:dyDescent="0.25">
      <c r="A99" s="3" t="s">
        <v>621</v>
      </c>
      <c r="B99" s="3" t="s">
        <v>9638</v>
      </c>
      <c r="C99" s="3" t="s">
        <v>3838</v>
      </c>
      <c r="D99" s="3" t="s">
        <v>1317</v>
      </c>
      <c r="E99" s="3" t="s">
        <v>1317</v>
      </c>
      <c r="F99" s="3" t="s">
        <v>91</v>
      </c>
      <c r="G99" s="3" t="s">
        <v>5496</v>
      </c>
    </row>
    <row r="100" spans="1:7" ht="45" customHeight="1" x14ac:dyDescent="0.25">
      <c r="A100" s="3" t="s">
        <v>624</v>
      </c>
      <c r="B100" s="3" t="s">
        <v>9639</v>
      </c>
      <c r="C100" s="3" t="s">
        <v>3838</v>
      </c>
      <c r="D100" s="3" t="s">
        <v>1317</v>
      </c>
      <c r="E100" s="3" t="s">
        <v>1317</v>
      </c>
      <c r="F100" s="3" t="s">
        <v>91</v>
      </c>
      <c r="G100" s="3" t="s">
        <v>5496</v>
      </c>
    </row>
    <row r="101" spans="1:7" ht="45" customHeight="1" x14ac:dyDescent="0.25">
      <c r="A101" s="3" t="s">
        <v>627</v>
      </c>
      <c r="B101" s="3" t="s">
        <v>9640</v>
      </c>
      <c r="C101" s="3" t="s">
        <v>3838</v>
      </c>
      <c r="D101" s="3" t="s">
        <v>1317</v>
      </c>
      <c r="E101" s="3" t="s">
        <v>1317</v>
      </c>
      <c r="F101" s="3" t="s">
        <v>91</v>
      </c>
      <c r="G101" s="3" t="s">
        <v>5496</v>
      </c>
    </row>
    <row r="102" spans="1:7" ht="45" customHeight="1" x14ac:dyDescent="0.25">
      <c r="A102" s="3" t="s">
        <v>630</v>
      </c>
      <c r="B102" s="3" t="s">
        <v>9641</v>
      </c>
      <c r="C102" s="3" t="s">
        <v>3838</v>
      </c>
      <c r="D102" s="3" t="s">
        <v>1317</v>
      </c>
      <c r="E102" s="3" t="s">
        <v>1317</v>
      </c>
      <c r="F102" s="3" t="s">
        <v>91</v>
      </c>
      <c r="G102" s="3" t="s">
        <v>5496</v>
      </c>
    </row>
    <row r="103" spans="1:7" ht="45" customHeight="1" x14ac:dyDescent="0.25">
      <c r="A103" s="3" t="s">
        <v>636</v>
      </c>
      <c r="B103" s="3" t="s">
        <v>9642</v>
      </c>
      <c r="C103" s="3" t="s">
        <v>3838</v>
      </c>
      <c r="D103" s="3" t="s">
        <v>1317</v>
      </c>
      <c r="E103" s="3" t="s">
        <v>1317</v>
      </c>
      <c r="F103" s="3" t="s">
        <v>91</v>
      </c>
      <c r="G103" s="3" t="s">
        <v>5496</v>
      </c>
    </row>
    <row r="104" spans="1:7" ht="45" customHeight="1" x14ac:dyDescent="0.25">
      <c r="A104" s="3" t="s">
        <v>640</v>
      </c>
      <c r="B104" s="3" t="s">
        <v>9643</v>
      </c>
      <c r="C104" s="3" t="s">
        <v>3838</v>
      </c>
      <c r="D104" s="3" t="s">
        <v>1317</v>
      </c>
      <c r="E104" s="3" t="s">
        <v>1317</v>
      </c>
      <c r="F104" s="3" t="s">
        <v>91</v>
      </c>
      <c r="G104" s="3" t="s">
        <v>5496</v>
      </c>
    </row>
    <row r="105" spans="1:7" ht="45" customHeight="1" x14ac:dyDescent="0.25">
      <c r="A105" s="3" t="s">
        <v>646</v>
      </c>
      <c r="B105" s="3" t="s">
        <v>9644</v>
      </c>
      <c r="C105" s="3" t="s">
        <v>3838</v>
      </c>
      <c r="D105" s="3" t="s">
        <v>1317</v>
      </c>
      <c r="E105" s="3" t="s">
        <v>1317</v>
      </c>
      <c r="F105" s="3" t="s">
        <v>91</v>
      </c>
      <c r="G105" s="3" t="s">
        <v>5496</v>
      </c>
    </row>
    <row r="106" spans="1:7" ht="45" customHeight="1" x14ac:dyDescent="0.25">
      <c r="A106" s="3" t="s">
        <v>651</v>
      </c>
      <c r="B106" s="3" t="s">
        <v>9645</v>
      </c>
      <c r="C106" s="3" t="s">
        <v>3838</v>
      </c>
      <c r="D106" s="3" t="s">
        <v>1317</v>
      </c>
      <c r="E106" s="3" t="s">
        <v>1317</v>
      </c>
      <c r="F106" s="3" t="s">
        <v>91</v>
      </c>
      <c r="G106" s="3" t="s">
        <v>5496</v>
      </c>
    </row>
    <row r="107" spans="1:7" ht="45" customHeight="1" x14ac:dyDescent="0.25">
      <c r="A107" s="3" t="s">
        <v>656</v>
      </c>
      <c r="B107" s="3" t="s">
        <v>9646</v>
      </c>
      <c r="C107" s="3" t="s">
        <v>3838</v>
      </c>
      <c r="D107" s="3" t="s">
        <v>1317</v>
      </c>
      <c r="E107" s="3" t="s">
        <v>1317</v>
      </c>
      <c r="F107" s="3" t="s">
        <v>91</v>
      </c>
      <c r="G107" s="3" t="s">
        <v>5496</v>
      </c>
    </row>
    <row r="108" spans="1:7" ht="45" customHeight="1" x14ac:dyDescent="0.25">
      <c r="A108" s="3" t="s">
        <v>660</v>
      </c>
      <c r="B108" s="3" t="s">
        <v>9647</v>
      </c>
      <c r="C108" s="3" t="s">
        <v>3838</v>
      </c>
      <c r="D108" s="3" t="s">
        <v>1317</v>
      </c>
      <c r="E108" s="3" t="s">
        <v>1317</v>
      </c>
      <c r="F108" s="3" t="s">
        <v>91</v>
      </c>
      <c r="G108" s="3" t="s">
        <v>5496</v>
      </c>
    </row>
    <row r="109" spans="1:7" ht="45" customHeight="1" x14ac:dyDescent="0.25">
      <c r="A109" s="3" t="s">
        <v>664</v>
      </c>
      <c r="B109" s="3" t="s">
        <v>9648</v>
      </c>
      <c r="C109" s="3" t="s">
        <v>3838</v>
      </c>
      <c r="D109" s="3" t="s">
        <v>1317</v>
      </c>
      <c r="E109" s="3" t="s">
        <v>1317</v>
      </c>
      <c r="F109" s="3" t="s">
        <v>91</v>
      </c>
      <c r="G109" s="3" t="s">
        <v>5496</v>
      </c>
    </row>
    <row r="110" spans="1:7" ht="45" customHeight="1" x14ac:dyDescent="0.25">
      <c r="A110" s="3" t="s">
        <v>671</v>
      </c>
      <c r="B110" s="3" t="s">
        <v>9649</v>
      </c>
      <c r="C110" s="3" t="s">
        <v>3838</v>
      </c>
      <c r="D110" s="3" t="s">
        <v>1317</v>
      </c>
      <c r="E110" s="3" t="s">
        <v>1317</v>
      </c>
      <c r="F110" s="3" t="s">
        <v>91</v>
      </c>
      <c r="G110" s="3" t="s">
        <v>5496</v>
      </c>
    </row>
    <row r="111" spans="1:7" ht="45" customHeight="1" x14ac:dyDescent="0.25">
      <c r="A111" s="3" t="s">
        <v>676</v>
      </c>
      <c r="B111" s="3" t="s">
        <v>9650</v>
      </c>
      <c r="C111" s="3" t="s">
        <v>3838</v>
      </c>
      <c r="D111" s="3" t="s">
        <v>1317</v>
      </c>
      <c r="E111" s="3" t="s">
        <v>1317</v>
      </c>
      <c r="F111" s="3" t="s">
        <v>91</v>
      </c>
      <c r="G111" s="3" t="s">
        <v>5496</v>
      </c>
    </row>
    <row r="112" spans="1:7" ht="45" customHeight="1" x14ac:dyDescent="0.25">
      <c r="A112" s="3" t="s">
        <v>681</v>
      </c>
      <c r="B112" s="3" t="s">
        <v>9651</v>
      </c>
      <c r="C112" s="3" t="s">
        <v>3838</v>
      </c>
      <c r="D112" s="3" t="s">
        <v>1317</v>
      </c>
      <c r="E112" s="3" t="s">
        <v>1317</v>
      </c>
      <c r="F112" s="3" t="s">
        <v>91</v>
      </c>
      <c r="G112" s="3" t="s">
        <v>5496</v>
      </c>
    </row>
    <row r="113" spans="1:7" ht="45" customHeight="1" x14ac:dyDescent="0.25">
      <c r="A113" s="3" t="s">
        <v>686</v>
      </c>
      <c r="B113" s="3" t="s">
        <v>9652</v>
      </c>
      <c r="C113" s="3" t="s">
        <v>3838</v>
      </c>
      <c r="D113" s="3" t="s">
        <v>1317</v>
      </c>
      <c r="E113" s="3" t="s">
        <v>1317</v>
      </c>
      <c r="F113" s="3" t="s">
        <v>91</v>
      </c>
      <c r="G113" s="3" t="s">
        <v>5496</v>
      </c>
    </row>
    <row r="114" spans="1:7" ht="45" customHeight="1" x14ac:dyDescent="0.25">
      <c r="A114" s="3" t="s">
        <v>693</v>
      </c>
      <c r="B114" s="3" t="s">
        <v>9653</v>
      </c>
      <c r="C114" s="3" t="s">
        <v>3838</v>
      </c>
      <c r="D114" s="3" t="s">
        <v>1317</v>
      </c>
      <c r="E114" s="3" t="s">
        <v>1317</v>
      </c>
      <c r="F114" s="3" t="s">
        <v>91</v>
      </c>
      <c r="G114" s="3" t="s">
        <v>5496</v>
      </c>
    </row>
    <row r="115" spans="1:7" ht="45" customHeight="1" x14ac:dyDescent="0.25">
      <c r="A115" s="3" t="s">
        <v>698</v>
      </c>
      <c r="B115" s="3" t="s">
        <v>9654</v>
      </c>
      <c r="C115" s="3" t="s">
        <v>3838</v>
      </c>
      <c r="D115" s="3" t="s">
        <v>1317</v>
      </c>
      <c r="E115" s="3" t="s">
        <v>1317</v>
      </c>
      <c r="F115" s="3" t="s">
        <v>91</v>
      </c>
      <c r="G115" s="3" t="s">
        <v>5496</v>
      </c>
    </row>
    <row r="116" spans="1:7" ht="45" customHeight="1" x14ac:dyDescent="0.25">
      <c r="A116" s="3" t="s">
        <v>704</v>
      </c>
      <c r="B116" s="3" t="s">
        <v>9655</v>
      </c>
      <c r="C116" s="3" t="s">
        <v>3838</v>
      </c>
      <c r="D116" s="3" t="s">
        <v>1317</v>
      </c>
      <c r="E116" s="3" t="s">
        <v>1317</v>
      </c>
      <c r="F116" s="3" t="s">
        <v>91</v>
      </c>
      <c r="G116" s="3" t="s">
        <v>5496</v>
      </c>
    </row>
    <row r="117" spans="1:7" ht="45" customHeight="1" x14ac:dyDescent="0.25">
      <c r="A117" s="3" t="s">
        <v>710</v>
      </c>
      <c r="B117" s="3" t="s">
        <v>9656</v>
      </c>
      <c r="C117" s="3" t="s">
        <v>3838</v>
      </c>
      <c r="D117" s="3" t="s">
        <v>1317</v>
      </c>
      <c r="E117" s="3" t="s">
        <v>1317</v>
      </c>
      <c r="F117" s="3" t="s">
        <v>91</v>
      </c>
      <c r="G117" s="3" t="s">
        <v>5496</v>
      </c>
    </row>
    <row r="118" spans="1:7" ht="45" customHeight="1" x14ac:dyDescent="0.25">
      <c r="A118" s="3" t="s">
        <v>716</v>
      </c>
      <c r="B118" s="3" t="s">
        <v>9657</v>
      </c>
      <c r="C118" s="3" t="s">
        <v>3838</v>
      </c>
      <c r="D118" s="3" t="s">
        <v>1317</v>
      </c>
      <c r="E118" s="3" t="s">
        <v>1317</v>
      </c>
      <c r="F118" s="3" t="s">
        <v>91</v>
      </c>
      <c r="G118" s="3" t="s">
        <v>5496</v>
      </c>
    </row>
    <row r="119" spans="1:7" ht="45" customHeight="1" x14ac:dyDescent="0.25">
      <c r="A119" s="3" t="s">
        <v>721</v>
      </c>
      <c r="B119" s="3" t="s">
        <v>9658</v>
      </c>
      <c r="C119" s="3" t="s">
        <v>3838</v>
      </c>
      <c r="D119" s="3" t="s">
        <v>1317</v>
      </c>
      <c r="E119" s="3" t="s">
        <v>1317</v>
      </c>
      <c r="F119" s="3" t="s">
        <v>91</v>
      </c>
      <c r="G119" s="3" t="s">
        <v>5496</v>
      </c>
    </row>
    <row r="120" spans="1:7" ht="45" customHeight="1" x14ac:dyDescent="0.25">
      <c r="A120" s="3" t="s">
        <v>727</v>
      </c>
      <c r="B120" s="3" t="s">
        <v>9659</v>
      </c>
      <c r="C120" s="3" t="s">
        <v>3838</v>
      </c>
      <c r="D120" s="3" t="s">
        <v>1317</v>
      </c>
      <c r="E120" s="3" t="s">
        <v>1317</v>
      </c>
      <c r="F120" s="3" t="s">
        <v>91</v>
      </c>
      <c r="G120" s="3" t="s">
        <v>5496</v>
      </c>
    </row>
    <row r="121" spans="1:7" ht="45" customHeight="1" x14ac:dyDescent="0.25">
      <c r="A121" s="3" t="s">
        <v>729</v>
      </c>
      <c r="B121" s="3" t="s">
        <v>9660</v>
      </c>
      <c r="C121" s="3" t="s">
        <v>3838</v>
      </c>
      <c r="D121" s="3" t="s">
        <v>1317</v>
      </c>
      <c r="E121" s="3" t="s">
        <v>1317</v>
      </c>
      <c r="F121" s="3" t="s">
        <v>91</v>
      </c>
      <c r="G121" s="3" t="s">
        <v>5496</v>
      </c>
    </row>
    <row r="122" spans="1:7" ht="45" customHeight="1" x14ac:dyDescent="0.25">
      <c r="A122" s="3" t="s">
        <v>731</v>
      </c>
      <c r="B122" s="3" t="s">
        <v>9661</v>
      </c>
      <c r="C122" s="3" t="s">
        <v>3838</v>
      </c>
      <c r="D122" s="3" t="s">
        <v>1317</v>
      </c>
      <c r="E122" s="3" t="s">
        <v>1317</v>
      </c>
      <c r="F122" s="3" t="s">
        <v>91</v>
      </c>
      <c r="G122" s="3" t="s">
        <v>5496</v>
      </c>
    </row>
    <row r="123" spans="1:7" ht="45" customHeight="1" x14ac:dyDescent="0.25">
      <c r="A123" s="3" t="s">
        <v>733</v>
      </c>
      <c r="B123" s="3" t="s">
        <v>9662</v>
      </c>
      <c r="C123" s="3" t="s">
        <v>3838</v>
      </c>
      <c r="D123" s="3" t="s">
        <v>1317</v>
      </c>
      <c r="E123" s="3" t="s">
        <v>1317</v>
      </c>
      <c r="F123" s="3" t="s">
        <v>91</v>
      </c>
      <c r="G123" s="3" t="s">
        <v>5496</v>
      </c>
    </row>
    <row r="124" spans="1:7" ht="45" customHeight="1" x14ac:dyDescent="0.25">
      <c r="A124" s="3" t="s">
        <v>735</v>
      </c>
      <c r="B124" s="3" t="s">
        <v>9663</v>
      </c>
      <c r="C124" s="3" t="s">
        <v>3838</v>
      </c>
      <c r="D124" s="3" t="s">
        <v>1317</v>
      </c>
      <c r="E124" s="3" t="s">
        <v>1317</v>
      </c>
      <c r="F124" s="3" t="s">
        <v>91</v>
      </c>
      <c r="G124" s="3" t="s">
        <v>5496</v>
      </c>
    </row>
    <row r="125" spans="1:7" ht="45" customHeight="1" x14ac:dyDescent="0.25">
      <c r="A125" s="3" t="s">
        <v>737</v>
      </c>
      <c r="B125" s="3" t="s">
        <v>9664</v>
      </c>
      <c r="C125" s="3" t="s">
        <v>3838</v>
      </c>
      <c r="D125" s="3" t="s">
        <v>1317</v>
      </c>
      <c r="E125" s="3" t="s">
        <v>1317</v>
      </c>
      <c r="F125" s="3" t="s">
        <v>91</v>
      </c>
      <c r="G125" s="3" t="s">
        <v>5496</v>
      </c>
    </row>
    <row r="126" spans="1:7" ht="45" customHeight="1" x14ac:dyDescent="0.25">
      <c r="A126" s="3" t="s">
        <v>739</v>
      </c>
      <c r="B126" s="3" t="s">
        <v>9665</v>
      </c>
      <c r="C126" s="3" t="s">
        <v>3838</v>
      </c>
      <c r="D126" s="3" t="s">
        <v>1317</v>
      </c>
      <c r="E126" s="3" t="s">
        <v>1317</v>
      </c>
      <c r="F126" s="3" t="s">
        <v>91</v>
      </c>
      <c r="G126" s="3" t="s">
        <v>5496</v>
      </c>
    </row>
    <row r="127" spans="1:7" ht="45" customHeight="1" x14ac:dyDescent="0.25">
      <c r="A127" s="3" t="s">
        <v>741</v>
      </c>
      <c r="B127" s="3" t="s">
        <v>9666</v>
      </c>
      <c r="C127" s="3" t="s">
        <v>3838</v>
      </c>
      <c r="D127" s="3" t="s">
        <v>1317</v>
      </c>
      <c r="E127" s="3" t="s">
        <v>1317</v>
      </c>
      <c r="F127" s="3" t="s">
        <v>91</v>
      </c>
      <c r="G127" s="3" t="s">
        <v>5496</v>
      </c>
    </row>
    <row r="128" spans="1:7" ht="45" customHeight="1" x14ac:dyDescent="0.25">
      <c r="A128" s="3" t="s">
        <v>743</v>
      </c>
      <c r="B128" s="3" t="s">
        <v>9667</v>
      </c>
      <c r="C128" s="3" t="s">
        <v>3838</v>
      </c>
      <c r="D128" s="3" t="s">
        <v>1317</v>
      </c>
      <c r="E128" s="3" t="s">
        <v>1317</v>
      </c>
      <c r="F128" s="3" t="s">
        <v>91</v>
      </c>
      <c r="G128" s="3" t="s">
        <v>5496</v>
      </c>
    </row>
    <row r="129" spans="1:7" ht="45" customHeight="1" x14ac:dyDescent="0.25">
      <c r="A129" s="3" t="s">
        <v>745</v>
      </c>
      <c r="B129" s="3" t="s">
        <v>9668</v>
      </c>
      <c r="C129" s="3" t="s">
        <v>3838</v>
      </c>
      <c r="D129" s="3" t="s">
        <v>1317</v>
      </c>
      <c r="E129" s="3" t="s">
        <v>1317</v>
      </c>
      <c r="F129" s="3" t="s">
        <v>91</v>
      </c>
      <c r="G129" s="3" t="s">
        <v>5496</v>
      </c>
    </row>
    <row r="130" spans="1:7" ht="45" customHeight="1" x14ac:dyDescent="0.25">
      <c r="A130" s="3" t="s">
        <v>747</v>
      </c>
      <c r="B130" s="3" t="s">
        <v>9669</v>
      </c>
      <c r="C130" s="3" t="s">
        <v>3838</v>
      </c>
      <c r="D130" s="3" t="s">
        <v>1317</v>
      </c>
      <c r="E130" s="3" t="s">
        <v>1317</v>
      </c>
      <c r="F130" s="3" t="s">
        <v>91</v>
      </c>
      <c r="G130" s="3" t="s">
        <v>5496</v>
      </c>
    </row>
    <row r="131" spans="1:7" ht="45" customHeight="1" x14ac:dyDescent="0.25">
      <c r="A131" s="3" t="s">
        <v>749</v>
      </c>
      <c r="B131" s="3" t="s">
        <v>9670</v>
      </c>
      <c r="C131" s="3" t="s">
        <v>3838</v>
      </c>
      <c r="D131" s="3" t="s">
        <v>1317</v>
      </c>
      <c r="E131" s="3" t="s">
        <v>1317</v>
      </c>
      <c r="F131" s="3" t="s">
        <v>91</v>
      </c>
      <c r="G131" s="3" t="s">
        <v>5496</v>
      </c>
    </row>
    <row r="132" spans="1:7" ht="45" customHeight="1" x14ac:dyDescent="0.25">
      <c r="A132" s="3" t="s">
        <v>751</v>
      </c>
      <c r="B132" s="3" t="s">
        <v>9671</v>
      </c>
      <c r="C132" s="3" t="s">
        <v>3838</v>
      </c>
      <c r="D132" s="3" t="s">
        <v>1317</v>
      </c>
      <c r="E132" s="3" t="s">
        <v>1317</v>
      </c>
      <c r="F132" s="3" t="s">
        <v>91</v>
      </c>
      <c r="G132" s="3" t="s">
        <v>5496</v>
      </c>
    </row>
    <row r="133" spans="1:7" ht="45" customHeight="1" x14ac:dyDescent="0.25">
      <c r="A133" s="3" t="s">
        <v>753</v>
      </c>
      <c r="B133" s="3" t="s">
        <v>9672</v>
      </c>
      <c r="C133" s="3" t="s">
        <v>3838</v>
      </c>
      <c r="D133" s="3" t="s">
        <v>1317</v>
      </c>
      <c r="E133" s="3" t="s">
        <v>1317</v>
      </c>
      <c r="F133" s="3" t="s">
        <v>91</v>
      </c>
      <c r="G133" s="3" t="s">
        <v>5496</v>
      </c>
    </row>
    <row r="134" spans="1:7" ht="45" customHeight="1" x14ac:dyDescent="0.25">
      <c r="A134" s="3" t="s">
        <v>755</v>
      </c>
      <c r="B134" s="3" t="s">
        <v>9673</v>
      </c>
      <c r="C134" s="3" t="s">
        <v>3838</v>
      </c>
      <c r="D134" s="3" t="s">
        <v>1317</v>
      </c>
      <c r="E134" s="3" t="s">
        <v>1317</v>
      </c>
      <c r="F134" s="3" t="s">
        <v>91</v>
      </c>
      <c r="G134" s="3" t="s">
        <v>5496</v>
      </c>
    </row>
    <row r="135" spans="1:7" ht="45" customHeight="1" x14ac:dyDescent="0.25">
      <c r="A135" s="3" t="s">
        <v>760</v>
      </c>
      <c r="B135" s="3" t="s">
        <v>9674</v>
      </c>
      <c r="C135" s="3" t="s">
        <v>3838</v>
      </c>
      <c r="D135" s="3" t="s">
        <v>9581</v>
      </c>
      <c r="E135" s="3" t="s">
        <v>9581</v>
      </c>
      <c r="F135" s="3" t="s">
        <v>91</v>
      </c>
      <c r="G135" s="3" t="s">
        <v>5496</v>
      </c>
    </row>
    <row r="136" spans="1:7" ht="45" customHeight="1" x14ac:dyDescent="0.25">
      <c r="A136" s="3" t="s">
        <v>763</v>
      </c>
      <c r="B136" s="3" t="s">
        <v>9675</v>
      </c>
      <c r="C136" s="3" t="s">
        <v>3838</v>
      </c>
      <c r="D136" s="3" t="s">
        <v>9581</v>
      </c>
      <c r="E136" s="3" t="s">
        <v>9581</v>
      </c>
      <c r="F136" s="3" t="s">
        <v>91</v>
      </c>
      <c r="G136" s="3" t="s">
        <v>5496</v>
      </c>
    </row>
    <row r="137" spans="1:7" ht="45" customHeight="1" x14ac:dyDescent="0.25">
      <c r="A137" s="3" t="s">
        <v>766</v>
      </c>
      <c r="B137" s="3" t="s">
        <v>9676</v>
      </c>
      <c r="C137" s="3" t="s">
        <v>3838</v>
      </c>
      <c r="D137" s="3" t="s">
        <v>9581</v>
      </c>
      <c r="E137" s="3" t="s">
        <v>9581</v>
      </c>
      <c r="F137" s="3" t="s">
        <v>91</v>
      </c>
      <c r="G137" s="3" t="s">
        <v>5496</v>
      </c>
    </row>
    <row r="138" spans="1:7" ht="45" customHeight="1" x14ac:dyDescent="0.25">
      <c r="A138" s="3" t="s">
        <v>769</v>
      </c>
      <c r="B138" s="3" t="s">
        <v>9677</v>
      </c>
      <c r="C138" s="3" t="s">
        <v>3838</v>
      </c>
      <c r="D138" s="3" t="s">
        <v>1317</v>
      </c>
      <c r="E138" s="3" t="s">
        <v>1317</v>
      </c>
      <c r="F138" s="3" t="s">
        <v>91</v>
      </c>
      <c r="G138" s="3" t="s">
        <v>5496</v>
      </c>
    </row>
    <row r="139" spans="1:7" ht="45" customHeight="1" x14ac:dyDescent="0.25">
      <c r="A139" s="3" t="s">
        <v>772</v>
      </c>
      <c r="B139" s="3" t="s">
        <v>9678</v>
      </c>
      <c r="C139" s="3" t="s">
        <v>3838</v>
      </c>
      <c r="D139" s="3" t="s">
        <v>1317</v>
      </c>
      <c r="E139" s="3" t="s">
        <v>1317</v>
      </c>
      <c r="F139" s="3" t="s">
        <v>91</v>
      </c>
      <c r="G139" s="3" t="s">
        <v>5496</v>
      </c>
    </row>
    <row r="140" spans="1:7" ht="45" customHeight="1" x14ac:dyDescent="0.25">
      <c r="A140" s="3" t="s">
        <v>775</v>
      </c>
      <c r="B140" s="3" t="s">
        <v>9679</v>
      </c>
      <c r="C140" s="3" t="s">
        <v>3838</v>
      </c>
      <c r="D140" s="3" t="s">
        <v>1317</v>
      </c>
      <c r="E140" s="3" t="s">
        <v>1317</v>
      </c>
      <c r="F140" s="3" t="s">
        <v>91</v>
      </c>
      <c r="G140" s="3" t="s">
        <v>5496</v>
      </c>
    </row>
    <row r="141" spans="1:7" ht="45" customHeight="1" x14ac:dyDescent="0.25">
      <c r="A141" s="3" t="s">
        <v>778</v>
      </c>
      <c r="B141" s="3" t="s">
        <v>9680</v>
      </c>
      <c r="C141" s="3" t="s">
        <v>3838</v>
      </c>
      <c r="D141" s="3" t="s">
        <v>1317</v>
      </c>
      <c r="E141" s="3" t="s">
        <v>1317</v>
      </c>
      <c r="F141" s="3" t="s">
        <v>91</v>
      </c>
      <c r="G141" s="3" t="s">
        <v>5496</v>
      </c>
    </row>
    <row r="142" spans="1:7" ht="45" customHeight="1" x14ac:dyDescent="0.25">
      <c r="A142" s="3" t="s">
        <v>781</v>
      </c>
      <c r="B142" s="3" t="s">
        <v>9681</v>
      </c>
      <c r="C142" s="3" t="s">
        <v>3838</v>
      </c>
      <c r="D142" s="3" t="s">
        <v>1317</v>
      </c>
      <c r="E142" s="3" t="s">
        <v>1317</v>
      </c>
      <c r="F142" s="3" t="s">
        <v>91</v>
      </c>
      <c r="G142" s="3" t="s">
        <v>5496</v>
      </c>
    </row>
    <row r="143" spans="1:7" ht="45" customHeight="1" x14ac:dyDescent="0.25">
      <c r="A143" s="3" t="s">
        <v>784</v>
      </c>
      <c r="B143" s="3" t="s">
        <v>9682</v>
      </c>
      <c r="C143" s="3" t="s">
        <v>3838</v>
      </c>
      <c r="D143" s="3" t="s">
        <v>1317</v>
      </c>
      <c r="E143" s="3" t="s">
        <v>1317</v>
      </c>
      <c r="F143" s="3" t="s">
        <v>91</v>
      </c>
      <c r="G143" s="3" t="s">
        <v>5496</v>
      </c>
    </row>
    <row r="144" spans="1:7" ht="45" customHeight="1" x14ac:dyDescent="0.25">
      <c r="A144" s="3" t="s">
        <v>787</v>
      </c>
      <c r="B144" s="3" t="s">
        <v>9683</v>
      </c>
      <c r="C144" s="3" t="s">
        <v>3838</v>
      </c>
      <c r="D144" s="3" t="s">
        <v>1317</v>
      </c>
      <c r="E144" s="3" t="s">
        <v>1317</v>
      </c>
      <c r="F144" s="3" t="s">
        <v>91</v>
      </c>
      <c r="G144" s="3" t="s">
        <v>5496</v>
      </c>
    </row>
    <row r="145" spans="1:7" ht="45" customHeight="1" x14ac:dyDescent="0.25">
      <c r="A145" s="3" t="s">
        <v>789</v>
      </c>
      <c r="B145" s="3" t="s">
        <v>9684</v>
      </c>
      <c r="C145" s="3" t="s">
        <v>3838</v>
      </c>
      <c r="D145" s="3" t="s">
        <v>1317</v>
      </c>
      <c r="E145" s="3" t="s">
        <v>1317</v>
      </c>
      <c r="F145" s="3" t="s">
        <v>91</v>
      </c>
      <c r="G145" s="3" t="s">
        <v>5496</v>
      </c>
    </row>
    <row r="146" spans="1:7" ht="45" customHeight="1" x14ac:dyDescent="0.25">
      <c r="A146" s="3" t="s">
        <v>792</v>
      </c>
      <c r="B146" s="3" t="s">
        <v>9685</v>
      </c>
      <c r="C146" s="3" t="s">
        <v>3838</v>
      </c>
      <c r="D146" s="3" t="s">
        <v>1317</v>
      </c>
      <c r="E146" s="3" t="s">
        <v>1317</v>
      </c>
      <c r="F146" s="3" t="s">
        <v>91</v>
      </c>
      <c r="G146" s="3" t="s">
        <v>5496</v>
      </c>
    </row>
    <row r="147" spans="1:7" ht="45" customHeight="1" x14ac:dyDescent="0.25">
      <c r="A147" s="3" t="s">
        <v>795</v>
      </c>
      <c r="B147" s="3" t="s">
        <v>9686</v>
      </c>
      <c r="C147" s="3" t="s">
        <v>3838</v>
      </c>
      <c r="D147" s="3" t="s">
        <v>1317</v>
      </c>
      <c r="E147" s="3" t="s">
        <v>1317</v>
      </c>
      <c r="F147" s="3" t="s">
        <v>91</v>
      </c>
      <c r="G147" s="3" t="s">
        <v>5496</v>
      </c>
    </row>
    <row r="148" spans="1:7" ht="45" customHeight="1" x14ac:dyDescent="0.25">
      <c r="A148" s="3" t="s">
        <v>798</v>
      </c>
      <c r="B148" s="3" t="s">
        <v>9687</v>
      </c>
      <c r="C148" s="3" t="s">
        <v>3838</v>
      </c>
      <c r="D148" s="3" t="s">
        <v>1317</v>
      </c>
      <c r="E148" s="3" t="s">
        <v>1317</v>
      </c>
      <c r="F148" s="3" t="s">
        <v>91</v>
      </c>
      <c r="G148" s="3" t="s">
        <v>5496</v>
      </c>
    </row>
    <row r="149" spans="1:7" ht="45" customHeight="1" x14ac:dyDescent="0.25">
      <c r="A149" s="3" t="s">
        <v>802</v>
      </c>
      <c r="B149" s="3" t="s">
        <v>9688</v>
      </c>
      <c r="C149" s="3" t="s">
        <v>3838</v>
      </c>
      <c r="D149" s="3" t="s">
        <v>1317</v>
      </c>
      <c r="E149" s="3" t="s">
        <v>1317</v>
      </c>
      <c r="F149" s="3" t="s">
        <v>91</v>
      </c>
      <c r="G149" s="3" t="s">
        <v>5496</v>
      </c>
    </row>
    <row r="150" spans="1:7" ht="45" customHeight="1" x14ac:dyDescent="0.25">
      <c r="A150" s="3" t="s">
        <v>807</v>
      </c>
      <c r="B150" s="3" t="s">
        <v>9689</v>
      </c>
      <c r="C150" s="3" t="s">
        <v>3838</v>
      </c>
      <c r="D150" s="3" t="s">
        <v>1317</v>
      </c>
      <c r="E150" s="3" t="s">
        <v>1317</v>
      </c>
      <c r="F150" s="3" t="s">
        <v>91</v>
      </c>
      <c r="G150" s="3" t="s">
        <v>5496</v>
      </c>
    </row>
    <row r="151" spans="1:7" ht="45" customHeight="1" x14ac:dyDescent="0.25">
      <c r="A151" s="3" t="s">
        <v>814</v>
      </c>
      <c r="B151" s="3" t="s">
        <v>9690</v>
      </c>
      <c r="C151" s="3" t="s">
        <v>3838</v>
      </c>
      <c r="D151" s="3" t="s">
        <v>1317</v>
      </c>
      <c r="E151" s="3" t="s">
        <v>1317</v>
      </c>
      <c r="F151" s="3" t="s">
        <v>91</v>
      </c>
      <c r="G151" s="3" t="s">
        <v>5496</v>
      </c>
    </row>
    <row r="152" spans="1:7" ht="45" customHeight="1" x14ac:dyDescent="0.25">
      <c r="A152" s="3" t="s">
        <v>821</v>
      </c>
      <c r="B152" s="3" t="s">
        <v>9691</v>
      </c>
      <c r="C152" s="3" t="s">
        <v>3838</v>
      </c>
      <c r="D152" s="3" t="s">
        <v>1317</v>
      </c>
      <c r="E152" s="3" t="s">
        <v>1317</v>
      </c>
      <c r="F152" s="3" t="s">
        <v>91</v>
      </c>
      <c r="G152" s="3" t="s">
        <v>5496</v>
      </c>
    </row>
    <row r="153" spans="1:7" ht="45" customHeight="1" x14ac:dyDescent="0.25">
      <c r="A153" s="3" t="s">
        <v>826</v>
      </c>
      <c r="B153" s="3" t="s">
        <v>9692</v>
      </c>
      <c r="C153" s="3" t="s">
        <v>3838</v>
      </c>
      <c r="D153" s="3" t="s">
        <v>1317</v>
      </c>
      <c r="E153" s="3" t="s">
        <v>1317</v>
      </c>
      <c r="F153" s="3" t="s">
        <v>91</v>
      </c>
      <c r="G153" s="3" t="s">
        <v>5496</v>
      </c>
    </row>
    <row r="154" spans="1:7" ht="45" customHeight="1" x14ac:dyDescent="0.25">
      <c r="A154" s="3" t="s">
        <v>830</v>
      </c>
      <c r="B154" s="3" t="s">
        <v>9693</v>
      </c>
      <c r="C154" s="3" t="s">
        <v>3838</v>
      </c>
      <c r="D154" s="3" t="s">
        <v>1317</v>
      </c>
      <c r="E154" s="3" t="s">
        <v>1317</v>
      </c>
      <c r="F154" s="3" t="s">
        <v>91</v>
      </c>
      <c r="G154" s="3" t="s">
        <v>5496</v>
      </c>
    </row>
    <row r="155" spans="1:7" ht="45" customHeight="1" x14ac:dyDescent="0.25">
      <c r="A155" s="3" t="s">
        <v>835</v>
      </c>
      <c r="B155" s="3" t="s">
        <v>9694</v>
      </c>
      <c r="C155" s="3" t="s">
        <v>3838</v>
      </c>
      <c r="D155" s="3" t="s">
        <v>1317</v>
      </c>
      <c r="E155" s="3" t="s">
        <v>1317</v>
      </c>
      <c r="F155" s="3" t="s">
        <v>91</v>
      </c>
      <c r="G155" s="3" t="s">
        <v>5496</v>
      </c>
    </row>
    <row r="156" spans="1:7" ht="45" customHeight="1" x14ac:dyDescent="0.25">
      <c r="A156" s="3" t="s">
        <v>841</v>
      </c>
      <c r="B156" s="3" t="s">
        <v>9695</v>
      </c>
      <c r="C156" s="3" t="s">
        <v>3838</v>
      </c>
      <c r="D156" s="3" t="s">
        <v>1317</v>
      </c>
      <c r="E156" s="3" t="s">
        <v>1317</v>
      </c>
      <c r="F156" s="3" t="s">
        <v>91</v>
      </c>
      <c r="G156" s="3" t="s">
        <v>5496</v>
      </c>
    </row>
    <row r="157" spans="1:7" ht="45" customHeight="1" x14ac:dyDescent="0.25">
      <c r="A157" s="3" t="s">
        <v>847</v>
      </c>
      <c r="B157" s="3" t="s">
        <v>9696</v>
      </c>
      <c r="C157" s="3" t="s">
        <v>3838</v>
      </c>
      <c r="D157" s="3" t="s">
        <v>1317</v>
      </c>
      <c r="E157" s="3" t="s">
        <v>1317</v>
      </c>
      <c r="F157" s="3" t="s">
        <v>91</v>
      </c>
      <c r="G157" s="3" t="s">
        <v>5496</v>
      </c>
    </row>
    <row r="158" spans="1:7" ht="45" customHeight="1" x14ac:dyDescent="0.25">
      <c r="A158" s="3" t="s">
        <v>852</v>
      </c>
      <c r="B158" s="3" t="s">
        <v>9697</v>
      </c>
      <c r="C158" s="3" t="s">
        <v>3838</v>
      </c>
      <c r="D158" s="3" t="s">
        <v>1317</v>
      </c>
      <c r="E158" s="3" t="s">
        <v>1317</v>
      </c>
      <c r="F158" s="3" t="s">
        <v>91</v>
      </c>
      <c r="G158" s="3" t="s">
        <v>5496</v>
      </c>
    </row>
    <row r="159" spans="1:7" ht="45" customHeight="1" x14ac:dyDescent="0.25">
      <c r="A159" s="3" t="s">
        <v>858</v>
      </c>
      <c r="B159" s="3" t="s">
        <v>9698</v>
      </c>
      <c r="C159" s="3" t="s">
        <v>3838</v>
      </c>
      <c r="D159" s="3" t="s">
        <v>1317</v>
      </c>
      <c r="E159" s="3" t="s">
        <v>1317</v>
      </c>
      <c r="F159" s="3" t="s">
        <v>91</v>
      </c>
      <c r="G159" s="3" t="s">
        <v>5496</v>
      </c>
    </row>
    <row r="160" spans="1:7" ht="45" customHeight="1" x14ac:dyDescent="0.25">
      <c r="A160" s="3" t="s">
        <v>864</v>
      </c>
      <c r="B160" s="3" t="s">
        <v>9699</v>
      </c>
      <c r="C160" s="3" t="s">
        <v>3838</v>
      </c>
      <c r="D160" s="3" t="s">
        <v>1317</v>
      </c>
      <c r="E160" s="3" t="s">
        <v>1317</v>
      </c>
      <c r="F160" s="3" t="s">
        <v>91</v>
      </c>
      <c r="G160" s="3" t="s">
        <v>5496</v>
      </c>
    </row>
    <row r="161" spans="1:7" ht="45" customHeight="1" x14ac:dyDescent="0.25">
      <c r="A161" s="3" t="s">
        <v>870</v>
      </c>
      <c r="B161" s="3" t="s">
        <v>9700</v>
      </c>
      <c r="C161" s="3" t="s">
        <v>3838</v>
      </c>
      <c r="D161" s="3" t="s">
        <v>1317</v>
      </c>
      <c r="E161" s="3" t="s">
        <v>1317</v>
      </c>
      <c r="F161" s="3" t="s">
        <v>91</v>
      </c>
      <c r="G161" s="3" t="s">
        <v>5496</v>
      </c>
    </row>
    <row r="162" spans="1:7" ht="45" customHeight="1" x14ac:dyDescent="0.25">
      <c r="A162" s="3" t="s">
        <v>876</v>
      </c>
      <c r="B162" s="3" t="s">
        <v>9701</v>
      </c>
      <c r="C162" s="3" t="s">
        <v>3838</v>
      </c>
      <c r="D162" s="3" t="s">
        <v>1317</v>
      </c>
      <c r="E162" s="3" t="s">
        <v>1317</v>
      </c>
      <c r="F162" s="3" t="s">
        <v>91</v>
      </c>
      <c r="G162" s="3" t="s">
        <v>5496</v>
      </c>
    </row>
    <row r="163" spans="1:7" ht="45" customHeight="1" x14ac:dyDescent="0.25">
      <c r="A163" s="3" t="s">
        <v>878</v>
      </c>
      <c r="B163" s="3" t="s">
        <v>9702</v>
      </c>
      <c r="C163" s="3" t="s">
        <v>3838</v>
      </c>
      <c r="D163" s="3" t="s">
        <v>1317</v>
      </c>
      <c r="E163" s="3" t="s">
        <v>1317</v>
      </c>
      <c r="F163" s="3" t="s">
        <v>91</v>
      </c>
      <c r="G163" s="3" t="s">
        <v>5496</v>
      </c>
    </row>
    <row r="164" spans="1:7" ht="45" customHeight="1" x14ac:dyDescent="0.25">
      <c r="A164" s="3" t="s">
        <v>880</v>
      </c>
      <c r="B164" s="3" t="s">
        <v>9703</v>
      </c>
      <c r="C164" s="3" t="s">
        <v>3838</v>
      </c>
      <c r="D164" s="3" t="s">
        <v>1317</v>
      </c>
      <c r="E164" s="3" t="s">
        <v>1317</v>
      </c>
      <c r="F164" s="3" t="s">
        <v>91</v>
      </c>
      <c r="G164" s="3" t="s">
        <v>5496</v>
      </c>
    </row>
    <row r="165" spans="1:7" ht="45" customHeight="1" x14ac:dyDescent="0.25">
      <c r="A165" s="3" t="s">
        <v>882</v>
      </c>
      <c r="B165" s="3" t="s">
        <v>9704</v>
      </c>
      <c r="C165" s="3" t="s">
        <v>3838</v>
      </c>
      <c r="D165" s="3" t="s">
        <v>1317</v>
      </c>
      <c r="E165" s="3" t="s">
        <v>1317</v>
      </c>
      <c r="F165" s="3" t="s">
        <v>91</v>
      </c>
      <c r="G165" s="3" t="s">
        <v>5496</v>
      </c>
    </row>
    <row r="166" spans="1:7" ht="45" customHeight="1" x14ac:dyDescent="0.25">
      <c r="A166" s="3" t="s">
        <v>884</v>
      </c>
      <c r="B166" s="3" t="s">
        <v>9705</v>
      </c>
      <c r="C166" s="3" t="s">
        <v>3838</v>
      </c>
      <c r="D166" s="3" t="s">
        <v>1317</v>
      </c>
      <c r="E166" s="3" t="s">
        <v>1317</v>
      </c>
      <c r="F166" s="3" t="s">
        <v>91</v>
      </c>
      <c r="G166" s="3" t="s">
        <v>5496</v>
      </c>
    </row>
    <row r="167" spans="1:7" ht="45" customHeight="1" x14ac:dyDescent="0.25">
      <c r="A167" s="3" t="s">
        <v>886</v>
      </c>
      <c r="B167" s="3" t="s">
        <v>9706</v>
      </c>
      <c r="C167" s="3" t="s">
        <v>3838</v>
      </c>
      <c r="D167" s="3" t="s">
        <v>1317</v>
      </c>
      <c r="E167" s="3" t="s">
        <v>1317</v>
      </c>
      <c r="F167" s="3" t="s">
        <v>91</v>
      </c>
      <c r="G167" s="3" t="s">
        <v>5496</v>
      </c>
    </row>
    <row r="168" spans="1:7" ht="45" customHeight="1" x14ac:dyDescent="0.25">
      <c r="A168" s="3" t="s">
        <v>888</v>
      </c>
      <c r="B168" s="3" t="s">
        <v>9707</v>
      </c>
      <c r="C168" s="3" t="s">
        <v>3838</v>
      </c>
      <c r="D168" s="3" t="s">
        <v>1317</v>
      </c>
      <c r="E168" s="3" t="s">
        <v>1317</v>
      </c>
      <c r="F168" s="3" t="s">
        <v>91</v>
      </c>
      <c r="G168" s="3" t="s">
        <v>5496</v>
      </c>
    </row>
    <row r="169" spans="1:7" ht="45" customHeight="1" x14ac:dyDescent="0.25">
      <c r="A169" s="3" t="s">
        <v>891</v>
      </c>
      <c r="B169" s="3" t="s">
        <v>9708</v>
      </c>
      <c r="C169" s="3" t="s">
        <v>3838</v>
      </c>
      <c r="D169" s="3" t="s">
        <v>1317</v>
      </c>
      <c r="E169" s="3" t="s">
        <v>1317</v>
      </c>
      <c r="F169" s="3" t="s">
        <v>91</v>
      </c>
      <c r="G169" s="3" t="s">
        <v>5496</v>
      </c>
    </row>
    <row r="170" spans="1:7" ht="45" customHeight="1" x14ac:dyDescent="0.25">
      <c r="A170" s="3" t="s">
        <v>893</v>
      </c>
      <c r="B170" s="3" t="s">
        <v>9709</v>
      </c>
      <c r="C170" s="3" t="s">
        <v>3838</v>
      </c>
      <c r="D170" s="3" t="s">
        <v>1317</v>
      </c>
      <c r="E170" s="3" t="s">
        <v>1317</v>
      </c>
      <c r="F170" s="3" t="s">
        <v>91</v>
      </c>
      <c r="G170" s="3" t="s">
        <v>5496</v>
      </c>
    </row>
    <row r="171" spans="1:7" ht="45" customHeight="1" x14ac:dyDescent="0.25">
      <c r="A171" s="3" t="s">
        <v>895</v>
      </c>
      <c r="B171" s="3" t="s">
        <v>9710</v>
      </c>
      <c r="C171" s="3" t="s">
        <v>3838</v>
      </c>
      <c r="D171" s="3" t="s">
        <v>1317</v>
      </c>
      <c r="E171" s="3" t="s">
        <v>1317</v>
      </c>
      <c r="F171" s="3" t="s">
        <v>91</v>
      </c>
      <c r="G171" s="3" t="s">
        <v>5496</v>
      </c>
    </row>
    <row r="172" spans="1:7" ht="45" customHeight="1" x14ac:dyDescent="0.25">
      <c r="A172" s="3" t="s">
        <v>897</v>
      </c>
      <c r="B172" s="3" t="s">
        <v>9711</v>
      </c>
      <c r="C172" s="3" t="s">
        <v>3838</v>
      </c>
      <c r="D172" s="3" t="s">
        <v>1317</v>
      </c>
      <c r="E172" s="3" t="s">
        <v>1317</v>
      </c>
      <c r="F172" s="3" t="s">
        <v>91</v>
      </c>
      <c r="G172" s="3" t="s">
        <v>5496</v>
      </c>
    </row>
    <row r="173" spans="1:7" ht="45" customHeight="1" x14ac:dyDescent="0.25">
      <c r="A173" s="3" t="s">
        <v>902</v>
      </c>
      <c r="B173" s="3" t="s">
        <v>9712</v>
      </c>
      <c r="C173" s="3" t="s">
        <v>3838</v>
      </c>
      <c r="D173" s="3" t="s">
        <v>1317</v>
      </c>
      <c r="E173" s="3" t="s">
        <v>1317</v>
      </c>
      <c r="F173" s="3" t="s">
        <v>91</v>
      </c>
      <c r="G173" s="3" t="s">
        <v>5496</v>
      </c>
    </row>
    <row r="174" spans="1:7" ht="45" customHeight="1" x14ac:dyDescent="0.25">
      <c r="A174" s="3" t="s">
        <v>905</v>
      </c>
      <c r="B174" s="3" t="s">
        <v>9713</v>
      </c>
      <c r="C174" s="3" t="s">
        <v>3838</v>
      </c>
      <c r="D174" s="3" t="s">
        <v>1317</v>
      </c>
      <c r="E174" s="3" t="s">
        <v>1317</v>
      </c>
      <c r="F174" s="3" t="s">
        <v>91</v>
      </c>
      <c r="G174" s="3" t="s">
        <v>5496</v>
      </c>
    </row>
    <row r="175" spans="1:7" ht="45" customHeight="1" x14ac:dyDescent="0.25">
      <c r="A175" s="3" t="s">
        <v>907</v>
      </c>
      <c r="B175" s="3" t="s">
        <v>9714</v>
      </c>
      <c r="C175" s="3" t="s">
        <v>3838</v>
      </c>
      <c r="D175" s="3" t="s">
        <v>1317</v>
      </c>
      <c r="E175" s="3" t="s">
        <v>1317</v>
      </c>
      <c r="F175" s="3" t="s">
        <v>91</v>
      </c>
      <c r="G175" s="3" t="s">
        <v>5496</v>
      </c>
    </row>
    <row r="176" spans="1:7" ht="45" customHeight="1" x14ac:dyDescent="0.25">
      <c r="A176" s="3" t="s">
        <v>909</v>
      </c>
      <c r="B176" s="3" t="s">
        <v>9715</v>
      </c>
      <c r="C176" s="3" t="s">
        <v>3838</v>
      </c>
      <c r="D176" s="3" t="s">
        <v>1317</v>
      </c>
      <c r="E176" s="3" t="s">
        <v>1317</v>
      </c>
      <c r="F176" s="3" t="s">
        <v>91</v>
      </c>
      <c r="G176" s="3" t="s">
        <v>5496</v>
      </c>
    </row>
    <row r="177" spans="1:7" ht="45" customHeight="1" x14ac:dyDescent="0.25">
      <c r="A177" s="3" t="s">
        <v>912</v>
      </c>
      <c r="B177" s="3" t="s">
        <v>9716</v>
      </c>
      <c r="C177" s="3" t="s">
        <v>3838</v>
      </c>
      <c r="D177" s="3" t="s">
        <v>1317</v>
      </c>
      <c r="E177" s="3" t="s">
        <v>1317</v>
      </c>
      <c r="F177" s="3" t="s">
        <v>91</v>
      </c>
      <c r="G177" s="3" t="s">
        <v>5496</v>
      </c>
    </row>
    <row r="178" spans="1:7" ht="45" customHeight="1" x14ac:dyDescent="0.25">
      <c r="A178" s="3" t="s">
        <v>915</v>
      </c>
      <c r="B178" s="3" t="s">
        <v>9717</v>
      </c>
      <c r="C178" s="3" t="s">
        <v>3838</v>
      </c>
      <c r="D178" s="3" t="s">
        <v>1317</v>
      </c>
      <c r="E178" s="3" t="s">
        <v>1317</v>
      </c>
      <c r="F178" s="3" t="s">
        <v>91</v>
      </c>
      <c r="G178" s="3" t="s">
        <v>5496</v>
      </c>
    </row>
    <row r="179" spans="1:7" ht="45" customHeight="1" x14ac:dyDescent="0.25">
      <c r="A179" s="3" t="s">
        <v>918</v>
      </c>
      <c r="B179" s="3" t="s">
        <v>9718</v>
      </c>
      <c r="C179" s="3" t="s">
        <v>3838</v>
      </c>
      <c r="D179" s="3" t="s">
        <v>1317</v>
      </c>
      <c r="E179" s="3" t="s">
        <v>1317</v>
      </c>
      <c r="F179" s="3" t="s">
        <v>91</v>
      </c>
      <c r="G179" s="3" t="s">
        <v>5496</v>
      </c>
    </row>
    <row r="180" spans="1:7" ht="45" customHeight="1" x14ac:dyDescent="0.25">
      <c r="A180" s="3" t="s">
        <v>921</v>
      </c>
      <c r="B180" s="3" t="s">
        <v>9719</v>
      </c>
      <c r="C180" s="3" t="s">
        <v>3838</v>
      </c>
      <c r="D180" s="3" t="s">
        <v>1317</v>
      </c>
      <c r="E180" s="3" t="s">
        <v>1317</v>
      </c>
      <c r="F180" s="3" t="s">
        <v>91</v>
      </c>
      <c r="G180" s="3" t="s">
        <v>5496</v>
      </c>
    </row>
    <row r="181" spans="1:7" ht="45" customHeight="1" x14ac:dyDescent="0.25">
      <c r="A181" s="3" t="s">
        <v>924</v>
      </c>
      <c r="B181" s="3" t="s">
        <v>9720</v>
      </c>
      <c r="C181" s="3" t="s">
        <v>3838</v>
      </c>
      <c r="D181" s="3" t="s">
        <v>1317</v>
      </c>
      <c r="E181" s="3" t="s">
        <v>1317</v>
      </c>
      <c r="F181" s="3" t="s">
        <v>91</v>
      </c>
      <c r="G181" s="3" t="s">
        <v>5496</v>
      </c>
    </row>
    <row r="182" spans="1:7" ht="45" customHeight="1" x14ac:dyDescent="0.25">
      <c r="A182" s="3" t="s">
        <v>927</v>
      </c>
      <c r="B182" s="3" t="s">
        <v>9721</v>
      </c>
      <c r="C182" s="3" t="s">
        <v>3838</v>
      </c>
      <c r="D182" s="3" t="s">
        <v>1317</v>
      </c>
      <c r="E182" s="3" t="s">
        <v>1317</v>
      </c>
      <c r="F182" s="3" t="s">
        <v>91</v>
      </c>
      <c r="G182" s="3" t="s">
        <v>5496</v>
      </c>
    </row>
    <row r="183" spans="1:7" ht="45" customHeight="1" x14ac:dyDescent="0.25">
      <c r="A183" s="3" t="s">
        <v>930</v>
      </c>
      <c r="B183" s="3" t="s">
        <v>9722</v>
      </c>
      <c r="C183" s="3" t="s">
        <v>3838</v>
      </c>
      <c r="D183" s="3" t="s">
        <v>1317</v>
      </c>
      <c r="E183" s="3" t="s">
        <v>1317</v>
      </c>
      <c r="F183" s="3" t="s">
        <v>91</v>
      </c>
      <c r="G183" s="3" t="s">
        <v>5496</v>
      </c>
    </row>
    <row r="184" spans="1:7" ht="45" customHeight="1" x14ac:dyDescent="0.25">
      <c r="A184" s="3" t="s">
        <v>935</v>
      </c>
      <c r="B184" s="3" t="s">
        <v>9723</v>
      </c>
      <c r="C184" s="3" t="s">
        <v>3838</v>
      </c>
      <c r="D184" s="3" t="s">
        <v>1317</v>
      </c>
      <c r="E184" s="3" t="s">
        <v>1317</v>
      </c>
      <c r="F184" s="3" t="s">
        <v>91</v>
      </c>
      <c r="G184" s="3" t="s">
        <v>5496</v>
      </c>
    </row>
    <row r="185" spans="1:7" ht="45" customHeight="1" x14ac:dyDescent="0.25">
      <c r="A185" s="3" t="s">
        <v>938</v>
      </c>
      <c r="B185" s="3" t="s">
        <v>9724</v>
      </c>
      <c r="C185" s="3" t="s">
        <v>3838</v>
      </c>
      <c r="D185" s="3" t="s">
        <v>1317</v>
      </c>
      <c r="E185" s="3" t="s">
        <v>1317</v>
      </c>
      <c r="F185" s="3" t="s">
        <v>91</v>
      </c>
      <c r="G185" s="3" t="s">
        <v>5496</v>
      </c>
    </row>
    <row r="186" spans="1:7" ht="45" customHeight="1" x14ac:dyDescent="0.25">
      <c r="A186" s="3" t="s">
        <v>941</v>
      </c>
      <c r="B186" s="3" t="s">
        <v>9725</v>
      </c>
      <c r="C186" s="3" t="s">
        <v>3838</v>
      </c>
      <c r="D186" s="3" t="s">
        <v>1317</v>
      </c>
      <c r="E186" s="3" t="s">
        <v>1317</v>
      </c>
      <c r="F186" s="3" t="s">
        <v>91</v>
      </c>
      <c r="G186" s="3" t="s">
        <v>5496</v>
      </c>
    </row>
    <row r="187" spans="1:7" ht="45" customHeight="1" x14ac:dyDescent="0.25">
      <c r="A187" s="3" t="s">
        <v>944</v>
      </c>
      <c r="B187" s="3" t="s">
        <v>9726</v>
      </c>
      <c r="C187" s="3" t="s">
        <v>3838</v>
      </c>
      <c r="D187" s="3" t="s">
        <v>1317</v>
      </c>
      <c r="E187" s="3" t="s">
        <v>1317</v>
      </c>
      <c r="F187" s="3" t="s">
        <v>91</v>
      </c>
      <c r="G187" s="3" t="s">
        <v>5496</v>
      </c>
    </row>
    <row r="188" spans="1:7" ht="45" customHeight="1" x14ac:dyDescent="0.25">
      <c r="A188" s="3" t="s">
        <v>947</v>
      </c>
      <c r="B188" s="3" t="s">
        <v>9727</v>
      </c>
      <c r="C188" s="3" t="s">
        <v>3838</v>
      </c>
      <c r="D188" s="3" t="s">
        <v>1317</v>
      </c>
      <c r="E188" s="3" t="s">
        <v>1317</v>
      </c>
      <c r="F188" s="3" t="s">
        <v>91</v>
      </c>
      <c r="G188" s="3" t="s">
        <v>5496</v>
      </c>
    </row>
    <row r="189" spans="1:7" ht="45" customHeight="1" x14ac:dyDescent="0.25">
      <c r="A189" s="3" t="s">
        <v>950</v>
      </c>
      <c r="B189" s="3" t="s">
        <v>9728</v>
      </c>
      <c r="C189" s="3" t="s">
        <v>3838</v>
      </c>
      <c r="D189" s="3" t="s">
        <v>1317</v>
      </c>
      <c r="E189" s="3" t="s">
        <v>1317</v>
      </c>
      <c r="F189" s="3" t="s">
        <v>91</v>
      </c>
      <c r="G189" s="3" t="s">
        <v>5496</v>
      </c>
    </row>
    <row r="190" spans="1:7" ht="45" customHeight="1" x14ac:dyDescent="0.25">
      <c r="A190" s="3" t="s">
        <v>953</v>
      </c>
      <c r="B190" s="3" t="s">
        <v>9729</v>
      </c>
      <c r="C190" s="3" t="s">
        <v>3838</v>
      </c>
      <c r="D190" s="3" t="s">
        <v>1317</v>
      </c>
      <c r="E190" s="3" t="s">
        <v>1317</v>
      </c>
      <c r="F190" s="3" t="s">
        <v>91</v>
      </c>
      <c r="G190" s="3" t="s">
        <v>5496</v>
      </c>
    </row>
    <row r="191" spans="1:7" ht="45" customHeight="1" x14ac:dyDescent="0.25">
      <c r="A191" s="3" t="s">
        <v>957</v>
      </c>
      <c r="B191" s="3" t="s">
        <v>9730</v>
      </c>
      <c r="C191" s="3" t="s">
        <v>3838</v>
      </c>
      <c r="D191" s="3" t="s">
        <v>1317</v>
      </c>
      <c r="E191" s="3" t="s">
        <v>1317</v>
      </c>
      <c r="F191" s="3" t="s">
        <v>91</v>
      </c>
      <c r="G191" s="3" t="s">
        <v>5496</v>
      </c>
    </row>
    <row r="192" spans="1:7" ht="45" customHeight="1" x14ac:dyDescent="0.25">
      <c r="A192" s="3" t="s">
        <v>962</v>
      </c>
      <c r="B192" s="3" t="s">
        <v>9731</v>
      </c>
      <c r="C192" s="3" t="s">
        <v>3838</v>
      </c>
      <c r="D192" s="3" t="s">
        <v>1317</v>
      </c>
      <c r="E192" s="3" t="s">
        <v>1317</v>
      </c>
      <c r="F192" s="3" t="s">
        <v>91</v>
      </c>
      <c r="G192" s="3" t="s">
        <v>5496</v>
      </c>
    </row>
    <row r="193" spans="1:7" ht="45" customHeight="1" x14ac:dyDescent="0.25">
      <c r="A193" s="3" t="s">
        <v>966</v>
      </c>
      <c r="B193" s="3" t="s">
        <v>9732</v>
      </c>
      <c r="C193" s="3" t="s">
        <v>3838</v>
      </c>
      <c r="D193" s="3" t="s">
        <v>1317</v>
      </c>
      <c r="E193" s="3" t="s">
        <v>1317</v>
      </c>
      <c r="F193" s="3" t="s">
        <v>91</v>
      </c>
      <c r="G193" s="3" t="s">
        <v>5496</v>
      </c>
    </row>
    <row r="194" spans="1:7" ht="45" customHeight="1" x14ac:dyDescent="0.25">
      <c r="A194" s="3" t="s">
        <v>972</v>
      </c>
      <c r="B194" s="3" t="s">
        <v>9733</v>
      </c>
      <c r="C194" s="3" t="s">
        <v>3838</v>
      </c>
      <c r="D194" s="3" t="s">
        <v>1317</v>
      </c>
      <c r="E194" s="3" t="s">
        <v>1317</v>
      </c>
      <c r="F194" s="3" t="s">
        <v>91</v>
      </c>
      <c r="G194" s="3" t="s">
        <v>5496</v>
      </c>
    </row>
    <row r="195" spans="1:7" ht="45" customHeight="1" x14ac:dyDescent="0.25">
      <c r="A195" s="3" t="s">
        <v>979</v>
      </c>
      <c r="B195" s="3" t="s">
        <v>9734</v>
      </c>
      <c r="C195" s="3" t="s">
        <v>3838</v>
      </c>
      <c r="D195" s="3" t="s">
        <v>1317</v>
      </c>
      <c r="E195" s="3" t="s">
        <v>1317</v>
      </c>
      <c r="F195" s="3" t="s">
        <v>91</v>
      </c>
      <c r="G195" s="3" t="s">
        <v>5496</v>
      </c>
    </row>
    <row r="196" spans="1:7" ht="45" customHeight="1" x14ac:dyDescent="0.25">
      <c r="A196" s="3" t="s">
        <v>985</v>
      </c>
      <c r="B196" s="3" t="s">
        <v>9735</v>
      </c>
      <c r="C196" s="3" t="s">
        <v>3838</v>
      </c>
      <c r="D196" s="3" t="s">
        <v>1317</v>
      </c>
      <c r="E196" s="3" t="s">
        <v>1317</v>
      </c>
      <c r="F196" s="3" t="s">
        <v>91</v>
      </c>
      <c r="G196" s="3" t="s">
        <v>5496</v>
      </c>
    </row>
    <row r="197" spans="1:7" ht="45" customHeight="1" x14ac:dyDescent="0.25">
      <c r="A197" s="3" t="s">
        <v>991</v>
      </c>
      <c r="B197" s="3" t="s">
        <v>9736</v>
      </c>
      <c r="C197" s="3" t="s">
        <v>3838</v>
      </c>
      <c r="D197" s="3" t="s">
        <v>1317</v>
      </c>
      <c r="E197" s="3" t="s">
        <v>1317</v>
      </c>
      <c r="F197" s="3" t="s">
        <v>91</v>
      </c>
      <c r="G197" s="3" t="s">
        <v>5496</v>
      </c>
    </row>
    <row r="198" spans="1:7" ht="45" customHeight="1" x14ac:dyDescent="0.25">
      <c r="A198" s="3" t="s">
        <v>995</v>
      </c>
      <c r="B198" s="3" t="s">
        <v>9737</v>
      </c>
      <c r="C198" s="3" t="s">
        <v>3838</v>
      </c>
      <c r="D198" s="3" t="s">
        <v>1317</v>
      </c>
      <c r="E198" s="3" t="s">
        <v>1317</v>
      </c>
      <c r="F198" s="3" t="s">
        <v>91</v>
      </c>
      <c r="G198" s="3" t="s">
        <v>5496</v>
      </c>
    </row>
    <row r="199" spans="1:7" ht="45" customHeight="1" x14ac:dyDescent="0.25">
      <c r="A199" s="3" t="s">
        <v>1002</v>
      </c>
      <c r="B199" s="3" t="s">
        <v>9738</v>
      </c>
      <c r="C199" s="3" t="s">
        <v>3838</v>
      </c>
      <c r="D199" s="3" t="s">
        <v>1317</v>
      </c>
      <c r="E199" s="3" t="s">
        <v>1317</v>
      </c>
      <c r="F199" s="3" t="s">
        <v>91</v>
      </c>
      <c r="G199" s="3" t="s">
        <v>5496</v>
      </c>
    </row>
    <row r="200" spans="1:7" ht="45" customHeight="1" x14ac:dyDescent="0.25">
      <c r="A200" s="3" t="s">
        <v>1007</v>
      </c>
      <c r="B200" s="3" t="s">
        <v>9739</v>
      </c>
      <c r="C200" s="3" t="s">
        <v>3838</v>
      </c>
      <c r="D200" s="3" t="s">
        <v>1317</v>
      </c>
      <c r="E200" s="3" t="s">
        <v>1317</v>
      </c>
      <c r="F200" s="3" t="s">
        <v>91</v>
      </c>
      <c r="G200" s="3" t="s">
        <v>5496</v>
      </c>
    </row>
    <row r="201" spans="1:7" ht="45" customHeight="1" x14ac:dyDescent="0.25">
      <c r="A201" s="3" t="s">
        <v>1014</v>
      </c>
      <c r="B201" s="3" t="s">
        <v>9740</v>
      </c>
      <c r="C201" s="3" t="s">
        <v>3838</v>
      </c>
      <c r="D201" s="3" t="s">
        <v>1317</v>
      </c>
      <c r="E201" s="3" t="s">
        <v>1317</v>
      </c>
      <c r="F201" s="3" t="s">
        <v>91</v>
      </c>
      <c r="G201" s="3" t="s">
        <v>5496</v>
      </c>
    </row>
    <row r="202" spans="1:7" ht="45" customHeight="1" x14ac:dyDescent="0.25">
      <c r="A202" s="3" t="s">
        <v>1020</v>
      </c>
      <c r="B202" s="3" t="s">
        <v>9741</v>
      </c>
      <c r="C202" s="3" t="s">
        <v>3838</v>
      </c>
      <c r="D202" s="3" t="s">
        <v>1317</v>
      </c>
      <c r="E202" s="3" t="s">
        <v>1317</v>
      </c>
      <c r="F202" s="3" t="s">
        <v>91</v>
      </c>
      <c r="G202" s="3" t="s">
        <v>5496</v>
      </c>
    </row>
    <row r="203" spans="1:7" ht="45" customHeight="1" x14ac:dyDescent="0.25">
      <c r="A203" s="3" t="s">
        <v>1027</v>
      </c>
      <c r="B203" s="3" t="s">
        <v>9742</v>
      </c>
      <c r="C203" s="3" t="s">
        <v>3838</v>
      </c>
      <c r="D203" s="3" t="s">
        <v>1317</v>
      </c>
      <c r="E203" s="3" t="s">
        <v>1317</v>
      </c>
      <c r="F203" s="3" t="s">
        <v>91</v>
      </c>
      <c r="G203" s="3" t="s">
        <v>5496</v>
      </c>
    </row>
    <row r="204" spans="1:7" ht="45" customHeight="1" x14ac:dyDescent="0.25">
      <c r="A204" s="3" t="s">
        <v>1034</v>
      </c>
      <c r="B204" s="3" t="s">
        <v>9743</v>
      </c>
      <c r="C204" s="3" t="s">
        <v>3838</v>
      </c>
      <c r="D204" s="3" t="s">
        <v>1317</v>
      </c>
      <c r="E204" s="3" t="s">
        <v>1317</v>
      </c>
      <c r="F204" s="3" t="s">
        <v>91</v>
      </c>
      <c r="G204" s="3" t="s">
        <v>5496</v>
      </c>
    </row>
    <row r="205" spans="1:7" ht="45" customHeight="1" x14ac:dyDescent="0.25">
      <c r="A205" s="3" t="s">
        <v>1036</v>
      </c>
      <c r="B205" s="3" t="s">
        <v>9744</v>
      </c>
      <c r="C205" s="3" t="s">
        <v>3838</v>
      </c>
      <c r="D205" s="3" t="s">
        <v>1317</v>
      </c>
      <c r="E205" s="3" t="s">
        <v>1317</v>
      </c>
      <c r="F205" s="3" t="s">
        <v>91</v>
      </c>
      <c r="G205" s="3" t="s">
        <v>5496</v>
      </c>
    </row>
    <row r="206" spans="1:7" ht="45" customHeight="1" x14ac:dyDescent="0.25">
      <c r="A206" s="3" t="s">
        <v>1038</v>
      </c>
      <c r="B206" s="3" t="s">
        <v>9745</v>
      </c>
      <c r="C206" s="3" t="s">
        <v>3838</v>
      </c>
      <c r="D206" s="3" t="s">
        <v>1317</v>
      </c>
      <c r="E206" s="3" t="s">
        <v>1317</v>
      </c>
      <c r="F206" s="3" t="s">
        <v>91</v>
      </c>
      <c r="G206" s="3" t="s">
        <v>5496</v>
      </c>
    </row>
    <row r="207" spans="1:7" ht="45" customHeight="1" x14ac:dyDescent="0.25">
      <c r="A207" s="3" t="s">
        <v>1041</v>
      </c>
      <c r="B207" s="3" t="s">
        <v>9746</v>
      </c>
      <c r="C207" s="3" t="s">
        <v>3838</v>
      </c>
      <c r="D207" s="3" t="s">
        <v>1317</v>
      </c>
      <c r="E207" s="3" t="s">
        <v>1317</v>
      </c>
      <c r="F207" s="3" t="s">
        <v>91</v>
      </c>
      <c r="G207" s="3" t="s">
        <v>5496</v>
      </c>
    </row>
    <row r="208" spans="1:7" ht="45" customHeight="1" x14ac:dyDescent="0.25">
      <c r="A208" s="3" t="s">
        <v>1043</v>
      </c>
      <c r="B208" s="3" t="s">
        <v>9747</v>
      </c>
      <c r="C208" s="3" t="s">
        <v>3838</v>
      </c>
      <c r="D208" s="3" t="s">
        <v>1317</v>
      </c>
      <c r="E208" s="3" t="s">
        <v>1317</v>
      </c>
      <c r="F208" s="3" t="s">
        <v>91</v>
      </c>
      <c r="G208" s="3" t="s">
        <v>5496</v>
      </c>
    </row>
    <row r="209" spans="1:7" ht="45" customHeight="1" x14ac:dyDescent="0.25">
      <c r="A209" s="3" t="s">
        <v>1045</v>
      </c>
      <c r="B209" s="3" t="s">
        <v>9748</v>
      </c>
      <c r="C209" s="3" t="s">
        <v>3838</v>
      </c>
      <c r="D209" s="3" t="s">
        <v>1317</v>
      </c>
      <c r="E209" s="3" t="s">
        <v>1317</v>
      </c>
      <c r="F209" s="3" t="s">
        <v>91</v>
      </c>
      <c r="G209" s="3" t="s">
        <v>5496</v>
      </c>
    </row>
    <row r="210" spans="1:7" ht="45" customHeight="1" x14ac:dyDescent="0.25">
      <c r="A210" s="3" t="s">
        <v>1047</v>
      </c>
      <c r="B210" s="3" t="s">
        <v>9749</v>
      </c>
      <c r="C210" s="3" t="s">
        <v>3838</v>
      </c>
      <c r="D210" s="3" t="s">
        <v>1317</v>
      </c>
      <c r="E210" s="3" t="s">
        <v>1317</v>
      </c>
      <c r="F210" s="3" t="s">
        <v>91</v>
      </c>
      <c r="G210" s="3" t="s">
        <v>5496</v>
      </c>
    </row>
    <row r="211" spans="1:7" ht="45" customHeight="1" x14ac:dyDescent="0.25">
      <c r="A211" s="3" t="s">
        <v>1049</v>
      </c>
      <c r="B211" s="3" t="s">
        <v>9750</v>
      </c>
      <c r="C211" s="3" t="s">
        <v>3838</v>
      </c>
      <c r="D211" s="3" t="s">
        <v>1317</v>
      </c>
      <c r="E211" s="3" t="s">
        <v>1317</v>
      </c>
      <c r="F211" s="3" t="s">
        <v>91</v>
      </c>
      <c r="G211" s="3" t="s">
        <v>5496</v>
      </c>
    </row>
    <row r="212" spans="1:7" ht="45" customHeight="1" x14ac:dyDescent="0.25">
      <c r="A212" s="3" t="s">
        <v>1051</v>
      </c>
      <c r="B212" s="3" t="s">
        <v>9751</v>
      </c>
      <c r="C212" s="3" t="s">
        <v>3838</v>
      </c>
      <c r="D212" s="3" t="s">
        <v>1317</v>
      </c>
      <c r="E212" s="3" t="s">
        <v>1317</v>
      </c>
      <c r="F212" s="3" t="s">
        <v>91</v>
      </c>
      <c r="G212" s="3" t="s">
        <v>5496</v>
      </c>
    </row>
    <row r="213" spans="1:7" ht="45" customHeight="1" x14ac:dyDescent="0.25">
      <c r="A213" s="3" t="s">
        <v>1053</v>
      </c>
      <c r="B213" s="3" t="s">
        <v>9752</v>
      </c>
      <c r="C213" s="3" t="s">
        <v>3838</v>
      </c>
      <c r="D213" s="3" t="s">
        <v>1317</v>
      </c>
      <c r="E213" s="3" t="s">
        <v>1317</v>
      </c>
      <c r="F213" s="3" t="s">
        <v>91</v>
      </c>
      <c r="G213" s="3" t="s">
        <v>5496</v>
      </c>
    </row>
    <row r="214" spans="1:7" ht="45" customHeight="1" x14ac:dyDescent="0.25">
      <c r="A214" s="3" t="s">
        <v>1055</v>
      </c>
      <c r="B214" s="3" t="s">
        <v>9753</v>
      </c>
      <c r="C214" s="3" t="s">
        <v>3838</v>
      </c>
      <c r="D214" s="3" t="s">
        <v>1317</v>
      </c>
      <c r="E214" s="3" t="s">
        <v>1317</v>
      </c>
      <c r="F214" s="3" t="s">
        <v>91</v>
      </c>
      <c r="G214" s="3" t="s">
        <v>5496</v>
      </c>
    </row>
    <row r="215" spans="1:7" ht="45" customHeight="1" x14ac:dyDescent="0.25">
      <c r="A215" s="3" t="s">
        <v>1057</v>
      </c>
      <c r="B215" s="3" t="s">
        <v>9754</v>
      </c>
      <c r="C215" s="3" t="s">
        <v>3838</v>
      </c>
      <c r="D215" s="3" t="s">
        <v>1317</v>
      </c>
      <c r="E215" s="3" t="s">
        <v>1317</v>
      </c>
      <c r="F215" s="3" t="s">
        <v>91</v>
      </c>
      <c r="G215" s="3" t="s">
        <v>5496</v>
      </c>
    </row>
    <row r="216" spans="1:7" ht="45" customHeight="1" x14ac:dyDescent="0.25">
      <c r="A216" s="3" t="s">
        <v>1059</v>
      </c>
      <c r="B216" s="3" t="s">
        <v>9755</v>
      </c>
      <c r="C216" s="3" t="s">
        <v>3838</v>
      </c>
      <c r="D216" s="3" t="s">
        <v>1317</v>
      </c>
      <c r="E216" s="3" t="s">
        <v>1317</v>
      </c>
      <c r="F216" s="3" t="s">
        <v>91</v>
      </c>
      <c r="G216" s="3" t="s">
        <v>5496</v>
      </c>
    </row>
    <row r="217" spans="1:7" ht="45" customHeight="1" x14ac:dyDescent="0.25">
      <c r="A217" s="3" t="s">
        <v>1061</v>
      </c>
      <c r="B217" s="3" t="s">
        <v>9756</v>
      </c>
      <c r="C217" s="3" t="s">
        <v>3838</v>
      </c>
      <c r="D217" s="3" t="s">
        <v>1317</v>
      </c>
      <c r="E217" s="3" t="s">
        <v>1317</v>
      </c>
      <c r="F217" s="3" t="s">
        <v>91</v>
      </c>
      <c r="G217" s="3" t="s">
        <v>5496</v>
      </c>
    </row>
    <row r="218" spans="1:7" ht="45" customHeight="1" x14ac:dyDescent="0.25">
      <c r="A218" s="3" t="s">
        <v>1063</v>
      </c>
      <c r="B218" s="3" t="s">
        <v>9757</v>
      </c>
      <c r="C218" s="3" t="s">
        <v>3838</v>
      </c>
      <c r="D218" s="3" t="s">
        <v>1317</v>
      </c>
      <c r="E218" s="3" t="s">
        <v>1317</v>
      </c>
      <c r="F218" s="3" t="s">
        <v>91</v>
      </c>
      <c r="G218" s="3" t="s">
        <v>5496</v>
      </c>
    </row>
    <row r="219" spans="1:7" ht="45" customHeight="1" x14ac:dyDescent="0.25">
      <c r="A219" s="3" t="s">
        <v>1065</v>
      </c>
      <c r="B219" s="3" t="s">
        <v>9758</v>
      </c>
      <c r="C219" s="3" t="s">
        <v>3838</v>
      </c>
      <c r="D219" s="3" t="s">
        <v>1317</v>
      </c>
      <c r="E219" s="3" t="s">
        <v>1317</v>
      </c>
      <c r="F219" s="3" t="s">
        <v>91</v>
      </c>
      <c r="G219" s="3" t="s">
        <v>5496</v>
      </c>
    </row>
    <row r="220" spans="1:7" ht="45" customHeight="1" x14ac:dyDescent="0.25">
      <c r="A220" s="3" t="s">
        <v>1068</v>
      </c>
      <c r="B220" s="3" t="s">
        <v>9759</v>
      </c>
      <c r="C220" s="3" t="s">
        <v>3838</v>
      </c>
      <c r="D220" s="3" t="s">
        <v>1317</v>
      </c>
      <c r="E220" s="3" t="s">
        <v>1317</v>
      </c>
      <c r="F220" s="3" t="s">
        <v>91</v>
      </c>
      <c r="G220" s="3" t="s">
        <v>5496</v>
      </c>
    </row>
    <row r="221" spans="1:7" ht="45" customHeight="1" x14ac:dyDescent="0.25">
      <c r="A221" s="3" t="s">
        <v>1071</v>
      </c>
      <c r="B221" s="3" t="s">
        <v>9760</v>
      </c>
      <c r="C221" s="3" t="s">
        <v>3838</v>
      </c>
      <c r="D221" s="3" t="s">
        <v>1317</v>
      </c>
      <c r="E221" s="3" t="s">
        <v>1317</v>
      </c>
      <c r="F221" s="3" t="s">
        <v>91</v>
      </c>
      <c r="G221" s="3" t="s">
        <v>5496</v>
      </c>
    </row>
    <row r="222" spans="1:7" ht="45" customHeight="1" x14ac:dyDescent="0.25">
      <c r="A222" s="3" t="s">
        <v>1074</v>
      </c>
      <c r="B222" s="3" t="s">
        <v>9761</v>
      </c>
      <c r="C222" s="3" t="s">
        <v>3838</v>
      </c>
      <c r="D222" s="3" t="s">
        <v>1317</v>
      </c>
      <c r="E222" s="3" t="s">
        <v>1317</v>
      </c>
      <c r="F222" s="3" t="s">
        <v>91</v>
      </c>
      <c r="G222" s="3" t="s">
        <v>5496</v>
      </c>
    </row>
    <row r="223" spans="1:7" ht="45" customHeight="1" x14ac:dyDescent="0.25">
      <c r="A223" s="3" t="s">
        <v>1077</v>
      </c>
      <c r="B223" s="3" t="s">
        <v>9762</v>
      </c>
      <c r="C223" s="3" t="s">
        <v>3838</v>
      </c>
      <c r="D223" s="3" t="s">
        <v>1317</v>
      </c>
      <c r="E223" s="3" t="s">
        <v>1317</v>
      </c>
      <c r="F223" s="3" t="s">
        <v>91</v>
      </c>
      <c r="G223" s="3" t="s">
        <v>5496</v>
      </c>
    </row>
    <row r="224" spans="1:7" ht="45" customHeight="1" x14ac:dyDescent="0.25">
      <c r="A224" s="3" t="s">
        <v>1080</v>
      </c>
      <c r="B224" s="3" t="s">
        <v>9763</v>
      </c>
      <c r="C224" s="3" t="s">
        <v>3838</v>
      </c>
      <c r="D224" s="3" t="s">
        <v>1317</v>
      </c>
      <c r="E224" s="3" t="s">
        <v>1317</v>
      </c>
      <c r="F224" s="3" t="s">
        <v>91</v>
      </c>
      <c r="G224" s="3" t="s">
        <v>5496</v>
      </c>
    </row>
    <row r="225" spans="1:7" ht="45" customHeight="1" x14ac:dyDescent="0.25">
      <c r="A225" s="3" t="s">
        <v>1083</v>
      </c>
      <c r="B225" s="3" t="s">
        <v>9764</v>
      </c>
      <c r="C225" s="3" t="s">
        <v>3838</v>
      </c>
      <c r="D225" s="3" t="s">
        <v>1317</v>
      </c>
      <c r="E225" s="3" t="s">
        <v>1317</v>
      </c>
      <c r="F225" s="3" t="s">
        <v>91</v>
      </c>
      <c r="G225" s="3" t="s">
        <v>5496</v>
      </c>
    </row>
    <row r="226" spans="1:7" ht="45" customHeight="1" x14ac:dyDescent="0.25">
      <c r="A226" s="3" t="s">
        <v>1086</v>
      </c>
      <c r="B226" s="3" t="s">
        <v>9765</v>
      </c>
      <c r="C226" s="3" t="s">
        <v>3838</v>
      </c>
      <c r="D226" s="3" t="s">
        <v>1317</v>
      </c>
      <c r="E226" s="3" t="s">
        <v>1317</v>
      </c>
      <c r="F226" s="3" t="s">
        <v>91</v>
      </c>
      <c r="G226" s="3" t="s">
        <v>5496</v>
      </c>
    </row>
    <row r="227" spans="1:7" ht="45" customHeight="1" x14ac:dyDescent="0.25">
      <c r="A227" s="3" t="s">
        <v>1089</v>
      </c>
      <c r="B227" s="3" t="s">
        <v>9766</v>
      </c>
      <c r="C227" s="3" t="s">
        <v>3838</v>
      </c>
      <c r="D227" s="3" t="s">
        <v>1317</v>
      </c>
      <c r="E227" s="3" t="s">
        <v>1317</v>
      </c>
      <c r="F227" s="3" t="s">
        <v>91</v>
      </c>
      <c r="G227" s="3" t="s">
        <v>5496</v>
      </c>
    </row>
    <row r="228" spans="1:7" ht="45" customHeight="1" x14ac:dyDescent="0.25">
      <c r="A228" s="3" t="s">
        <v>1091</v>
      </c>
      <c r="B228" s="3" t="s">
        <v>9767</v>
      </c>
      <c r="C228" s="3" t="s">
        <v>3838</v>
      </c>
      <c r="D228" s="3" t="s">
        <v>1317</v>
      </c>
      <c r="E228" s="3" t="s">
        <v>1317</v>
      </c>
      <c r="F228" s="3" t="s">
        <v>91</v>
      </c>
      <c r="G228" s="3" t="s">
        <v>5496</v>
      </c>
    </row>
    <row r="229" spans="1:7" ht="45" customHeight="1" x14ac:dyDescent="0.25">
      <c r="A229" s="3" t="s">
        <v>1094</v>
      </c>
      <c r="B229" s="3" t="s">
        <v>9768</v>
      </c>
      <c r="C229" s="3" t="s">
        <v>3838</v>
      </c>
      <c r="D229" s="3" t="s">
        <v>1317</v>
      </c>
      <c r="E229" s="3" t="s">
        <v>1317</v>
      </c>
      <c r="F229" s="3" t="s">
        <v>91</v>
      </c>
      <c r="G229" s="3" t="s">
        <v>5496</v>
      </c>
    </row>
    <row r="230" spans="1:7" ht="45" customHeight="1" x14ac:dyDescent="0.25">
      <c r="A230" s="3" t="s">
        <v>1097</v>
      </c>
      <c r="B230" s="3" t="s">
        <v>9769</v>
      </c>
      <c r="C230" s="3" t="s">
        <v>3838</v>
      </c>
      <c r="D230" s="3" t="s">
        <v>1317</v>
      </c>
      <c r="E230" s="3" t="s">
        <v>1317</v>
      </c>
      <c r="F230" s="3" t="s">
        <v>91</v>
      </c>
      <c r="G230" s="3" t="s">
        <v>5496</v>
      </c>
    </row>
    <row r="231" spans="1:7" ht="45" customHeight="1" x14ac:dyDescent="0.25">
      <c r="A231" s="3" t="s">
        <v>1100</v>
      </c>
      <c r="B231" s="3" t="s">
        <v>9770</v>
      </c>
      <c r="C231" s="3" t="s">
        <v>3838</v>
      </c>
      <c r="D231" s="3" t="s">
        <v>1317</v>
      </c>
      <c r="E231" s="3" t="s">
        <v>1317</v>
      </c>
      <c r="F231" s="3" t="s">
        <v>91</v>
      </c>
      <c r="G231" s="3" t="s">
        <v>5496</v>
      </c>
    </row>
    <row r="232" spans="1:7" ht="45" customHeight="1" x14ac:dyDescent="0.25">
      <c r="A232" s="3" t="s">
        <v>1103</v>
      </c>
      <c r="B232" s="3" t="s">
        <v>9771</v>
      </c>
      <c r="C232" s="3" t="s">
        <v>3838</v>
      </c>
      <c r="D232" s="3" t="s">
        <v>1317</v>
      </c>
      <c r="E232" s="3" t="s">
        <v>1317</v>
      </c>
      <c r="F232" s="3" t="s">
        <v>91</v>
      </c>
      <c r="G232" s="3" t="s">
        <v>5496</v>
      </c>
    </row>
    <row r="233" spans="1:7" ht="45" customHeight="1" x14ac:dyDescent="0.25">
      <c r="A233" s="3" t="s">
        <v>1109</v>
      </c>
      <c r="B233" s="3" t="s">
        <v>9772</v>
      </c>
      <c r="C233" s="3" t="s">
        <v>3838</v>
      </c>
      <c r="D233" s="3" t="s">
        <v>1317</v>
      </c>
      <c r="E233" s="3" t="s">
        <v>1317</v>
      </c>
      <c r="F233" s="3" t="s">
        <v>91</v>
      </c>
      <c r="G233" s="3" t="s">
        <v>5496</v>
      </c>
    </row>
    <row r="234" spans="1:7" ht="45" customHeight="1" x14ac:dyDescent="0.25">
      <c r="A234" s="3" t="s">
        <v>1114</v>
      </c>
      <c r="B234" s="3" t="s">
        <v>9773</v>
      </c>
      <c r="C234" s="3" t="s">
        <v>3838</v>
      </c>
      <c r="D234" s="3" t="s">
        <v>1317</v>
      </c>
      <c r="E234" s="3" t="s">
        <v>1317</v>
      </c>
      <c r="F234" s="3" t="s">
        <v>91</v>
      </c>
      <c r="G234" s="3" t="s">
        <v>5496</v>
      </c>
    </row>
    <row r="235" spans="1:7" ht="45" customHeight="1" x14ac:dyDescent="0.25">
      <c r="A235" s="3" t="s">
        <v>1120</v>
      </c>
      <c r="B235" s="3" t="s">
        <v>9774</v>
      </c>
      <c r="C235" s="3" t="s">
        <v>3838</v>
      </c>
      <c r="D235" s="3" t="s">
        <v>1317</v>
      </c>
      <c r="E235" s="3" t="s">
        <v>1317</v>
      </c>
      <c r="F235" s="3" t="s">
        <v>91</v>
      </c>
      <c r="G235" s="3" t="s">
        <v>5496</v>
      </c>
    </row>
    <row r="236" spans="1:7" ht="45" customHeight="1" x14ac:dyDescent="0.25">
      <c r="A236" s="3" t="s">
        <v>1126</v>
      </c>
      <c r="B236" s="3" t="s">
        <v>9775</v>
      </c>
      <c r="C236" s="3" t="s">
        <v>3838</v>
      </c>
      <c r="D236" s="3" t="s">
        <v>1317</v>
      </c>
      <c r="E236" s="3" t="s">
        <v>1317</v>
      </c>
      <c r="F236" s="3" t="s">
        <v>91</v>
      </c>
      <c r="G236" s="3" t="s">
        <v>5496</v>
      </c>
    </row>
    <row r="237" spans="1:7" ht="45" customHeight="1" x14ac:dyDescent="0.25">
      <c r="A237" s="3" t="s">
        <v>1131</v>
      </c>
      <c r="B237" s="3" t="s">
        <v>9776</v>
      </c>
      <c r="C237" s="3" t="s">
        <v>3838</v>
      </c>
      <c r="D237" s="3" t="s">
        <v>1317</v>
      </c>
      <c r="E237" s="3" t="s">
        <v>1317</v>
      </c>
      <c r="F237" s="3" t="s">
        <v>91</v>
      </c>
      <c r="G237" s="3" t="s">
        <v>5496</v>
      </c>
    </row>
    <row r="238" spans="1:7" ht="45" customHeight="1" x14ac:dyDescent="0.25">
      <c r="A238" s="3" t="s">
        <v>1136</v>
      </c>
      <c r="B238" s="3" t="s">
        <v>9777</v>
      </c>
      <c r="C238" s="3" t="s">
        <v>3838</v>
      </c>
      <c r="D238" s="3" t="s">
        <v>1317</v>
      </c>
      <c r="E238" s="3" t="s">
        <v>1317</v>
      </c>
      <c r="F238" s="3" t="s">
        <v>91</v>
      </c>
      <c r="G238" s="3" t="s">
        <v>5496</v>
      </c>
    </row>
    <row r="239" spans="1:7" ht="45" customHeight="1" x14ac:dyDescent="0.25">
      <c r="A239" s="3" t="s">
        <v>1141</v>
      </c>
      <c r="B239" s="3" t="s">
        <v>9778</v>
      </c>
      <c r="C239" s="3" t="s">
        <v>3838</v>
      </c>
      <c r="D239" s="3" t="s">
        <v>1317</v>
      </c>
      <c r="E239" s="3" t="s">
        <v>1317</v>
      </c>
      <c r="F239" s="3" t="s">
        <v>91</v>
      </c>
      <c r="G239" s="3" t="s">
        <v>5496</v>
      </c>
    </row>
    <row r="240" spans="1:7" ht="45" customHeight="1" x14ac:dyDescent="0.25">
      <c r="A240" s="3" t="s">
        <v>1146</v>
      </c>
      <c r="B240" s="3" t="s">
        <v>9779</v>
      </c>
      <c r="C240" s="3" t="s">
        <v>3838</v>
      </c>
      <c r="D240" s="3" t="s">
        <v>1317</v>
      </c>
      <c r="E240" s="3" t="s">
        <v>1317</v>
      </c>
      <c r="F240" s="3" t="s">
        <v>91</v>
      </c>
      <c r="G240" s="3" t="s">
        <v>5496</v>
      </c>
    </row>
    <row r="241" spans="1:7" ht="45" customHeight="1" x14ac:dyDescent="0.25">
      <c r="A241" s="3" t="s">
        <v>1149</v>
      </c>
      <c r="B241" s="3" t="s">
        <v>9780</v>
      </c>
      <c r="C241" s="3" t="s">
        <v>3838</v>
      </c>
      <c r="D241" s="3" t="s">
        <v>1317</v>
      </c>
      <c r="E241" s="3" t="s">
        <v>1317</v>
      </c>
      <c r="F241" s="3" t="s">
        <v>91</v>
      </c>
      <c r="G241" s="3" t="s">
        <v>5496</v>
      </c>
    </row>
    <row r="242" spans="1:7" ht="45" customHeight="1" x14ac:dyDescent="0.25">
      <c r="A242" s="3" t="s">
        <v>1155</v>
      </c>
      <c r="B242" s="3" t="s">
        <v>9781</v>
      </c>
      <c r="C242" s="3" t="s">
        <v>3838</v>
      </c>
      <c r="D242" s="3" t="s">
        <v>1317</v>
      </c>
      <c r="E242" s="3" t="s">
        <v>1317</v>
      </c>
      <c r="F242" s="3" t="s">
        <v>91</v>
      </c>
      <c r="G242" s="3" t="s">
        <v>5496</v>
      </c>
    </row>
    <row r="243" spans="1:7" ht="45" customHeight="1" x14ac:dyDescent="0.25">
      <c r="A243" s="3" t="s">
        <v>1159</v>
      </c>
      <c r="B243" s="3" t="s">
        <v>9782</v>
      </c>
      <c r="C243" s="3" t="s">
        <v>3838</v>
      </c>
      <c r="D243" s="3" t="s">
        <v>1317</v>
      </c>
      <c r="E243" s="3" t="s">
        <v>1317</v>
      </c>
      <c r="F243" s="3" t="s">
        <v>91</v>
      </c>
      <c r="G243" s="3" t="s">
        <v>5496</v>
      </c>
    </row>
    <row r="244" spans="1:7" ht="45" customHeight="1" x14ac:dyDescent="0.25">
      <c r="A244" s="3" t="s">
        <v>1162</v>
      </c>
      <c r="B244" s="3" t="s">
        <v>9783</v>
      </c>
      <c r="C244" s="3" t="s">
        <v>3838</v>
      </c>
      <c r="D244" s="3" t="s">
        <v>1317</v>
      </c>
      <c r="E244" s="3" t="s">
        <v>1317</v>
      </c>
      <c r="F244" s="3" t="s">
        <v>91</v>
      </c>
      <c r="G244" s="3" t="s">
        <v>5496</v>
      </c>
    </row>
    <row r="245" spans="1:7" ht="45" customHeight="1" x14ac:dyDescent="0.25">
      <c r="A245" s="3" t="s">
        <v>1165</v>
      </c>
      <c r="B245" s="3" t="s">
        <v>9784</v>
      </c>
      <c r="C245" s="3" t="s">
        <v>3838</v>
      </c>
      <c r="D245" s="3" t="s">
        <v>1317</v>
      </c>
      <c r="E245" s="3" t="s">
        <v>1317</v>
      </c>
      <c r="F245" s="3" t="s">
        <v>91</v>
      </c>
      <c r="G245" s="3" t="s">
        <v>5496</v>
      </c>
    </row>
    <row r="246" spans="1:7" ht="45" customHeight="1" x14ac:dyDescent="0.25">
      <c r="A246" s="3" t="s">
        <v>1168</v>
      </c>
      <c r="B246" s="3" t="s">
        <v>9785</v>
      </c>
      <c r="C246" s="3" t="s">
        <v>3838</v>
      </c>
      <c r="D246" s="3" t="s">
        <v>1317</v>
      </c>
      <c r="E246" s="3" t="s">
        <v>1317</v>
      </c>
      <c r="F246" s="3" t="s">
        <v>91</v>
      </c>
      <c r="G246" s="3" t="s">
        <v>5496</v>
      </c>
    </row>
    <row r="247" spans="1:7" ht="45" customHeight="1" x14ac:dyDescent="0.25">
      <c r="A247" s="3" t="s">
        <v>1170</v>
      </c>
      <c r="B247" s="3" t="s">
        <v>9786</v>
      </c>
      <c r="C247" s="3" t="s">
        <v>3838</v>
      </c>
      <c r="D247" s="3" t="s">
        <v>1317</v>
      </c>
      <c r="E247" s="3" t="s">
        <v>1317</v>
      </c>
      <c r="F247" s="3" t="s">
        <v>91</v>
      </c>
      <c r="G247" s="3" t="s">
        <v>5496</v>
      </c>
    </row>
    <row r="248" spans="1:7" ht="45" customHeight="1" x14ac:dyDescent="0.25">
      <c r="A248" s="3" t="s">
        <v>1172</v>
      </c>
      <c r="B248" s="3" t="s">
        <v>9787</v>
      </c>
      <c r="C248" s="3" t="s">
        <v>3838</v>
      </c>
      <c r="D248" s="3" t="s">
        <v>1317</v>
      </c>
      <c r="E248" s="3" t="s">
        <v>1317</v>
      </c>
      <c r="F248" s="3" t="s">
        <v>91</v>
      </c>
      <c r="G248" s="3" t="s">
        <v>5496</v>
      </c>
    </row>
    <row r="249" spans="1:7" ht="45" customHeight="1" x14ac:dyDescent="0.25">
      <c r="A249" s="3" t="s">
        <v>1174</v>
      </c>
      <c r="B249" s="3" t="s">
        <v>9788</v>
      </c>
      <c r="C249" s="3" t="s">
        <v>3838</v>
      </c>
      <c r="D249" s="3" t="s">
        <v>1317</v>
      </c>
      <c r="E249" s="3" t="s">
        <v>1317</v>
      </c>
      <c r="F249" s="3" t="s">
        <v>91</v>
      </c>
      <c r="G249" s="3" t="s">
        <v>5496</v>
      </c>
    </row>
    <row r="250" spans="1:7" ht="45" customHeight="1" x14ac:dyDescent="0.25">
      <c r="A250" s="3" t="s">
        <v>1176</v>
      </c>
      <c r="B250" s="3" t="s">
        <v>9789</v>
      </c>
      <c r="C250" s="3" t="s">
        <v>3838</v>
      </c>
      <c r="D250" s="3" t="s">
        <v>1317</v>
      </c>
      <c r="E250" s="3" t="s">
        <v>1317</v>
      </c>
      <c r="F250" s="3" t="s">
        <v>91</v>
      </c>
      <c r="G250" s="3" t="s">
        <v>5496</v>
      </c>
    </row>
    <row r="251" spans="1:7" ht="45" customHeight="1" x14ac:dyDescent="0.25">
      <c r="A251" s="3" t="s">
        <v>1178</v>
      </c>
      <c r="B251" s="3" t="s">
        <v>9790</v>
      </c>
      <c r="C251" s="3" t="s">
        <v>3838</v>
      </c>
      <c r="D251" s="3" t="s">
        <v>1317</v>
      </c>
      <c r="E251" s="3" t="s">
        <v>1317</v>
      </c>
      <c r="F251" s="3" t="s">
        <v>91</v>
      </c>
      <c r="G251" s="3" t="s">
        <v>5496</v>
      </c>
    </row>
    <row r="252" spans="1:7" ht="45" customHeight="1" x14ac:dyDescent="0.25">
      <c r="A252" s="3" t="s">
        <v>1180</v>
      </c>
      <c r="B252" s="3" t="s">
        <v>9791</v>
      </c>
      <c r="C252" s="3" t="s">
        <v>3838</v>
      </c>
      <c r="D252" s="3" t="s">
        <v>1317</v>
      </c>
      <c r="E252" s="3" t="s">
        <v>1317</v>
      </c>
      <c r="F252" s="3" t="s">
        <v>91</v>
      </c>
      <c r="G252" s="3" t="s">
        <v>5496</v>
      </c>
    </row>
    <row r="253" spans="1:7" ht="45" customHeight="1" x14ac:dyDescent="0.25">
      <c r="A253" s="3" t="s">
        <v>1182</v>
      </c>
      <c r="B253" s="3" t="s">
        <v>9792</v>
      </c>
      <c r="C253" s="3" t="s">
        <v>3838</v>
      </c>
      <c r="D253" s="3" t="s">
        <v>1317</v>
      </c>
      <c r="E253" s="3" t="s">
        <v>1317</v>
      </c>
      <c r="F253" s="3" t="s">
        <v>91</v>
      </c>
      <c r="G253" s="3" t="s">
        <v>5496</v>
      </c>
    </row>
    <row r="254" spans="1:7" ht="45" customHeight="1" x14ac:dyDescent="0.25">
      <c r="A254" s="3" t="s">
        <v>1184</v>
      </c>
      <c r="B254" s="3" t="s">
        <v>9793</v>
      </c>
      <c r="C254" s="3" t="s">
        <v>3838</v>
      </c>
      <c r="D254" s="3" t="s">
        <v>1317</v>
      </c>
      <c r="E254" s="3" t="s">
        <v>1317</v>
      </c>
      <c r="F254" s="3" t="s">
        <v>91</v>
      </c>
      <c r="G254" s="3" t="s">
        <v>5496</v>
      </c>
    </row>
    <row r="255" spans="1:7" ht="45" customHeight="1" x14ac:dyDescent="0.25">
      <c r="A255" s="3" t="s">
        <v>1186</v>
      </c>
      <c r="B255" s="3" t="s">
        <v>9794</v>
      </c>
      <c r="C255" s="3" t="s">
        <v>3838</v>
      </c>
      <c r="D255" s="3" t="s">
        <v>1317</v>
      </c>
      <c r="E255" s="3" t="s">
        <v>1317</v>
      </c>
      <c r="F255" s="3" t="s">
        <v>91</v>
      </c>
      <c r="G255" s="3" t="s">
        <v>5496</v>
      </c>
    </row>
    <row r="256" spans="1:7" ht="45" customHeight="1" x14ac:dyDescent="0.25">
      <c r="A256" s="3" t="s">
        <v>1188</v>
      </c>
      <c r="B256" s="3" t="s">
        <v>9795</v>
      </c>
      <c r="C256" s="3" t="s">
        <v>3838</v>
      </c>
      <c r="D256" s="3" t="s">
        <v>1317</v>
      </c>
      <c r="E256" s="3" t="s">
        <v>1317</v>
      </c>
      <c r="F256" s="3" t="s">
        <v>91</v>
      </c>
      <c r="G256" s="3" t="s">
        <v>5496</v>
      </c>
    </row>
    <row r="257" spans="1:7" ht="45" customHeight="1" x14ac:dyDescent="0.25">
      <c r="A257" s="3" t="s">
        <v>1191</v>
      </c>
      <c r="B257" s="3" t="s">
        <v>9796</v>
      </c>
      <c r="C257" s="3" t="s">
        <v>3838</v>
      </c>
      <c r="D257" s="3" t="s">
        <v>1317</v>
      </c>
      <c r="E257" s="3" t="s">
        <v>1317</v>
      </c>
      <c r="F257" s="3" t="s">
        <v>91</v>
      </c>
      <c r="G257" s="3" t="s">
        <v>5496</v>
      </c>
    </row>
    <row r="258" spans="1:7" ht="45" customHeight="1" x14ac:dyDescent="0.25">
      <c r="A258" s="3" t="s">
        <v>1193</v>
      </c>
      <c r="B258" s="3" t="s">
        <v>9797</v>
      </c>
      <c r="C258" s="3" t="s">
        <v>3838</v>
      </c>
      <c r="D258" s="3" t="s">
        <v>1317</v>
      </c>
      <c r="E258" s="3" t="s">
        <v>1317</v>
      </c>
      <c r="F258" s="3" t="s">
        <v>91</v>
      </c>
      <c r="G258" s="3" t="s">
        <v>5496</v>
      </c>
    </row>
    <row r="259" spans="1:7" ht="45" customHeight="1" x14ac:dyDescent="0.25">
      <c r="A259" s="3" t="s">
        <v>1195</v>
      </c>
      <c r="B259" s="3" t="s">
        <v>9798</v>
      </c>
      <c r="C259" s="3" t="s">
        <v>3838</v>
      </c>
      <c r="D259" s="3" t="s">
        <v>1317</v>
      </c>
      <c r="E259" s="3" t="s">
        <v>1317</v>
      </c>
      <c r="F259" s="3" t="s">
        <v>91</v>
      </c>
      <c r="G259" s="3" t="s">
        <v>5496</v>
      </c>
    </row>
    <row r="260" spans="1:7" ht="45" customHeight="1" x14ac:dyDescent="0.25">
      <c r="A260" s="3" t="s">
        <v>1197</v>
      </c>
      <c r="B260" s="3" t="s">
        <v>9799</v>
      </c>
      <c r="C260" s="3" t="s">
        <v>3838</v>
      </c>
      <c r="D260" s="3" t="s">
        <v>1317</v>
      </c>
      <c r="E260" s="3" t="s">
        <v>1317</v>
      </c>
      <c r="F260" s="3" t="s">
        <v>91</v>
      </c>
      <c r="G260" s="3" t="s">
        <v>5496</v>
      </c>
    </row>
    <row r="261" spans="1:7" ht="45" customHeight="1" x14ac:dyDescent="0.25">
      <c r="A261" s="3" t="s">
        <v>1200</v>
      </c>
      <c r="B261" s="3" t="s">
        <v>9800</v>
      </c>
      <c r="C261" s="3" t="s">
        <v>3838</v>
      </c>
      <c r="D261" s="3" t="s">
        <v>1317</v>
      </c>
      <c r="E261" s="3" t="s">
        <v>1317</v>
      </c>
      <c r="F261" s="3" t="s">
        <v>91</v>
      </c>
      <c r="G261" s="3" t="s">
        <v>5496</v>
      </c>
    </row>
    <row r="262" spans="1:7" ht="45" customHeight="1" x14ac:dyDescent="0.25">
      <c r="A262" s="3" t="s">
        <v>1203</v>
      </c>
      <c r="B262" s="3" t="s">
        <v>9801</v>
      </c>
      <c r="C262" s="3" t="s">
        <v>3838</v>
      </c>
      <c r="D262" s="3" t="s">
        <v>1317</v>
      </c>
      <c r="E262" s="3" t="s">
        <v>1317</v>
      </c>
      <c r="F262" s="3" t="s">
        <v>91</v>
      </c>
      <c r="G262" s="3" t="s">
        <v>5496</v>
      </c>
    </row>
    <row r="263" spans="1:7" ht="45" customHeight="1" x14ac:dyDescent="0.25">
      <c r="A263" s="3" t="s">
        <v>1206</v>
      </c>
      <c r="B263" s="3" t="s">
        <v>9802</v>
      </c>
      <c r="C263" s="3" t="s">
        <v>3838</v>
      </c>
      <c r="D263" s="3" t="s">
        <v>1317</v>
      </c>
      <c r="E263" s="3" t="s">
        <v>1317</v>
      </c>
      <c r="F263" s="3" t="s">
        <v>91</v>
      </c>
      <c r="G263" s="3" t="s">
        <v>5496</v>
      </c>
    </row>
    <row r="264" spans="1:7" ht="45" customHeight="1" x14ac:dyDescent="0.25">
      <c r="A264" s="3" t="s">
        <v>1209</v>
      </c>
      <c r="B264" s="3" t="s">
        <v>9803</v>
      </c>
      <c r="C264" s="3" t="s">
        <v>3838</v>
      </c>
      <c r="D264" s="3" t="s">
        <v>1317</v>
      </c>
      <c r="E264" s="3" t="s">
        <v>1317</v>
      </c>
      <c r="F264" s="3" t="s">
        <v>91</v>
      </c>
      <c r="G264" s="3" t="s">
        <v>5496</v>
      </c>
    </row>
    <row r="265" spans="1:7" ht="45" customHeight="1" x14ac:dyDescent="0.25">
      <c r="A265" s="3" t="s">
        <v>1211</v>
      </c>
      <c r="B265" s="3" t="s">
        <v>9804</v>
      </c>
      <c r="C265" s="3" t="s">
        <v>3838</v>
      </c>
      <c r="D265" s="3" t="s">
        <v>1317</v>
      </c>
      <c r="E265" s="3" t="s">
        <v>1317</v>
      </c>
      <c r="F265" s="3" t="s">
        <v>91</v>
      </c>
      <c r="G265" s="3" t="s">
        <v>5496</v>
      </c>
    </row>
    <row r="266" spans="1:7" ht="45" customHeight="1" x14ac:dyDescent="0.25">
      <c r="A266" s="3" t="s">
        <v>1214</v>
      </c>
      <c r="B266" s="3" t="s">
        <v>9805</v>
      </c>
      <c r="C266" s="3" t="s">
        <v>3838</v>
      </c>
      <c r="D266" s="3" t="s">
        <v>1317</v>
      </c>
      <c r="E266" s="3" t="s">
        <v>1317</v>
      </c>
      <c r="F266" s="3" t="s">
        <v>91</v>
      </c>
      <c r="G266" s="3" t="s">
        <v>5496</v>
      </c>
    </row>
    <row r="267" spans="1:7" ht="45" customHeight="1" x14ac:dyDescent="0.25">
      <c r="A267" s="3" t="s">
        <v>1217</v>
      </c>
      <c r="B267" s="3" t="s">
        <v>9806</v>
      </c>
      <c r="C267" s="3" t="s">
        <v>3838</v>
      </c>
      <c r="D267" s="3" t="s">
        <v>1317</v>
      </c>
      <c r="E267" s="3" t="s">
        <v>1317</v>
      </c>
      <c r="F267" s="3" t="s">
        <v>91</v>
      </c>
      <c r="G267" s="3" t="s">
        <v>5496</v>
      </c>
    </row>
    <row r="268" spans="1:7" ht="45" customHeight="1" x14ac:dyDescent="0.25">
      <c r="A268" s="3" t="s">
        <v>1220</v>
      </c>
      <c r="B268" s="3" t="s">
        <v>9807</v>
      </c>
      <c r="C268" s="3" t="s">
        <v>3838</v>
      </c>
      <c r="D268" s="3" t="s">
        <v>1317</v>
      </c>
      <c r="E268" s="3" t="s">
        <v>1317</v>
      </c>
      <c r="F268" s="3" t="s">
        <v>91</v>
      </c>
      <c r="G268" s="3" t="s">
        <v>5496</v>
      </c>
    </row>
    <row r="269" spans="1:7" ht="45" customHeight="1" x14ac:dyDescent="0.25">
      <c r="A269" s="3" t="s">
        <v>1223</v>
      </c>
      <c r="B269" s="3" t="s">
        <v>9808</v>
      </c>
      <c r="C269" s="3" t="s">
        <v>3838</v>
      </c>
      <c r="D269" s="3" t="s">
        <v>1317</v>
      </c>
      <c r="E269" s="3" t="s">
        <v>1317</v>
      </c>
      <c r="F269" s="3" t="s">
        <v>91</v>
      </c>
      <c r="G269" s="3" t="s">
        <v>5496</v>
      </c>
    </row>
    <row r="270" spans="1:7" ht="45" customHeight="1" x14ac:dyDescent="0.25">
      <c r="A270" s="3" t="s">
        <v>1226</v>
      </c>
      <c r="B270" s="3" t="s">
        <v>9809</v>
      </c>
      <c r="C270" s="3" t="s">
        <v>3838</v>
      </c>
      <c r="D270" s="3" t="s">
        <v>1317</v>
      </c>
      <c r="E270" s="3" t="s">
        <v>1317</v>
      </c>
      <c r="F270" s="3" t="s">
        <v>91</v>
      </c>
      <c r="G270" s="3" t="s">
        <v>5496</v>
      </c>
    </row>
    <row r="271" spans="1:7" ht="45" customHeight="1" x14ac:dyDescent="0.25">
      <c r="A271" s="3" t="s">
        <v>1229</v>
      </c>
      <c r="B271" s="3" t="s">
        <v>9810</v>
      </c>
      <c r="C271" s="3" t="s">
        <v>3838</v>
      </c>
      <c r="D271" s="3" t="s">
        <v>1317</v>
      </c>
      <c r="E271" s="3" t="s">
        <v>1317</v>
      </c>
      <c r="F271" s="3" t="s">
        <v>91</v>
      </c>
      <c r="G271" s="3" t="s">
        <v>5496</v>
      </c>
    </row>
    <row r="272" spans="1:7" ht="45" customHeight="1" x14ac:dyDescent="0.25">
      <c r="A272" s="3" t="s">
        <v>1232</v>
      </c>
      <c r="B272" s="3" t="s">
        <v>9811</v>
      </c>
      <c r="C272" s="3" t="s">
        <v>3838</v>
      </c>
      <c r="D272" s="3" t="s">
        <v>1317</v>
      </c>
      <c r="E272" s="3" t="s">
        <v>1317</v>
      </c>
      <c r="F272" s="3" t="s">
        <v>91</v>
      </c>
      <c r="G272" s="3" t="s">
        <v>5496</v>
      </c>
    </row>
    <row r="273" spans="1:7" ht="45" customHeight="1" x14ac:dyDescent="0.25">
      <c r="A273" s="3" t="s">
        <v>1234</v>
      </c>
      <c r="B273" s="3" t="s">
        <v>9812</v>
      </c>
      <c r="C273" s="3" t="s">
        <v>3838</v>
      </c>
      <c r="D273" s="3" t="s">
        <v>1317</v>
      </c>
      <c r="E273" s="3" t="s">
        <v>1317</v>
      </c>
      <c r="F273" s="3" t="s">
        <v>91</v>
      </c>
      <c r="G273" s="3" t="s">
        <v>5496</v>
      </c>
    </row>
    <row r="274" spans="1:7" ht="45" customHeight="1" x14ac:dyDescent="0.25">
      <c r="A274" s="3" t="s">
        <v>1240</v>
      </c>
      <c r="B274" s="3" t="s">
        <v>9813</v>
      </c>
      <c r="C274" s="3" t="s">
        <v>3838</v>
      </c>
      <c r="D274" s="3" t="s">
        <v>1317</v>
      </c>
      <c r="E274" s="3" t="s">
        <v>1317</v>
      </c>
      <c r="F274" s="3" t="s">
        <v>91</v>
      </c>
      <c r="G274" s="3" t="s">
        <v>5496</v>
      </c>
    </row>
    <row r="275" spans="1:7" ht="45" customHeight="1" x14ac:dyDescent="0.25">
      <c r="A275" s="3" t="s">
        <v>1244</v>
      </c>
      <c r="B275" s="3" t="s">
        <v>9814</v>
      </c>
      <c r="C275" s="3" t="s">
        <v>3838</v>
      </c>
      <c r="D275" s="3" t="s">
        <v>1317</v>
      </c>
      <c r="E275" s="3" t="s">
        <v>1317</v>
      </c>
      <c r="F275" s="3" t="s">
        <v>91</v>
      </c>
      <c r="G275" s="3" t="s">
        <v>5496</v>
      </c>
    </row>
    <row r="276" spans="1:7" ht="45" customHeight="1" x14ac:dyDescent="0.25">
      <c r="A276" s="3" t="s">
        <v>1249</v>
      </c>
      <c r="B276" s="3" t="s">
        <v>9815</v>
      </c>
      <c r="C276" s="3" t="s">
        <v>3838</v>
      </c>
      <c r="D276" s="3" t="s">
        <v>1317</v>
      </c>
      <c r="E276" s="3" t="s">
        <v>1317</v>
      </c>
      <c r="F276" s="3" t="s">
        <v>91</v>
      </c>
      <c r="G276" s="3" t="s">
        <v>5496</v>
      </c>
    </row>
    <row r="277" spans="1:7" ht="45" customHeight="1" x14ac:dyDescent="0.25">
      <c r="A277" s="3" t="s">
        <v>1255</v>
      </c>
      <c r="B277" s="3" t="s">
        <v>9816</v>
      </c>
      <c r="C277" s="3" t="s">
        <v>3838</v>
      </c>
      <c r="D277" s="3" t="s">
        <v>1317</v>
      </c>
      <c r="E277" s="3" t="s">
        <v>1317</v>
      </c>
      <c r="F277" s="3" t="s">
        <v>91</v>
      </c>
      <c r="G277" s="3" t="s">
        <v>5496</v>
      </c>
    </row>
    <row r="278" spans="1:7" ht="45" customHeight="1" x14ac:dyDescent="0.25">
      <c r="A278" s="3" t="s">
        <v>1260</v>
      </c>
      <c r="B278" s="3" t="s">
        <v>9817</v>
      </c>
      <c r="C278" s="3" t="s">
        <v>3838</v>
      </c>
      <c r="D278" s="3" t="s">
        <v>1317</v>
      </c>
      <c r="E278" s="3" t="s">
        <v>1317</v>
      </c>
      <c r="F278" s="3" t="s">
        <v>91</v>
      </c>
      <c r="G278" s="3" t="s">
        <v>5496</v>
      </c>
    </row>
    <row r="279" spans="1:7" ht="45" customHeight="1" x14ac:dyDescent="0.25">
      <c r="A279" s="3" t="s">
        <v>1266</v>
      </c>
      <c r="B279" s="3" t="s">
        <v>9818</v>
      </c>
      <c r="C279" s="3" t="s">
        <v>3838</v>
      </c>
      <c r="D279" s="3" t="s">
        <v>1317</v>
      </c>
      <c r="E279" s="3" t="s">
        <v>1317</v>
      </c>
      <c r="F279" s="3" t="s">
        <v>91</v>
      </c>
      <c r="G279" s="3" t="s">
        <v>5496</v>
      </c>
    </row>
    <row r="280" spans="1:7" ht="45" customHeight="1" x14ac:dyDescent="0.25">
      <c r="A280" s="3" t="s">
        <v>1273</v>
      </c>
      <c r="B280" s="3" t="s">
        <v>9819</v>
      </c>
      <c r="C280" s="3" t="s">
        <v>3838</v>
      </c>
      <c r="D280" s="3" t="s">
        <v>1317</v>
      </c>
      <c r="E280" s="3" t="s">
        <v>1317</v>
      </c>
      <c r="F280" s="3" t="s">
        <v>91</v>
      </c>
      <c r="G280" s="3" t="s">
        <v>5496</v>
      </c>
    </row>
    <row r="281" spans="1:7" ht="45" customHeight="1" x14ac:dyDescent="0.25">
      <c r="A281" s="3" t="s">
        <v>1275</v>
      </c>
      <c r="B281" s="3" t="s">
        <v>9820</v>
      </c>
      <c r="C281" s="3" t="s">
        <v>3838</v>
      </c>
      <c r="D281" s="3" t="s">
        <v>1317</v>
      </c>
      <c r="E281" s="3" t="s">
        <v>1317</v>
      </c>
      <c r="F281" s="3" t="s">
        <v>91</v>
      </c>
      <c r="G281" s="3" t="s">
        <v>5496</v>
      </c>
    </row>
    <row r="282" spans="1:7" ht="45" customHeight="1" x14ac:dyDescent="0.25">
      <c r="A282" s="3" t="s">
        <v>1277</v>
      </c>
      <c r="B282" s="3" t="s">
        <v>9821</v>
      </c>
      <c r="C282" s="3" t="s">
        <v>3838</v>
      </c>
      <c r="D282" s="3" t="s">
        <v>1317</v>
      </c>
      <c r="E282" s="3" t="s">
        <v>1317</v>
      </c>
      <c r="F282" s="3" t="s">
        <v>91</v>
      </c>
      <c r="G282" s="3" t="s">
        <v>5496</v>
      </c>
    </row>
    <row r="283" spans="1:7" ht="45" customHeight="1" x14ac:dyDescent="0.25">
      <c r="A283" s="3" t="s">
        <v>1279</v>
      </c>
      <c r="B283" s="3" t="s">
        <v>9822</v>
      </c>
      <c r="C283" s="3" t="s">
        <v>3838</v>
      </c>
      <c r="D283" s="3" t="s">
        <v>1317</v>
      </c>
      <c r="E283" s="3" t="s">
        <v>1317</v>
      </c>
      <c r="F283" s="3" t="s">
        <v>91</v>
      </c>
      <c r="G283" s="3" t="s">
        <v>5496</v>
      </c>
    </row>
    <row r="284" spans="1:7" ht="45" customHeight="1" x14ac:dyDescent="0.25">
      <c r="A284" s="3" t="s">
        <v>1281</v>
      </c>
      <c r="B284" s="3" t="s">
        <v>9823</v>
      </c>
      <c r="C284" s="3" t="s">
        <v>3838</v>
      </c>
      <c r="D284" s="3" t="s">
        <v>1317</v>
      </c>
      <c r="E284" s="3" t="s">
        <v>1317</v>
      </c>
      <c r="F284" s="3" t="s">
        <v>91</v>
      </c>
      <c r="G284" s="3" t="s">
        <v>5496</v>
      </c>
    </row>
    <row r="285" spans="1:7" ht="45" customHeight="1" x14ac:dyDescent="0.25">
      <c r="A285" s="3" t="s">
        <v>1283</v>
      </c>
      <c r="B285" s="3" t="s">
        <v>9824</v>
      </c>
      <c r="C285" s="3" t="s">
        <v>3838</v>
      </c>
      <c r="D285" s="3" t="s">
        <v>1317</v>
      </c>
      <c r="E285" s="3" t="s">
        <v>1317</v>
      </c>
      <c r="F285" s="3" t="s">
        <v>91</v>
      </c>
      <c r="G285" s="3" t="s">
        <v>5496</v>
      </c>
    </row>
    <row r="286" spans="1:7" ht="45" customHeight="1" x14ac:dyDescent="0.25">
      <c r="A286" s="3" t="s">
        <v>1289</v>
      </c>
      <c r="B286" s="3" t="s">
        <v>9825</v>
      </c>
      <c r="C286" s="3" t="s">
        <v>3838</v>
      </c>
      <c r="D286" s="3" t="s">
        <v>1317</v>
      </c>
      <c r="E286" s="3" t="s">
        <v>1317</v>
      </c>
      <c r="F286" s="3" t="s">
        <v>91</v>
      </c>
      <c r="G286" s="3" t="s">
        <v>5496</v>
      </c>
    </row>
    <row r="287" spans="1:7" ht="45" customHeight="1" x14ac:dyDescent="0.25">
      <c r="A287" s="3" t="s">
        <v>1291</v>
      </c>
      <c r="B287" s="3" t="s">
        <v>9826</v>
      </c>
      <c r="C287" s="3" t="s">
        <v>3838</v>
      </c>
      <c r="D287" s="3" t="s">
        <v>1317</v>
      </c>
      <c r="E287" s="3" t="s">
        <v>1317</v>
      </c>
      <c r="F287" s="3" t="s">
        <v>91</v>
      </c>
      <c r="G287" s="3" t="s">
        <v>5496</v>
      </c>
    </row>
    <row r="288" spans="1:7" ht="45" customHeight="1" x14ac:dyDescent="0.25">
      <c r="A288" s="3" t="s">
        <v>1293</v>
      </c>
      <c r="B288" s="3" t="s">
        <v>9827</v>
      </c>
      <c r="C288" s="3" t="s">
        <v>3838</v>
      </c>
      <c r="D288" s="3" t="s">
        <v>1317</v>
      </c>
      <c r="E288" s="3" t="s">
        <v>1317</v>
      </c>
      <c r="F288" s="3" t="s">
        <v>91</v>
      </c>
      <c r="G288" s="3" t="s">
        <v>5496</v>
      </c>
    </row>
    <row r="289" spans="1:7" ht="45" customHeight="1" x14ac:dyDescent="0.25">
      <c r="A289" s="3" t="s">
        <v>1295</v>
      </c>
      <c r="B289" s="3" t="s">
        <v>9828</v>
      </c>
      <c r="C289" s="3" t="s">
        <v>3838</v>
      </c>
      <c r="D289" s="3" t="s">
        <v>1317</v>
      </c>
      <c r="E289" s="3" t="s">
        <v>1317</v>
      </c>
      <c r="F289" s="3" t="s">
        <v>91</v>
      </c>
      <c r="G289" s="3" t="s">
        <v>5496</v>
      </c>
    </row>
    <row r="290" spans="1:7" ht="45" customHeight="1" x14ac:dyDescent="0.25">
      <c r="A290" s="3" t="s">
        <v>1297</v>
      </c>
      <c r="B290" s="3" t="s">
        <v>9829</v>
      </c>
      <c r="C290" s="3" t="s">
        <v>3838</v>
      </c>
      <c r="D290" s="3" t="s">
        <v>1317</v>
      </c>
      <c r="E290" s="3" t="s">
        <v>1317</v>
      </c>
      <c r="F290" s="3" t="s">
        <v>91</v>
      </c>
      <c r="G290" s="3" t="s">
        <v>5496</v>
      </c>
    </row>
    <row r="291" spans="1:7" ht="45" customHeight="1" x14ac:dyDescent="0.25">
      <c r="A291" s="3" t="s">
        <v>1299</v>
      </c>
      <c r="B291" s="3" t="s">
        <v>9830</v>
      </c>
      <c r="C291" s="3" t="s">
        <v>3838</v>
      </c>
      <c r="D291" s="3" t="s">
        <v>1317</v>
      </c>
      <c r="E291" s="3" t="s">
        <v>1317</v>
      </c>
      <c r="F291" s="3" t="s">
        <v>91</v>
      </c>
      <c r="G291" s="3" t="s">
        <v>5496</v>
      </c>
    </row>
    <row r="292" spans="1:7" ht="45" customHeight="1" x14ac:dyDescent="0.25">
      <c r="A292" s="3" t="s">
        <v>1301</v>
      </c>
      <c r="B292" s="3" t="s">
        <v>9831</v>
      </c>
      <c r="C292" s="3" t="s">
        <v>3838</v>
      </c>
      <c r="D292" s="3" t="s">
        <v>1317</v>
      </c>
      <c r="E292" s="3" t="s">
        <v>1317</v>
      </c>
      <c r="F292" s="3" t="s">
        <v>91</v>
      </c>
      <c r="G292" s="3" t="s">
        <v>5496</v>
      </c>
    </row>
    <row r="293" spans="1:7" ht="45" customHeight="1" x14ac:dyDescent="0.25">
      <c r="A293" s="3" t="s">
        <v>1303</v>
      </c>
      <c r="B293" s="3" t="s">
        <v>9832</v>
      </c>
      <c r="C293" s="3" t="s">
        <v>3838</v>
      </c>
      <c r="D293" s="3" t="s">
        <v>1317</v>
      </c>
      <c r="E293" s="3" t="s">
        <v>1317</v>
      </c>
      <c r="F293" s="3" t="s">
        <v>91</v>
      </c>
      <c r="G293" s="3" t="s">
        <v>5496</v>
      </c>
    </row>
    <row r="294" spans="1:7" ht="45" customHeight="1" x14ac:dyDescent="0.25">
      <c r="A294" s="3" t="s">
        <v>1305</v>
      </c>
      <c r="B294" s="3" t="s">
        <v>9833</v>
      </c>
      <c r="C294" s="3" t="s">
        <v>3838</v>
      </c>
      <c r="D294" s="3" t="s">
        <v>1317</v>
      </c>
      <c r="E294" s="3" t="s">
        <v>1317</v>
      </c>
      <c r="F294" s="3" t="s">
        <v>91</v>
      </c>
      <c r="G294" s="3" t="s">
        <v>5496</v>
      </c>
    </row>
    <row r="295" spans="1:7" ht="45" customHeight="1" x14ac:dyDescent="0.25">
      <c r="A295" s="3" t="s">
        <v>1307</v>
      </c>
      <c r="B295" s="3" t="s">
        <v>9834</v>
      </c>
      <c r="C295" s="3" t="s">
        <v>3838</v>
      </c>
      <c r="D295" s="3" t="s">
        <v>1317</v>
      </c>
      <c r="E295" s="3" t="s">
        <v>1317</v>
      </c>
      <c r="F295" s="3" t="s">
        <v>91</v>
      </c>
      <c r="G295" s="3" t="s">
        <v>5496</v>
      </c>
    </row>
    <row r="296" spans="1:7" ht="45" customHeight="1" x14ac:dyDescent="0.25">
      <c r="A296" s="3" t="s">
        <v>1309</v>
      </c>
      <c r="B296" s="3" t="s">
        <v>9835</v>
      </c>
      <c r="C296" s="3" t="s">
        <v>3838</v>
      </c>
      <c r="D296" s="3" t="s">
        <v>1317</v>
      </c>
      <c r="E296" s="3" t="s">
        <v>1317</v>
      </c>
      <c r="F296" s="3" t="s">
        <v>91</v>
      </c>
      <c r="G296" s="3" t="s">
        <v>5496</v>
      </c>
    </row>
    <row r="297" spans="1:7" ht="45" customHeight="1" x14ac:dyDescent="0.25">
      <c r="A297" s="3" t="s">
        <v>1311</v>
      </c>
      <c r="B297" s="3" t="s">
        <v>9836</v>
      </c>
      <c r="C297" s="3" t="s">
        <v>3838</v>
      </c>
      <c r="D297" s="3" t="s">
        <v>1317</v>
      </c>
      <c r="E297" s="3" t="s">
        <v>1317</v>
      </c>
      <c r="F297" s="3" t="s">
        <v>91</v>
      </c>
      <c r="G297" s="3" t="s">
        <v>5496</v>
      </c>
    </row>
    <row r="298" spans="1:7" ht="45" customHeight="1" x14ac:dyDescent="0.25">
      <c r="A298" s="3" t="s">
        <v>1313</v>
      </c>
      <c r="B298" s="3" t="s">
        <v>9837</v>
      </c>
      <c r="C298" s="3" t="s">
        <v>3838</v>
      </c>
      <c r="D298" s="3" t="s">
        <v>1317</v>
      </c>
      <c r="E298" s="3" t="s">
        <v>1317</v>
      </c>
      <c r="F298" s="3" t="s">
        <v>91</v>
      </c>
      <c r="G298" s="3" t="s">
        <v>5496</v>
      </c>
    </row>
    <row r="299" spans="1:7" ht="45" customHeight="1" x14ac:dyDescent="0.25">
      <c r="A299" s="3" t="s">
        <v>1318</v>
      </c>
      <c r="B299" s="3" t="s">
        <v>9838</v>
      </c>
      <c r="C299" s="3" t="s">
        <v>3838</v>
      </c>
      <c r="D299" s="3" t="s">
        <v>1317</v>
      </c>
      <c r="E299" s="3" t="s">
        <v>1317</v>
      </c>
      <c r="F299" s="3" t="s">
        <v>91</v>
      </c>
      <c r="G299" s="3" t="s">
        <v>5496</v>
      </c>
    </row>
    <row r="300" spans="1:7" ht="45" customHeight="1" x14ac:dyDescent="0.25">
      <c r="A300" s="3" t="s">
        <v>1321</v>
      </c>
      <c r="B300" s="3" t="s">
        <v>9839</v>
      </c>
      <c r="C300" s="3" t="s">
        <v>3838</v>
      </c>
      <c r="D300" s="3" t="s">
        <v>1317</v>
      </c>
      <c r="E300" s="3" t="s">
        <v>1317</v>
      </c>
      <c r="F300" s="3" t="s">
        <v>91</v>
      </c>
      <c r="G300" s="3" t="s">
        <v>5496</v>
      </c>
    </row>
    <row r="301" spans="1:7" ht="45" customHeight="1" x14ac:dyDescent="0.25">
      <c r="A301" s="3" t="s">
        <v>1324</v>
      </c>
      <c r="B301" s="3" t="s">
        <v>9840</v>
      </c>
      <c r="C301" s="3" t="s">
        <v>3838</v>
      </c>
      <c r="D301" s="3" t="s">
        <v>1317</v>
      </c>
      <c r="E301" s="3" t="s">
        <v>1317</v>
      </c>
      <c r="F301" s="3" t="s">
        <v>91</v>
      </c>
      <c r="G301" s="3" t="s">
        <v>5496</v>
      </c>
    </row>
    <row r="302" spans="1:7" ht="45" customHeight="1" x14ac:dyDescent="0.25">
      <c r="A302" s="3" t="s">
        <v>1327</v>
      </c>
      <c r="B302" s="3" t="s">
        <v>9841</v>
      </c>
      <c r="C302" s="3" t="s">
        <v>3838</v>
      </c>
      <c r="D302" s="3" t="s">
        <v>1317</v>
      </c>
      <c r="E302" s="3" t="s">
        <v>1317</v>
      </c>
      <c r="F302" s="3" t="s">
        <v>91</v>
      </c>
      <c r="G302" s="3" t="s">
        <v>5496</v>
      </c>
    </row>
    <row r="303" spans="1:7" ht="45" customHeight="1" x14ac:dyDescent="0.25">
      <c r="A303" s="3" t="s">
        <v>1330</v>
      </c>
      <c r="B303" s="3" t="s">
        <v>9842</v>
      </c>
      <c r="C303" s="3" t="s">
        <v>3838</v>
      </c>
      <c r="D303" s="3" t="s">
        <v>1317</v>
      </c>
      <c r="E303" s="3" t="s">
        <v>1317</v>
      </c>
      <c r="F303" s="3" t="s">
        <v>91</v>
      </c>
      <c r="G303" s="3" t="s">
        <v>5496</v>
      </c>
    </row>
    <row r="304" spans="1:7" ht="45" customHeight="1" x14ac:dyDescent="0.25">
      <c r="A304" s="3" t="s">
        <v>1333</v>
      </c>
      <c r="B304" s="3" t="s">
        <v>9843</v>
      </c>
      <c r="C304" s="3" t="s">
        <v>3838</v>
      </c>
      <c r="D304" s="3" t="s">
        <v>1317</v>
      </c>
      <c r="E304" s="3" t="s">
        <v>1317</v>
      </c>
      <c r="F304" s="3" t="s">
        <v>91</v>
      </c>
      <c r="G304" s="3" t="s">
        <v>5496</v>
      </c>
    </row>
    <row r="305" spans="1:7" ht="45" customHeight="1" x14ac:dyDescent="0.25">
      <c r="A305" s="3" t="s">
        <v>1336</v>
      </c>
      <c r="B305" s="3" t="s">
        <v>9844</v>
      </c>
      <c r="C305" s="3" t="s">
        <v>3838</v>
      </c>
      <c r="D305" s="3" t="s">
        <v>1317</v>
      </c>
      <c r="E305" s="3" t="s">
        <v>1317</v>
      </c>
      <c r="F305" s="3" t="s">
        <v>91</v>
      </c>
      <c r="G305" s="3" t="s">
        <v>5496</v>
      </c>
    </row>
    <row r="306" spans="1:7" ht="45" customHeight="1" x14ac:dyDescent="0.25">
      <c r="A306" s="3" t="s">
        <v>1339</v>
      </c>
      <c r="B306" s="3" t="s">
        <v>9845</v>
      </c>
      <c r="C306" s="3" t="s">
        <v>3838</v>
      </c>
      <c r="D306" s="3" t="s">
        <v>1317</v>
      </c>
      <c r="E306" s="3" t="s">
        <v>1317</v>
      </c>
      <c r="F306" s="3" t="s">
        <v>91</v>
      </c>
      <c r="G306" s="3" t="s">
        <v>5496</v>
      </c>
    </row>
    <row r="307" spans="1:7" ht="45" customHeight="1" x14ac:dyDescent="0.25">
      <c r="A307" s="3" t="s">
        <v>1342</v>
      </c>
      <c r="B307" s="3" t="s">
        <v>9846</v>
      </c>
      <c r="C307" s="3" t="s">
        <v>3838</v>
      </c>
      <c r="D307" s="3" t="s">
        <v>1317</v>
      </c>
      <c r="E307" s="3" t="s">
        <v>1317</v>
      </c>
      <c r="F307" s="3" t="s">
        <v>91</v>
      </c>
      <c r="G307" s="3" t="s">
        <v>5496</v>
      </c>
    </row>
    <row r="308" spans="1:7" ht="45" customHeight="1" x14ac:dyDescent="0.25">
      <c r="A308" s="3" t="s">
        <v>1344</v>
      </c>
      <c r="B308" s="3" t="s">
        <v>9847</v>
      </c>
      <c r="C308" s="3" t="s">
        <v>3838</v>
      </c>
      <c r="D308" s="3" t="s">
        <v>1317</v>
      </c>
      <c r="E308" s="3" t="s">
        <v>1317</v>
      </c>
      <c r="F308" s="3" t="s">
        <v>91</v>
      </c>
      <c r="G308" s="3" t="s">
        <v>5496</v>
      </c>
    </row>
    <row r="309" spans="1:7" ht="45" customHeight="1" x14ac:dyDescent="0.25">
      <c r="A309" s="3" t="s">
        <v>1347</v>
      </c>
      <c r="B309" s="3" t="s">
        <v>9848</v>
      </c>
      <c r="C309" s="3" t="s">
        <v>3838</v>
      </c>
      <c r="D309" s="3" t="s">
        <v>1317</v>
      </c>
      <c r="E309" s="3" t="s">
        <v>1317</v>
      </c>
      <c r="F309" s="3" t="s">
        <v>91</v>
      </c>
      <c r="G309" s="3" t="s">
        <v>5496</v>
      </c>
    </row>
    <row r="310" spans="1:7" ht="45" customHeight="1" x14ac:dyDescent="0.25">
      <c r="A310" s="3" t="s">
        <v>1350</v>
      </c>
      <c r="B310" s="3" t="s">
        <v>9849</v>
      </c>
      <c r="C310" s="3" t="s">
        <v>3838</v>
      </c>
      <c r="D310" s="3" t="s">
        <v>1317</v>
      </c>
      <c r="E310" s="3" t="s">
        <v>1317</v>
      </c>
      <c r="F310" s="3" t="s">
        <v>91</v>
      </c>
      <c r="G310" s="3" t="s">
        <v>5496</v>
      </c>
    </row>
    <row r="311" spans="1:7" ht="45" customHeight="1" x14ac:dyDescent="0.25">
      <c r="A311" s="3" t="s">
        <v>1353</v>
      </c>
      <c r="B311" s="3" t="s">
        <v>9850</v>
      </c>
      <c r="C311" s="3" t="s">
        <v>3838</v>
      </c>
      <c r="D311" s="3" t="s">
        <v>1317</v>
      </c>
      <c r="E311" s="3" t="s">
        <v>1317</v>
      </c>
      <c r="F311" s="3" t="s">
        <v>91</v>
      </c>
      <c r="G311" s="3" t="s">
        <v>5496</v>
      </c>
    </row>
    <row r="312" spans="1:7" ht="45" customHeight="1" x14ac:dyDescent="0.25">
      <c r="A312" s="3" t="s">
        <v>1356</v>
      </c>
      <c r="B312" s="3" t="s">
        <v>9851</v>
      </c>
      <c r="C312" s="3" t="s">
        <v>3838</v>
      </c>
      <c r="D312" s="3" t="s">
        <v>1317</v>
      </c>
      <c r="E312" s="3" t="s">
        <v>1317</v>
      </c>
      <c r="F312" s="3" t="s">
        <v>91</v>
      </c>
      <c r="G312" s="3" t="s">
        <v>5496</v>
      </c>
    </row>
    <row r="313" spans="1:7" ht="45" customHeight="1" x14ac:dyDescent="0.25">
      <c r="A313" s="3" t="s">
        <v>1359</v>
      </c>
      <c r="B313" s="3" t="s">
        <v>9852</v>
      </c>
      <c r="C313" s="3" t="s">
        <v>3838</v>
      </c>
      <c r="D313" s="3" t="s">
        <v>1317</v>
      </c>
      <c r="E313" s="3" t="s">
        <v>1317</v>
      </c>
      <c r="F313" s="3" t="s">
        <v>91</v>
      </c>
      <c r="G313" s="3" t="s">
        <v>5496</v>
      </c>
    </row>
    <row r="314" spans="1:7" ht="45" customHeight="1" x14ac:dyDescent="0.25">
      <c r="A314" s="3" t="s">
        <v>1361</v>
      </c>
      <c r="B314" s="3" t="s">
        <v>9853</v>
      </c>
      <c r="C314" s="3" t="s">
        <v>3838</v>
      </c>
      <c r="D314" s="3" t="s">
        <v>1317</v>
      </c>
      <c r="E314" s="3" t="s">
        <v>1317</v>
      </c>
      <c r="F314" s="3" t="s">
        <v>91</v>
      </c>
      <c r="G314" s="3" t="s">
        <v>5496</v>
      </c>
    </row>
    <row r="315" spans="1:7" ht="45" customHeight="1" x14ac:dyDescent="0.25">
      <c r="A315" s="3" t="s">
        <v>1364</v>
      </c>
      <c r="B315" s="3" t="s">
        <v>9854</v>
      </c>
      <c r="C315" s="3" t="s">
        <v>3838</v>
      </c>
      <c r="D315" s="3" t="s">
        <v>1317</v>
      </c>
      <c r="E315" s="3" t="s">
        <v>1317</v>
      </c>
      <c r="F315" s="3" t="s">
        <v>91</v>
      </c>
      <c r="G315" s="3" t="s">
        <v>5496</v>
      </c>
    </row>
    <row r="316" spans="1:7" ht="45" customHeight="1" x14ac:dyDescent="0.25">
      <c r="A316" s="3" t="s">
        <v>1369</v>
      </c>
      <c r="B316" s="3" t="s">
        <v>9855</v>
      </c>
      <c r="C316" s="3" t="s">
        <v>3838</v>
      </c>
      <c r="D316" s="3" t="s">
        <v>1317</v>
      </c>
      <c r="E316" s="3" t="s">
        <v>1317</v>
      </c>
      <c r="F316" s="3" t="s">
        <v>91</v>
      </c>
      <c r="G316" s="3" t="s">
        <v>5496</v>
      </c>
    </row>
    <row r="317" spans="1:7" ht="45" customHeight="1" x14ac:dyDescent="0.25">
      <c r="A317" s="3" t="s">
        <v>1376</v>
      </c>
      <c r="B317" s="3" t="s">
        <v>9856</v>
      </c>
      <c r="C317" s="3" t="s">
        <v>3838</v>
      </c>
      <c r="D317" s="3" t="s">
        <v>1317</v>
      </c>
      <c r="E317" s="3" t="s">
        <v>1317</v>
      </c>
      <c r="F317" s="3" t="s">
        <v>91</v>
      </c>
      <c r="G317" s="3" t="s">
        <v>5496</v>
      </c>
    </row>
    <row r="318" spans="1:7" ht="45" customHeight="1" x14ac:dyDescent="0.25">
      <c r="A318" s="3" t="s">
        <v>1381</v>
      </c>
      <c r="B318" s="3" t="s">
        <v>9857</v>
      </c>
      <c r="C318" s="3" t="s">
        <v>3838</v>
      </c>
      <c r="D318" s="3" t="s">
        <v>1317</v>
      </c>
      <c r="E318" s="3" t="s">
        <v>1317</v>
      </c>
      <c r="F318" s="3" t="s">
        <v>91</v>
      </c>
      <c r="G318" s="3" t="s">
        <v>5496</v>
      </c>
    </row>
    <row r="319" spans="1:7" ht="45" customHeight="1" x14ac:dyDescent="0.25">
      <c r="A319" s="3" t="s">
        <v>1387</v>
      </c>
      <c r="B319" s="3" t="s">
        <v>9858</v>
      </c>
      <c r="C319" s="3" t="s">
        <v>3838</v>
      </c>
      <c r="D319" s="3" t="s">
        <v>1317</v>
      </c>
      <c r="E319" s="3" t="s">
        <v>1317</v>
      </c>
      <c r="F319" s="3" t="s">
        <v>91</v>
      </c>
      <c r="G319" s="3" t="s">
        <v>5496</v>
      </c>
    </row>
    <row r="320" spans="1:7" ht="45" customHeight="1" x14ac:dyDescent="0.25">
      <c r="A320" s="3" t="s">
        <v>1393</v>
      </c>
      <c r="B320" s="3" t="s">
        <v>9859</v>
      </c>
      <c r="C320" s="3" t="s">
        <v>3838</v>
      </c>
      <c r="D320" s="3" t="s">
        <v>1317</v>
      </c>
      <c r="E320" s="3" t="s">
        <v>1317</v>
      </c>
      <c r="F320" s="3" t="s">
        <v>91</v>
      </c>
      <c r="G320" s="3" t="s">
        <v>5496</v>
      </c>
    </row>
    <row r="321" spans="1:7" ht="45" customHeight="1" x14ac:dyDescent="0.25">
      <c r="A321" s="3" t="s">
        <v>1397</v>
      </c>
      <c r="B321" s="3" t="s">
        <v>9860</v>
      </c>
      <c r="C321" s="3" t="s">
        <v>3838</v>
      </c>
      <c r="D321" s="3" t="s">
        <v>1317</v>
      </c>
      <c r="E321" s="3" t="s">
        <v>1317</v>
      </c>
      <c r="F321" s="3" t="s">
        <v>91</v>
      </c>
      <c r="G321" s="3" t="s">
        <v>5496</v>
      </c>
    </row>
    <row r="322" spans="1:7" ht="45" customHeight="1" x14ac:dyDescent="0.25">
      <c r="A322" s="3" t="s">
        <v>1401</v>
      </c>
      <c r="B322" s="3" t="s">
        <v>9861</v>
      </c>
      <c r="C322" s="3" t="s">
        <v>3838</v>
      </c>
      <c r="D322" s="3" t="s">
        <v>1317</v>
      </c>
      <c r="E322" s="3" t="s">
        <v>1317</v>
      </c>
      <c r="F322" s="3" t="s">
        <v>91</v>
      </c>
      <c r="G322" s="3" t="s">
        <v>5496</v>
      </c>
    </row>
    <row r="323" spans="1:7" ht="45" customHeight="1" x14ac:dyDescent="0.25">
      <c r="A323" s="3" t="s">
        <v>1406</v>
      </c>
      <c r="B323" s="3" t="s">
        <v>9862</v>
      </c>
      <c r="C323" s="3" t="s">
        <v>3838</v>
      </c>
      <c r="D323" s="3" t="s">
        <v>1317</v>
      </c>
      <c r="E323" s="3" t="s">
        <v>1317</v>
      </c>
      <c r="F323" s="3" t="s">
        <v>91</v>
      </c>
      <c r="G323" s="3" t="s">
        <v>5496</v>
      </c>
    </row>
    <row r="324" spans="1:7" ht="45" customHeight="1" x14ac:dyDescent="0.25">
      <c r="A324" s="3" t="s">
        <v>1410</v>
      </c>
      <c r="B324" s="3" t="s">
        <v>9863</v>
      </c>
      <c r="C324" s="3" t="s">
        <v>3838</v>
      </c>
      <c r="D324" s="3" t="s">
        <v>1317</v>
      </c>
      <c r="E324" s="3" t="s">
        <v>1317</v>
      </c>
      <c r="F324" s="3" t="s">
        <v>91</v>
      </c>
      <c r="G324" s="3" t="s">
        <v>5496</v>
      </c>
    </row>
    <row r="325" spans="1:7" ht="45" customHeight="1" x14ac:dyDescent="0.25">
      <c r="A325" s="3" t="s">
        <v>1414</v>
      </c>
      <c r="B325" s="3" t="s">
        <v>9864</v>
      </c>
      <c r="C325" s="3" t="s">
        <v>3838</v>
      </c>
      <c r="D325" s="3" t="s">
        <v>1317</v>
      </c>
      <c r="E325" s="3" t="s">
        <v>1317</v>
      </c>
      <c r="F325" s="3" t="s">
        <v>91</v>
      </c>
      <c r="G325" s="3" t="s">
        <v>5496</v>
      </c>
    </row>
    <row r="326" spans="1:7" ht="45" customHeight="1" x14ac:dyDescent="0.25">
      <c r="A326" s="3" t="s">
        <v>1420</v>
      </c>
      <c r="B326" s="3" t="s">
        <v>9865</v>
      </c>
      <c r="C326" s="3" t="s">
        <v>3838</v>
      </c>
      <c r="D326" s="3" t="s">
        <v>1317</v>
      </c>
      <c r="E326" s="3" t="s">
        <v>1317</v>
      </c>
      <c r="F326" s="3" t="s">
        <v>91</v>
      </c>
      <c r="G326" s="3" t="s">
        <v>5496</v>
      </c>
    </row>
    <row r="327" spans="1:7" ht="45" customHeight="1" x14ac:dyDescent="0.25">
      <c r="A327" s="3" t="s">
        <v>1426</v>
      </c>
      <c r="B327" s="3" t="s">
        <v>9866</v>
      </c>
      <c r="C327" s="3" t="s">
        <v>3838</v>
      </c>
      <c r="D327" s="3" t="s">
        <v>1317</v>
      </c>
      <c r="E327" s="3" t="s">
        <v>1317</v>
      </c>
      <c r="F327" s="3" t="s">
        <v>91</v>
      </c>
      <c r="G327" s="3" t="s">
        <v>5496</v>
      </c>
    </row>
    <row r="328" spans="1:7" ht="45" customHeight="1" x14ac:dyDescent="0.25">
      <c r="A328" s="3" t="s">
        <v>1431</v>
      </c>
      <c r="B328" s="3" t="s">
        <v>9867</v>
      </c>
      <c r="C328" s="3" t="s">
        <v>3838</v>
      </c>
      <c r="D328" s="3" t="s">
        <v>1317</v>
      </c>
      <c r="E328" s="3" t="s">
        <v>1317</v>
      </c>
      <c r="F328" s="3" t="s">
        <v>91</v>
      </c>
      <c r="G328" s="3" t="s">
        <v>5496</v>
      </c>
    </row>
    <row r="329" spans="1:7" ht="45" customHeight="1" x14ac:dyDescent="0.25">
      <c r="A329" s="3" t="s">
        <v>1435</v>
      </c>
      <c r="B329" s="3" t="s">
        <v>9868</v>
      </c>
      <c r="C329" s="3" t="s">
        <v>3838</v>
      </c>
      <c r="D329" s="3" t="s">
        <v>1317</v>
      </c>
      <c r="E329" s="3" t="s">
        <v>1317</v>
      </c>
      <c r="F329" s="3" t="s">
        <v>91</v>
      </c>
      <c r="G329" s="3" t="s">
        <v>5496</v>
      </c>
    </row>
    <row r="330" spans="1:7" ht="45" customHeight="1" x14ac:dyDescent="0.25">
      <c r="A330" s="3" t="s">
        <v>1437</v>
      </c>
      <c r="B330" s="3" t="s">
        <v>9869</v>
      </c>
      <c r="C330" s="3" t="s">
        <v>3838</v>
      </c>
      <c r="D330" s="3" t="s">
        <v>1317</v>
      </c>
      <c r="E330" s="3" t="s">
        <v>1317</v>
      </c>
      <c r="F330" s="3" t="s">
        <v>91</v>
      </c>
      <c r="G330" s="3" t="s">
        <v>5496</v>
      </c>
    </row>
    <row r="331" spans="1:7" ht="45" customHeight="1" x14ac:dyDescent="0.25">
      <c r="A331" s="3" t="s">
        <v>1439</v>
      </c>
      <c r="B331" s="3" t="s">
        <v>9870</v>
      </c>
      <c r="C331" s="3" t="s">
        <v>3838</v>
      </c>
      <c r="D331" s="3" t="s">
        <v>1317</v>
      </c>
      <c r="E331" s="3" t="s">
        <v>1317</v>
      </c>
      <c r="F331" s="3" t="s">
        <v>91</v>
      </c>
      <c r="G331" s="3" t="s">
        <v>5496</v>
      </c>
    </row>
    <row r="332" spans="1:7" ht="45" customHeight="1" x14ac:dyDescent="0.25">
      <c r="A332" s="3" t="s">
        <v>1441</v>
      </c>
      <c r="B332" s="3" t="s">
        <v>9871</v>
      </c>
      <c r="C332" s="3" t="s">
        <v>3838</v>
      </c>
      <c r="D332" s="3" t="s">
        <v>1317</v>
      </c>
      <c r="E332" s="3" t="s">
        <v>1317</v>
      </c>
      <c r="F332" s="3" t="s">
        <v>91</v>
      </c>
      <c r="G332" s="3" t="s">
        <v>5496</v>
      </c>
    </row>
    <row r="333" spans="1:7" ht="45" customHeight="1" x14ac:dyDescent="0.25">
      <c r="A333" s="3" t="s">
        <v>1443</v>
      </c>
      <c r="B333" s="3" t="s">
        <v>9872</v>
      </c>
      <c r="C333" s="3" t="s">
        <v>3838</v>
      </c>
      <c r="D333" s="3" t="s">
        <v>1317</v>
      </c>
      <c r="E333" s="3" t="s">
        <v>1317</v>
      </c>
      <c r="F333" s="3" t="s">
        <v>91</v>
      </c>
      <c r="G333" s="3" t="s">
        <v>5496</v>
      </c>
    </row>
    <row r="334" spans="1:7" ht="45" customHeight="1" x14ac:dyDescent="0.25">
      <c r="A334" s="3" t="s">
        <v>1445</v>
      </c>
      <c r="B334" s="3" t="s">
        <v>9873</v>
      </c>
      <c r="C334" s="3" t="s">
        <v>3838</v>
      </c>
      <c r="D334" s="3" t="s">
        <v>1317</v>
      </c>
      <c r="E334" s="3" t="s">
        <v>1317</v>
      </c>
      <c r="F334" s="3" t="s">
        <v>91</v>
      </c>
      <c r="G334" s="3" t="s">
        <v>5496</v>
      </c>
    </row>
    <row r="335" spans="1:7" ht="45" customHeight="1" x14ac:dyDescent="0.25">
      <c r="A335" s="3" t="s">
        <v>1447</v>
      </c>
      <c r="B335" s="3" t="s">
        <v>9874</v>
      </c>
      <c r="C335" s="3" t="s">
        <v>3838</v>
      </c>
      <c r="D335" s="3" t="s">
        <v>1317</v>
      </c>
      <c r="E335" s="3" t="s">
        <v>1317</v>
      </c>
      <c r="F335" s="3" t="s">
        <v>91</v>
      </c>
      <c r="G335" s="3" t="s">
        <v>5496</v>
      </c>
    </row>
    <row r="336" spans="1:7" ht="45" customHeight="1" x14ac:dyDescent="0.25">
      <c r="A336" s="3" t="s">
        <v>1449</v>
      </c>
      <c r="B336" s="3" t="s">
        <v>9875</v>
      </c>
      <c r="C336" s="3" t="s">
        <v>3838</v>
      </c>
      <c r="D336" s="3" t="s">
        <v>1317</v>
      </c>
      <c r="E336" s="3" t="s">
        <v>1317</v>
      </c>
      <c r="F336" s="3" t="s">
        <v>91</v>
      </c>
      <c r="G336" s="3" t="s">
        <v>5496</v>
      </c>
    </row>
    <row r="337" spans="1:7" ht="45" customHeight="1" x14ac:dyDescent="0.25">
      <c r="A337" s="3" t="s">
        <v>1451</v>
      </c>
      <c r="B337" s="3" t="s">
        <v>9876</v>
      </c>
      <c r="C337" s="3" t="s">
        <v>3838</v>
      </c>
      <c r="D337" s="3" t="s">
        <v>1317</v>
      </c>
      <c r="E337" s="3" t="s">
        <v>1317</v>
      </c>
      <c r="F337" s="3" t="s">
        <v>91</v>
      </c>
      <c r="G337" s="3" t="s">
        <v>5496</v>
      </c>
    </row>
    <row r="338" spans="1:7" ht="45" customHeight="1" x14ac:dyDescent="0.25">
      <c r="A338" s="3" t="s">
        <v>1453</v>
      </c>
      <c r="B338" s="3" t="s">
        <v>9877</v>
      </c>
      <c r="C338" s="3" t="s">
        <v>3838</v>
      </c>
      <c r="D338" s="3" t="s">
        <v>1317</v>
      </c>
      <c r="E338" s="3" t="s">
        <v>1317</v>
      </c>
      <c r="F338" s="3" t="s">
        <v>91</v>
      </c>
      <c r="G338" s="3" t="s">
        <v>5496</v>
      </c>
    </row>
    <row r="339" spans="1:7" ht="45" customHeight="1" x14ac:dyDescent="0.25">
      <c r="A339" s="3" t="s">
        <v>1455</v>
      </c>
      <c r="B339" s="3" t="s">
        <v>9878</v>
      </c>
      <c r="C339" s="3" t="s">
        <v>3838</v>
      </c>
      <c r="D339" s="3" t="s">
        <v>1317</v>
      </c>
      <c r="E339" s="3" t="s">
        <v>1317</v>
      </c>
      <c r="F339" s="3" t="s">
        <v>91</v>
      </c>
      <c r="G339" s="3" t="s">
        <v>5496</v>
      </c>
    </row>
    <row r="340" spans="1:7" ht="45" customHeight="1" x14ac:dyDescent="0.25">
      <c r="A340" s="3" t="s">
        <v>1457</v>
      </c>
      <c r="B340" s="3" t="s">
        <v>9879</v>
      </c>
      <c r="C340" s="3" t="s">
        <v>3838</v>
      </c>
      <c r="D340" s="3" t="s">
        <v>1317</v>
      </c>
      <c r="E340" s="3" t="s">
        <v>1317</v>
      </c>
      <c r="F340" s="3" t="s">
        <v>91</v>
      </c>
      <c r="G340" s="3" t="s">
        <v>5496</v>
      </c>
    </row>
    <row r="341" spans="1:7" ht="45" customHeight="1" x14ac:dyDescent="0.25">
      <c r="A341" s="3" t="s">
        <v>1459</v>
      </c>
      <c r="B341" s="3" t="s">
        <v>9880</v>
      </c>
      <c r="C341" s="3" t="s">
        <v>3838</v>
      </c>
      <c r="D341" s="3" t="s">
        <v>1317</v>
      </c>
      <c r="E341" s="3" t="s">
        <v>1317</v>
      </c>
      <c r="F341" s="3" t="s">
        <v>91</v>
      </c>
      <c r="G341" s="3" t="s">
        <v>5496</v>
      </c>
    </row>
    <row r="342" spans="1:7" ht="45" customHeight="1" x14ac:dyDescent="0.25">
      <c r="A342" s="3" t="s">
        <v>1461</v>
      </c>
      <c r="B342" s="3" t="s">
        <v>9881</v>
      </c>
      <c r="C342" s="3" t="s">
        <v>3838</v>
      </c>
      <c r="D342" s="3" t="s">
        <v>1317</v>
      </c>
      <c r="E342" s="3" t="s">
        <v>1317</v>
      </c>
      <c r="F342" s="3" t="s">
        <v>91</v>
      </c>
      <c r="G342" s="3" t="s">
        <v>5496</v>
      </c>
    </row>
    <row r="343" spans="1:7" ht="45" customHeight="1" x14ac:dyDescent="0.25">
      <c r="A343" s="3" t="s">
        <v>1463</v>
      </c>
      <c r="B343" s="3" t="s">
        <v>9882</v>
      </c>
      <c r="C343" s="3" t="s">
        <v>3838</v>
      </c>
      <c r="D343" s="3" t="s">
        <v>1317</v>
      </c>
      <c r="E343" s="3" t="s">
        <v>1317</v>
      </c>
      <c r="F343" s="3" t="s">
        <v>91</v>
      </c>
      <c r="G343" s="3" t="s">
        <v>5496</v>
      </c>
    </row>
    <row r="344" spans="1:7" ht="45" customHeight="1" x14ac:dyDescent="0.25">
      <c r="A344" s="3" t="s">
        <v>1466</v>
      </c>
      <c r="B344" s="3" t="s">
        <v>9883</v>
      </c>
      <c r="C344" s="3" t="s">
        <v>3838</v>
      </c>
      <c r="D344" s="3" t="s">
        <v>1317</v>
      </c>
      <c r="E344" s="3" t="s">
        <v>1317</v>
      </c>
      <c r="F344" s="3" t="s">
        <v>91</v>
      </c>
      <c r="G344" s="3" t="s">
        <v>5496</v>
      </c>
    </row>
    <row r="345" spans="1:7" ht="45" customHeight="1" x14ac:dyDescent="0.25">
      <c r="A345" s="3" t="s">
        <v>1469</v>
      </c>
      <c r="B345" s="3" t="s">
        <v>9884</v>
      </c>
      <c r="C345" s="3" t="s">
        <v>3838</v>
      </c>
      <c r="D345" s="3" t="s">
        <v>1317</v>
      </c>
      <c r="E345" s="3" t="s">
        <v>1317</v>
      </c>
      <c r="F345" s="3" t="s">
        <v>91</v>
      </c>
      <c r="G345" s="3" t="s">
        <v>5496</v>
      </c>
    </row>
    <row r="346" spans="1:7" ht="45" customHeight="1" x14ac:dyDescent="0.25">
      <c r="A346" s="3" t="s">
        <v>1473</v>
      </c>
      <c r="B346" s="3" t="s">
        <v>9885</v>
      </c>
      <c r="C346" s="3" t="s">
        <v>3838</v>
      </c>
      <c r="D346" s="3" t="s">
        <v>1317</v>
      </c>
      <c r="E346" s="3" t="s">
        <v>1317</v>
      </c>
      <c r="F346" s="3" t="s">
        <v>91</v>
      </c>
      <c r="G346" s="3" t="s">
        <v>5496</v>
      </c>
    </row>
    <row r="347" spans="1:7" ht="45" customHeight="1" x14ac:dyDescent="0.25">
      <c r="A347" s="3" t="s">
        <v>1476</v>
      </c>
      <c r="B347" s="3" t="s">
        <v>9886</v>
      </c>
      <c r="C347" s="3" t="s">
        <v>3838</v>
      </c>
      <c r="D347" s="3" t="s">
        <v>1317</v>
      </c>
      <c r="E347" s="3" t="s">
        <v>1317</v>
      </c>
      <c r="F347" s="3" t="s">
        <v>91</v>
      </c>
      <c r="G347" s="3" t="s">
        <v>5496</v>
      </c>
    </row>
    <row r="348" spans="1:7" ht="45" customHeight="1" x14ac:dyDescent="0.25">
      <c r="A348" s="3" t="s">
        <v>1479</v>
      </c>
      <c r="B348" s="3" t="s">
        <v>9887</v>
      </c>
      <c r="C348" s="3" t="s">
        <v>3838</v>
      </c>
      <c r="D348" s="3" t="s">
        <v>1317</v>
      </c>
      <c r="E348" s="3" t="s">
        <v>1317</v>
      </c>
      <c r="F348" s="3" t="s">
        <v>91</v>
      </c>
      <c r="G348" s="3" t="s">
        <v>5496</v>
      </c>
    </row>
    <row r="349" spans="1:7" ht="45" customHeight="1" x14ac:dyDescent="0.25">
      <c r="A349" s="3" t="s">
        <v>1482</v>
      </c>
      <c r="B349" s="3" t="s">
        <v>9888</v>
      </c>
      <c r="C349" s="3" t="s">
        <v>3838</v>
      </c>
      <c r="D349" s="3" t="s">
        <v>1317</v>
      </c>
      <c r="E349" s="3" t="s">
        <v>1317</v>
      </c>
      <c r="F349" s="3" t="s">
        <v>91</v>
      </c>
      <c r="G349" s="3" t="s">
        <v>5496</v>
      </c>
    </row>
    <row r="350" spans="1:7" ht="45" customHeight="1" x14ac:dyDescent="0.25">
      <c r="A350" s="3" t="s">
        <v>1485</v>
      </c>
      <c r="B350" s="3" t="s">
        <v>9889</v>
      </c>
      <c r="C350" s="3" t="s">
        <v>3838</v>
      </c>
      <c r="D350" s="3" t="s">
        <v>1317</v>
      </c>
      <c r="E350" s="3" t="s">
        <v>1317</v>
      </c>
      <c r="F350" s="3" t="s">
        <v>91</v>
      </c>
      <c r="G350" s="3" t="s">
        <v>5496</v>
      </c>
    </row>
    <row r="351" spans="1:7" ht="45" customHeight="1" x14ac:dyDescent="0.25">
      <c r="A351" s="3" t="s">
        <v>1488</v>
      </c>
      <c r="B351" s="3" t="s">
        <v>9890</v>
      </c>
      <c r="C351" s="3" t="s">
        <v>3838</v>
      </c>
      <c r="D351" s="3" t="s">
        <v>1317</v>
      </c>
      <c r="E351" s="3" t="s">
        <v>1317</v>
      </c>
      <c r="F351" s="3" t="s">
        <v>91</v>
      </c>
      <c r="G351" s="3" t="s">
        <v>5496</v>
      </c>
    </row>
    <row r="352" spans="1:7" ht="45" customHeight="1" x14ac:dyDescent="0.25">
      <c r="A352" s="3" t="s">
        <v>1491</v>
      </c>
      <c r="B352" s="3" t="s">
        <v>9891</v>
      </c>
      <c r="C352" s="3" t="s">
        <v>3838</v>
      </c>
      <c r="D352" s="3" t="s">
        <v>1317</v>
      </c>
      <c r="E352" s="3" t="s">
        <v>1317</v>
      </c>
      <c r="F352" s="3" t="s">
        <v>91</v>
      </c>
      <c r="G352" s="3" t="s">
        <v>5496</v>
      </c>
    </row>
    <row r="353" spans="1:7" ht="45" customHeight="1" x14ac:dyDescent="0.25">
      <c r="A353" s="3" t="s">
        <v>1494</v>
      </c>
      <c r="B353" s="3" t="s">
        <v>9892</v>
      </c>
      <c r="C353" s="3" t="s">
        <v>3838</v>
      </c>
      <c r="D353" s="3" t="s">
        <v>1317</v>
      </c>
      <c r="E353" s="3" t="s">
        <v>1317</v>
      </c>
      <c r="F353" s="3" t="s">
        <v>91</v>
      </c>
      <c r="G353" s="3" t="s">
        <v>5496</v>
      </c>
    </row>
    <row r="354" spans="1:7" ht="45" customHeight="1" x14ac:dyDescent="0.25">
      <c r="A354" s="3" t="s">
        <v>1497</v>
      </c>
      <c r="B354" s="3" t="s">
        <v>9893</v>
      </c>
      <c r="C354" s="3" t="s">
        <v>3838</v>
      </c>
      <c r="D354" s="3" t="s">
        <v>9581</v>
      </c>
      <c r="E354" s="3" t="s">
        <v>9581</v>
      </c>
      <c r="F354" s="3" t="s">
        <v>91</v>
      </c>
      <c r="G354" s="3" t="s">
        <v>5496</v>
      </c>
    </row>
    <row r="355" spans="1:7" ht="45" customHeight="1" x14ac:dyDescent="0.25">
      <c r="A355" s="3" t="s">
        <v>1500</v>
      </c>
      <c r="B355" s="3" t="s">
        <v>9894</v>
      </c>
      <c r="C355" s="3" t="s">
        <v>3838</v>
      </c>
      <c r="D355" s="3" t="s">
        <v>9581</v>
      </c>
      <c r="E355" s="3" t="s">
        <v>9581</v>
      </c>
      <c r="F355" s="3" t="s">
        <v>91</v>
      </c>
      <c r="G355" s="3" t="s">
        <v>5496</v>
      </c>
    </row>
    <row r="356" spans="1:7" ht="45" customHeight="1" x14ac:dyDescent="0.25">
      <c r="A356" s="3" t="s">
        <v>1503</v>
      </c>
      <c r="B356" s="3" t="s">
        <v>9895</v>
      </c>
      <c r="C356" s="3" t="s">
        <v>3838</v>
      </c>
      <c r="D356" s="3" t="s">
        <v>1317</v>
      </c>
      <c r="E356" s="3" t="s">
        <v>1317</v>
      </c>
      <c r="F356" s="3" t="s">
        <v>91</v>
      </c>
      <c r="G356" s="3" t="s">
        <v>5496</v>
      </c>
    </row>
    <row r="357" spans="1:7" ht="45" customHeight="1" x14ac:dyDescent="0.25">
      <c r="A357" s="3" t="s">
        <v>1506</v>
      </c>
      <c r="B357" s="3" t="s">
        <v>9896</v>
      </c>
      <c r="C357" s="3" t="s">
        <v>3838</v>
      </c>
      <c r="D357" s="3" t="s">
        <v>1317</v>
      </c>
      <c r="E357" s="3" t="s">
        <v>1317</v>
      </c>
      <c r="F357" s="3" t="s">
        <v>91</v>
      </c>
      <c r="G357" s="3" t="s">
        <v>5496</v>
      </c>
    </row>
    <row r="358" spans="1:7" ht="45" customHeight="1" x14ac:dyDescent="0.25">
      <c r="A358" s="3" t="s">
        <v>1511</v>
      </c>
      <c r="B358" s="3" t="s">
        <v>9897</v>
      </c>
      <c r="C358" s="3" t="s">
        <v>3838</v>
      </c>
      <c r="D358" s="3" t="s">
        <v>1317</v>
      </c>
      <c r="E358" s="3" t="s">
        <v>1317</v>
      </c>
      <c r="F358" s="3" t="s">
        <v>91</v>
      </c>
      <c r="G358" s="3" t="s">
        <v>5496</v>
      </c>
    </row>
    <row r="359" spans="1:7" ht="45" customHeight="1" x14ac:dyDescent="0.25">
      <c r="A359" s="3" t="s">
        <v>1514</v>
      </c>
      <c r="B359" s="3" t="s">
        <v>9898</v>
      </c>
      <c r="C359" s="3" t="s">
        <v>3838</v>
      </c>
      <c r="D359" s="3" t="s">
        <v>1317</v>
      </c>
      <c r="E359" s="3" t="s">
        <v>1317</v>
      </c>
      <c r="F359" s="3" t="s">
        <v>91</v>
      </c>
      <c r="G359" s="3" t="s">
        <v>5496</v>
      </c>
    </row>
    <row r="360" spans="1:7" ht="45" customHeight="1" x14ac:dyDescent="0.25">
      <c r="A360" s="3" t="s">
        <v>1517</v>
      </c>
      <c r="B360" s="3" t="s">
        <v>9899</v>
      </c>
      <c r="C360" s="3" t="s">
        <v>3838</v>
      </c>
      <c r="D360" s="3" t="s">
        <v>1317</v>
      </c>
      <c r="E360" s="3" t="s">
        <v>1317</v>
      </c>
      <c r="F360" s="3" t="s">
        <v>91</v>
      </c>
      <c r="G360" s="3" t="s">
        <v>5496</v>
      </c>
    </row>
    <row r="361" spans="1:7" ht="45" customHeight="1" x14ac:dyDescent="0.25">
      <c r="A361" s="3" t="s">
        <v>1521</v>
      </c>
      <c r="B361" s="3" t="s">
        <v>9900</v>
      </c>
      <c r="C361" s="3" t="s">
        <v>3838</v>
      </c>
      <c r="D361" s="3" t="s">
        <v>1317</v>
      </c>
      <c r="E361" s="3" t="s">
        <v>1317</v>
      </c>
      <c r="F361" s="3" t="s">
        <v>91</v>
      </c>
      <c r="G361" s="3" t="s">
        <v>5496</v>
      </c>
    </row>
    <row r="362" spans="1:7" ht="45" customHeight="1" x14ac:dyDescent="0.25">
      <c r="A362" s="3" t="s">
        <v>1525</v>
      </c>
      <c r="B362" s="3" t="s">
        <v>9901</v>
      </c>
      <c r="C362" s="3" t="s">
        <v>3838</v>
      </c>
      <c r="D362" s="3" t="s">
        <v>1317</v>
      </c>
      <c r="E362" s="3" t="s">
        <v>1317</v>
      </c>
      <c r="F362" s="3" t="s">
        <v>91</v>
      </c>
      <c r="G362" s="3" t="s">
        <v>5496</v>
      </c>
    </row>
    <row r="363" spans="1:7" ht="45" customHeight="1" x14ac:dyDescent="0.25">
      <c r="A363" s="3" t="s">
        <v>1529</v>
      </c>
      <c r="B363" s="3" t="s">
        <v>9902</v>
      </c>
      <c r="C363" s="3" t="s">
        <v>3838</v>
      </c>
      <c r="D363" s="3" t="s">
        <v>1317</v>
      </c>
      <c r="E363" s="3" t="s">
        <v>1317</v>
      </c>
      <c r="F363" s="3" t="s">
        <v>91</v>
      </c>
      <c r="G363" s="3" t="s">
        <v>5496</v>
      </c>
    </row>
    <row r="364" spans="1:7" ht="45" customHeight="1" x14ac:dyDescent="0.25">
      <c r="A364" s="3" t="s">
        <v>1532</v>
      </c>
      <c r="B364" s="3" t="s">
        <v>9903</v>
      </c>
      <c r="C364" s="3" t="s">
        <v>3838</v>
      </c>
      <c r="D364" s="3" t="s">
        <v>1317</v>
      </c>
      <c r="E364" s="3" t="s">
        <v>1317</v>
      </c>
      <c r="F364" s="3" t="s">
        <v>91</v>
      </c>
      <c r="G364" s="3" t="s">
        <v>5496</v>
      </c>
    </row>
    <row r="365" spans="1:7" ht="45" customHeight="1" x14ac:dyDescent="0.25">
      <c r="A365" s="3" t="s">
        <v>1538</v>
      </c>
      <c r="B365" s="3" t="s">
        <v>9904</v>
      </c>
      <c r="C365" s="3" t="s">
        <v>3838</v>
      </c>
      <c r="D365" s="3" t="s">
        <v>1317</v>
      </c>
      <c r="E365" s="3" t="s">
        <v>1317</v>
      </c>
      <c r="F365" s="3" t="s">
        <v>91</v>
      </c>
      <c r="G365" s="3" t="s">
        <v>5496</v>
      </c>
    </row>
    <row r="366" spans="1:7" ht="45" customHeight="1" x14ac:dyDescent="0.25">
      <c r="A366" s="3" t="s">
        <v>1544</v>
      </c>
      <c r="B366" s="3" t="s">
        <v>9905</v>
      </c>
      <c r="C366" s="3" t="s">
        <v>3838</v>
      </c>
      <c r="D366" s="3" t="s">
        <v>1317</v>
      </c>
      <c r="E366" s="3" t="s">
        <v>1317</v>
      </c>
      <c r="F366" s="3" t="s">
        <v>91</v>
      </c>
      <c r="G366" s="3" t="s">
        <v>5496</v>
      </c>
    </row>
    <row r="367" spans="1:7" ht="45" customHeight="1" x14ac:dyDescent="0.25">
      <c r="A367" s="3" t="s">
        <v>1550</v>
      </c>
      <c r="B367" s="3" t="s">
        <v>9906</v>
      </c>
      <c r="C367" s="3" t="s">
        <v>3838</v>
      </c>
      <c r="D367" s="3" t="s">
        <v>1317</v>
      </c>
      <c r="E367" s="3" t="s">
        <v>1317</v>
      </c>
      <c r="F367" s="3" t="s">
        <v>91</v>
      </c>
      <c r="G367" s="3" t="s">
        <v>5496</v>
      </c>
    </row>
    <row r="368" spans="1:7" ht="45" customHeight="1" x14ac:dyDescent="0.25">
      <c r="A368" s="3" t="s">
        <v>1555</v>
      </c>
      <c r="B368" s="3" t="s">
        <v>9907</v>
      </c>
      <c r="C368" s="3" t="s">
        <v>3838</v>
      </c>
      <c r="D368" s="3" t="s">
        <v>1317</v>
      </c>
      <c r="E368" s="3" t="s">
        <v>1317</v>
      </c>
      <c r="F368" s="3" t="s">
        <v>91</v>
      </c>
      <c r="G368" s="3" t="s">
        <v>5496</v>
      </c>
    </row>
    <row r="369" spans="1:7" ht="45" customHeight="1" x14ac:dyDescent="0.25">
      <c r="A369" s="3" t="s">
        <v>1560</v>
      </c>
      <c r="B369" s="3" t="s">
        <v>9908</v>
      </c>
      <c r="C369" s="3" t="s">
        <v>3838</v>
      </c>
      <c r="D369" s="3" t="s">
        <v>1317</v>
      </c>
      <c r="E369" s="3" t="s">
        <v>1317</v>
      </c>
      <c r="F369" s="3" t="s">
        <v>91</v>
      </c>
      <c r="G369" s="3" t="s">
        <v>5496</v>
      </c>
    </row>
    <row r="370" spans="1:7" ht="45" customHeight="1" x14ac:dyDescent="0.25">
      <c r="A370" s="3" t="s">
        <v>1567</v>
      </c>
      <c r="B370" s="3" t="s">
        <v>9909</v>
      </c>
      <c r="C370" s="3" t="s">
        <v>3838</v>
      </c>
      <c r="D370" s="3" t="s">
        <v>1317</v>
      </c>
      <c r="E370" s="3" t="s">
        <v>1317</v>
      </c>
      <c r="F370" s="3" t="s">
        <v>91</v>
      </c>
      <c r="G370" s="3" t="s">
        <v>5496</v>
      </c>
    </row>
    <row r="371" spans="1:7" ht="45" customHeight="1" x14ac:dyDescent="0.25">
      <c r="A371" s="3" t="s">
        <v>1572</v>
      </c>
      <c r="B371" s="3" t="s">
        <v>9910</v>
      </c>
      <c r="C371" s="3" t="s">
        <v>3838</v>
      </c>
      <c r="D371" s="3" t="s">
        <v>1317</v>
      </c>
      <c r="E371" s="3" t="s">
        <v>1317</v>
      </c>
      <c r="F371" s="3" t="s">
        <v>91</v>
      </c>
      <c r="G371" s="3" t="s">
        <v>5496</v>
      </c>
    </row>
    <row r="372" spans="1:7" ht="45" customHeight="1" x14ac:dyDescent="0.25">
      <c r="A372" s="3" t="s">
        <v>1574</v>
      </c>
      <c r="B372" s="3" t="s">
        <v>9911</v>
      </c>
      <c r="C372" s="3" t="s">
        <v>3838</v>
      </c>
      <c r="D372" s="3" t="s">
        <v>1317</v>
      </c>
      <c r="E372" s="3" t="s">
        <v>1317</v>
      </c>
      <c r="F372" s="3" t="s">
        <v>91</v>
      </c>
      <c r="G372" s="3" t="s">
        <v>5496</v>
      </c>
    </row>
    <row r="373" spans="1:7" ht="45" customHeight="1" x14ac:dyDescent="0.25">
      <c r="A373" s="3" t="s">
        <v>1576</v>
      </c>
      <c r="B373" s="3" t="s">
        <v>9912</v>
      </c>
      <c r="C373" s="3" t="s">
        <v>3838</v>
      </c>
      <c r="D373" s="3" t="s">
        <v>1317</v>
      </c>
      <c r="E373" s="3" t="s">
        <v>1317</v>
      </c>
      <c r="F373" s="3" t="s">
        <v>91</v>
      </c>
      <c r="G373" s="3" t="s">
        <v>5496</v>
      </c>
    </row>
    <row r="374" spans="1:7" ht="45" customHeight="1" x14ac:dyDescent="0.25">
      <c r="A374" s="3" t="s">
        <v>1578</v>
      </c>
      <c r="B374" s="3" t="s">
        <v>9913</v>
      </c>
      <c r="C374" s="3" t="s">
        <v>3838</v>
      </c>
      <c r="D374" s="3" t="s">
        <v>1317</v>
      </c>
      <c r="E374" s="3" t="s">
        <v>1317</v>
      </c>
      <c r="F374" s="3" t="s">
        <v>91</v>
      </c>
      <c r="G374" s="3" t="s">
        <v>5496</v>
      </c>
    </row>
    <row r="375" spans="1:7" ht="45" customHeight="1" x14ac:dyDescent="0.25">
      <c r="A375" s="3" t="s">
        <v>1580</v>
      </c>
      <c r="B375" s="3" t="s">
        <v>9914</v>
      </c>
      <c r="C375" s="3" t="s">
        <v>3838</v>
      </c>
      <c r="D375" s="3" t="s">
        <v>1317</v>
      </c>
      <c r="E375" s="3" t="s">
        <v>1317</v>
      </c>
      <c r="F375" s="3" t="s">
        <v>91</v>
      </c>
      <c r="G375" s="3" t="s">
        <v>5496</v>
      </c>
    </row>
    <row r="376" spans="1:7" ht="45" customHeight="1" x14ac:dyDescent="0.25">
      <c r="A376" s="3" t="s">
        <v>1582</v>
      </c>
      <c r="B376" s="3" t="s">
        <v>9915</v>
      </c>
      <c r="C376" s="3" t="s">
        <v>3838</v>
      </c>
      <c r="D376" s="3" t="s">
        <v>1317</v>
      </c>
      <c r="E376" s="3" t="s">
        <v>1317</v>
      </c>
      <c r="F376" s="3" t="s">
        <v>91</v>
      </c>
      <c r="G376" s="3" t="s">
        <v>5496</v>
      </c>
    </row>
    <row r="377" spans="1:7" ht="45" customHeight="1" x14ac:dyDescent="0.25">
      <c r="A377" s="3" t="s">
        <v>1584</v>
      </c>
      <c r="B377" s="3" t="s">
        <v>9916</v>
      </c>
      <c r="C377" s="3" t="s">
        <v>3838</v>
      </c>
      <c r="D377" s="3" t="s">
        <v>1317</v>
      </c>
      <c r="E377" s="3" t="s">
        <v>1317</v>
      </c>
      <c r="F377" s="3" t="s">
        <v>91</v>
      </c>
      <c r="G377" s="3" t="s">
        <v>5496</v>
      </c>
    </row>
    <row r="378" spans="1:7" ht="45" customHeight="1" x14ac:dyDescent="0.25">
      <c r="A378" s="3" t="s">
        <v>1586</v>
      </c>
      <c r="B378" s="3" t="s">
        <v>9917</v>
      </c>
      <c r="C378" s="3" t="s">
        <v>3838</v>
      </c>
      <c r="D378" s="3" t="s">
        <v>1317</v>
      </c>
      <c r="E378" s="3" t="s">
        <v>1317</v>
      </c>
      <c r="F378" s="3" t="s">
        <v>91</v>
      </c>
      <c r="G378" s="3" t="s">
        <v>5496</v>
      </c>
    </row>
    <row r="379" spans="1:7" ht="45" customHeight="1" x14ac:dyDescent="0.25">
      <c r="A379" s="3" t="s">
        <v>1588</v>
      </c>
      <c r="B379" s="3" t="s">
        <v>9918</v>
      </c>
      <c r="C379" s="3" t="s">
        <v>3838</v>
      </c>
      <c r="D379" s="3" t="s">
        <v>1317</v>
      </c>
      <c r="E379" s="3" t="s">
        <v>1317</v>
      </c>
      <c r="F379" s="3" t="s">
        <v>91</v>
      </c>
      <c r="G379" s="3" t="s">
        <v>5496</v>
      </c>
    </row>
    <row r="380" spans="1:7" ht="45" customHeight="1" x14ac:dyDescent="0.25">
      <c r="A380" s="3" t="s">
        <v>1590</v>
      </c>
      <c r="B380" s="3" t="s">
        <v>9919</v>
      </c>
      <c r="C380" s="3" t="s">
        <v>3838</v>
      </c>
      <c r="D380" s="3" t="s">
        <v>1317</v>
      </c>
      <c r="E380" s="3" t="s">
        <v>1317</v>
      </c>
      <c r="F380" s="3" t="s">
        <v>91</v>
      </c>
      <c r="G380" s="3" t="s">
        <v>5496</v>
      </c>
    </row>
    <row r="381" spans="1:7" ht="45" customHeight="1" x14ac:dyDescent="0.25">
      <c r="A381" s="3" t="s">
        <v>1592</v>
      </c>
      <c r="B381" s="3" t="s">
        <v>9920</v>
      </c>
      <c r="C381" s="3" t="s">
        <v>3838</v>
      </c>
      <c r="D381" s="3" t="s">
        <v>1317</v>
      </c>
      <c r="E381" s="3" t="s">
        <v>1317</v>
      </c>
      <c r="F381" s="3" t="s">
        <v>91</v>
      </c>
      <c r="G381" s="3" t="s">
        <v>5496</v>
      </c>
    </row>
    <row r="382" spans="1:7" ht="45" customHeight="1" x14ac:dyDescent="0.25">
      <c r="A382" s="3" t="s">
        <v>1594</v>
      </c>
      <c r="B382" s="3" t="s">
        <v>9921</v>
      </c>
      <c r="C382" s="3" t="s">
        <v>3838</v>
      </c>
      <c r="D382" s="3" t="s">
        <v>1317</v>
      </c>
      <c r="E382" s="3" t="s">
        <v>1317</v>
      </c>
      <c r="F382" s="3" t="s">
        <v>91</v>
      </c>
      <c r="G382" s="3" t="s">
        <v>5496</v>
      </c>
    </row>
    <row r="383" spans="1:7" ht="45" customHeight="1" x14ac:dyDescent="0.25">
      <c r="A383" s="3" t="s">
        <v>1596</v>
      </c>
      <c r="B383" s="3" t="s">
        <v>9922</v>
      </c>
      <c r="C383" s="3" t="s">
        <v>3838</v>
      </c>
      <c r="D383" s="3" t="s">
        <v>1317</v>
      </c>
      <c r="E383" s="3" t="s">
        <v>1317</v>
      </c>
      <c r="F383" s="3" t="s">
        <v>91</v>
      </c>
      <c r="G383" s="3" t="s">
        <v>5496</v>
      </c>
    </row>
    <row r="384" spans="1:7" ht="45" customHeight="1" x14ac:dyDescent="0.25">
      <c r="A384" s="3" t="s">
        <v>1598</v>
      </c>
      <c r="B384" s="3" t="s">
        <v>9923</v>
      </c>
      <c r="C384" s="3" t="s">
        <v>3838</v>
      </c>
      <c r="D384" s="3" t="s">
        <v>1317</v>
      </c>
      <c r="E384" s="3" t="s">
        <v>1317</v>
      </c>
      <c r="F384" s="3" t="s">
        <v>91</v>
      </c>
      <c r="G384" s="3" t="s">
        <v>5496</v>
      </c>
    </row>
    <row r="385" spans="1:7" ht="45" customHeight="1" x14ac:dyDescent="0.25">
      <c r="A385" s="3" t="s">
        <v>1600</v>
      </c>
      <c r="B385" s="3" t="s">
        <v>9924</v>
      </c>
      <c r="C385" s="3" t="s">
        <v>3838</v>
      </c>
      <c r="D385" s="3" t="s">
        <v>1317</v>
      </c>
      <c r="E385" s="3" t="s">
        <v>1317</v>
      </c>
      <c r="F385" s="3" t="s">
        <v>91</v>
      </c>
      <c r="G385" s="3" t="s">
        <v>5496</v>
      </c>
    </row>
    <row r="386" spans="1:7" ht="45" customHeight="1" x14ac:dyDescent="0.25">
      <c r="A386" s="3" t="s">
        <v>1603</v>
      </c>
      <c r="B386" s="3" t="s">
        <v>9925</v>
      </c>
      <c r="C386" s="3" t="s">
        <v>3838</v>
      </c>
      <c r="D386" s="3" t="s">
        <v>1317</v>
      </c>
      <c r="E386" s="3" t="s">
        <v>1317</v>
      </c>
      <c r="F386" s="3" t="s">
        <v>91</v>
      </c>
      <c r="G386" s="3" t="s">
        <v>5496</v>
      </c>
    </row>
    <row r="387" spans="1:7" ht="45" customHeight="1" x14ac:dyDescent="0.25">
      <c r="A387" s="3" t="s">
        <v>1606</v>
      </c>
      <c r="B387" s="3" t="s">
        <v>9926</v>
      </c>
      <c r="C387" s="3" t="s">
        <v>3838</v>
      </c>
      <c r="D387" s="3" t="s">
        <v>1317</v>
      </c>
      <c r="E387" s="3" t="s">
        <v>1317</v>
      </c>
      <c r="F387" s="3" t="s">
        <v>91</v>
      </c>
      <c r="G387" s="3" t="s">
        <v>5496</v>
      </c>
    </row>
    <row r="388" spans="1:7" ht="45" customHeight="1" x14ac:dyDescent="0.25">
      <c r="A388" s="3" t="s">
        <v>1609</v>
      </c>
      <c r="B388" s="3" t="s">
        <v>9927</v>
      </c>
      <c r="C388" s="3" t="s">
        <v>3838</v>
      </c>
      <c r="D388" s="3" t="s">
        <v>1317</v>
      </c>
      <c r="E388" s="3" t="s">
        <v>1317</v>
      </c>
      <c r="F388" s="3" t="s">
        <v>91</v>
      </c>
      <c r="G388" s="3" t="s">
        <v>5496</v>
      </c>
    </row>
    <row r="389" spans="1:7" ht="45" customHeight="1" x14ac:dyDescent="0.25">
      <c r="A389" s="3" t="s">
        <v>1612</v>
      </c>
      <c r="B389" s="3" t="s">
        <v>9928</v>
      </c>
      <c r="C389" s="3" t="s">
        <v>3838</v>
      </c>
      <c r="D389" s="3" t="s">
        <v>1317</v>
      </c>
      <c r="E389" s="3" t="s">
        <v>1317</v>
      </c>
      <c r="F389" s="3" t="s">
        <v>91</v>
      </c>
      <c r="G389" s="3" t="s">
        <v>5496</v>
      </c>
    </row>
    <row r="390" spans="1:7" ht="45" customHeight="1" x14ac:dyDescent="0.25">
      <c r="A390" s="3" t="s">
        <v>1617</v>
      </c>
      <c r="B390" s="3" t="s">
        <v>9929</v>
      </c>
      <c r="C390" s="3" t="s">
        <v>3838</v>
      </c>
      <c r="D390" s="3" t="s">
        <v>1317</v>
      </c>
      <c r="E390" s="3" t="s">
        <v>1317</v>
      </c>
      <c r="F390" s="3" t="s">
        <v>91</v>
      </c>
      <c r="G390" s="3" t="s">
        <v>5496</v>
      </c>
    </row>
    <row r="391" spans="1:7" ht="45" customHeight="1" x14ac:dyDescent="0.25">
      <c r="A391" s="3" t="s">
        <v>1620</v>
      </c>
      <c r="B391" s="3" t="s">
        <v>9930</v>
      </c>
      <c r="C391" s="3" t="s">
        <v>3838</v>
      </c>
      <c r="D391" s="3" t="s">
        <v>1317</v>
      </c>
      <c r="E391" s="3" t="s">
        <v>1317</v>
      </c>
      <c r="F391" s="3" t="s">
        <v>91</v>
      </c>
      <c r="G391" s="3" t="s">
        <v>5496</v>
      </c>
    </row>
    <row r="392" spans="1:7" ht="45" customHeight="1" x14ac:dyDescent="0.25">
      <c r="A392" s="3" t="s">
        <v>1623</v>
      </c>
      <c r="B392" s="3" t="s">
        <v>9931</v>
      </c>
      <c r="C392" s="3" t="s">
        <v>3838</v>
      </c>
      <c r="D392" s="3" t="s">
        <v>1317</v>
      </c>
      <c r="E392" s="3" t="s">
        <v>1317</v>
      </c>
      <c r="F392" s="3" t="s">
        <v>91</v>
      </c>
      <c r="G392" s="3" t="s">
        <v>5496</v>
      </c>
    </row>
    <row r="393" spans="1:7" ht="45" customHeight="1" x14ac:dyDescent="0.25">
      <c r="A393" s="3" t="s">
        <v>1626</v>
      </c>
      <c r="B393" s="3" t="s">
        <v>9932</v>
      </c>
      <c r="C393" s="3" t="s">
        <v>3838</v>
      </c>
      <c r="D393" s="3" t="s">
        <v>1317</v>
      </c>
      <c r="E393" s="3" t="s">
        <v>1317</v>
      </c>
      <c r="F393" s="3" t="s">
        <v>91</v>
      </c>
      <c r="G393" s="3" t="s">
        <v>5496</v>
      </c>
    </row>
    <row r="394" spans="1:7" ht="45" customHeight="1" x14ac:dyDescent="0.25">
      <c r="A394" s="3" t="s">
        <v>1629</v>
      </c>
      <c r="B394" s="3" t="s">
        <v>9933</v>
      </c>
      <c r="C394" s="3" t="s">
        <v>3838</v>
      </c>
      <c r="D394" s="3" t="s">
        <v>1317</v>
      </c>
      <c r="E394" s="3" t="s">
        <v>1317</v>
      </c>
      <c r="F394" s="3" t="s">
        <v>91</v>
      </c>
      <c r="G394" s="3" t="s">
        <v>5496</v>
      </c>
    </row>
    <row r="395" spans="1:7" ht="45" customHeight="1" x14ac:dyDescent="0.25">
      <c r="A395" s="3" t="s">
        <v>1632</v>
      </c>
      <c r="B395" s="3" t="s">
        <v>9934</v>
      </c>
      <c r="C395" s="3" t="s">
        <v>3838</v>
      </c>
      <c r="D395" s="3" t="s">
        <v>1317</v>
      </c>
      <c r="E395" s="3" t="s">
        <v>1317</v>
      </c>
      <c r="F395" s="3" t="s">
        <v>91</v>
      </c>
      <c r="G395" s="3" t="s">
        <v>5496</v>
      </c>
    </row>
    <row r="396" spans="1:7" ht="45" customHeight="1" x14ac:dyDescent="0.25">
      <c r="A396" s="3" t="s">
        <v>1635</v>
      </c>
      <c r="B396" s="3" t="s">
        <v>9935</v>
      </c>
      <c r="C396" s="3" t="s">
        <v>3838</v>
      </c>
      <c r="D396" s="3" t="s">
        <v>1317</v>
      </c>
      <c r="E396" s="3" t="s">
        <v>1317</v>
      </c>
      <c r="F396" s="3" t="s">
        <v>91</v>
      </c>
      <c r="G396" s="3" t="s">
        <v>5496</v>
      </c>
    </row>
    <row r="397" spans="1:7" ht="45" customHeight="1" x14ac:dyDescent="0.25">
      <c r="A397" s="3" t="s">
        <v>1637</v>
      </c>
      <c r="B397" s="3" t="s">
        <v>9936</v>
      </c>
      <c r="C397" s="3" t="s">
        <v>3838</v>
      </c>
      <c r="D397" s="3" t="s">
        <v>1317</v>
      </c>
      <c r="E397" s="3" t="s">
        <v>1317</v>
      </c>
      <c r="F397" s="3" t="s">
        <v>91</v>
      </c>
      <c r="G397" s="3" t="s">
        <v>5496</v>
      </c>
    </row>
    <row r="398" spans="1:7" ht="45" customHeight="1" x14ac:dyDescent="0.25">
      <c r="A398" s="3" t="s">
        <v>1640</v>
      </c>
      <c r="B398" s="3" t="s">
        <v>9937</v>
      </c>
      <c r="C398" s="3" t="s">
        <v>3838</v>
      </c>
      <c r="D398" s="3" t="s">
        <v>1317</v>
      </c>
      <c r="E398" s="3" t="s">
        <v>1317</v>
      </c>
      <c r="F398" s="3" t="s">
        <v>91</v>
      </c>
      <c r="G398" s="3" t="s">
        <v>5496</v>
      </c>
    </row>
    <row r="399" spans="1:7" ht="45" customHeight="1" x14ac:dyDescent="0.25">
      <c r="A399" s="3" t="s">
        <v>1642</v>
      </c>
      <c r="B399" s="3" t="s">
        <v>9938</v>
      </c>
      <c r="C399" s="3" t="s">
        <v>3838</v>
      </c>
      <c r="D399" s="3" t="s">
        <v>1317</v>
      </c>
      <c r="E399" s="3" t="s">
        <v>1317</v>
      </c>
      <c r="F399" s="3" t="s">
        <v>91</v>
      </c>
      <c r="G399" s="3" t="s">
        <v>5496</v>
      </c>
    </row>
    <row r="400" spans="1:7" ht="45" customHeight="1" x14ac:dyDescent="0.25">
      <c r="A400" s="3" t="s">
        <v>1645</v>
      </c>
      <c r="B400" s="3" t="s">
        <v>9939</v>
      </c>
      <c r="C400" s="3" t="s">
        <v>3838</v>
      </c>
      <c r="D400" s="3" t="s">
        <v>1317</v>
      </c>
      <c r="E400" s="3" t="s">
        <v>1317</v>
      </c>
      <c r="F400" s="3" t="s">
        <v>91</v>
      </c>
      <c r="G400" s="3" t="s">
        <v>5496</v>
      </c>
    </row>
    <row r="401" spans="1:7" ht="45" customHeight="1" x14ac:dyDescent="0.25">
      <c r="A401" s="3" t="s">
        <v>1650</v>
      </c>
      <c r="B401" s="3" t="s">
        <v>9940</v>
      </c>
      <c r="C401" s="3" t="s">
        <v>3838</v>
      </c>
      <c r="D401" s="3" t="s">
        <v>1317</v>
      </c>
      <c r="E401" s="3" t="s">
        <v>1317</v>
      </c>
      <c r="F401" s="3" t="s">
        <v>91</v>
      </c>
      <c r="G401" s="3" t="s">
        <v>5496</v>
      </c>
    </row>
    <row r="402" spans="1:7" ht="45" customHeight="1" x14ac:dyDescent="0.25">
      <c r="A402" s="3" t="s">
        <v>1654</v>
      </c>
      <c r="B402" s="3" t="s">
        <v>9941</v>
      </c>
      <c r="C402" s="3" t="s">
        <v>3838</v>
      </c>
      <c r="D402" s="3" t="s">
        <v>1317</v>
      </c>
      <c r="E402" s="3" t="s">
        <v>1317</v>
      </c>
      <c r="F402" s="3" t="s">
        <v>91</v>
      </c>
      <c r="G402" s="3" t="s">
        <v>5496</v>
      </c>
    </row>
    <row r="403" spans="1:7" ht="45" customHeight="1" x14ac:dyDescent="0.25">
      <c r="A403" s="3" t="s">
        <v>1658</v>
      </c>
      <c r="B403" s="3" t="s">
        <v>9942</v>
      </c>
      <c r="C403" s="3" t="s">
        <v>3838</v>
      </c>
      <c r="D403" s="3" t="s">
        <v>1317</v>
      </c>
      <c r="E403" s="3" t="s">
        <v>1317</v>
      </c>
      <c r="F403" s="3" t="s">
        <v>91</v>
      </c>
      <c r="G403" s="3" t="s">
        <v>5496</v>
      </c>
    </row>
    <row r="404" spans="1:7" ht="45" customHeight="1" x14ac:dyDescent="0.25">
      <c r="A404" s="3" t="s">
        <v>1662</v>
      </c>
      <c r="B404" s="3" t="s">
        <v>9943</v>
      </c>
      <c r="C404" s="3" t="s">
        <v>3838</v>
      </c>
      <c r="D404" s="3" t="s">
        <v>1317</v>
      </c>
      <c r="E404" s="3" t="s">
        <v>1317</v>
      </c>
      <c r="F404" s="3" t="s">
        <v>91</v>
      </c>
      <c r="G404" s="3" t="s">
        <v>5496</v>
      </c>
    </row>
    <row r="405" spans="1:7" ht="45" customHeight="1" x14ac:dyDescent="0.25">
      <c r="A405" s="3" t="s">
        <v>1665</v>
      </c>
      <c r="B405" s="3" t="s">
        <v>9944</v>
      </c>
      <c r="C405" s="3" t="s">
        <v>3838</v>
      </c>
      <c r="D405" s="3" t="s">
        <v>1317</v>
      </c>
      <c r="E405" s="3" t="s">
        <v>1317</v>
      </c>
      <c r="F405" s="3" t="s">
        <v>91</v>
      </c>
      <c r="G405" s="3" t="s">
        <v>5496</v>
      </c>
    </row>
    <row r="406" spans="1:7" ht="45" customHeight="1" x14ac:dyDescent="0.25">
      <c r="A406" s="3" t="s">
        <v>1668</v>
      </c>
      <c r="B406" s="3" t="s">
        <v>9945</v>
      </c>
      <c r="C406" s="3" t="s">
        <v>3838</v>
      </c>
      <c r="D406" s="3" t="s">
        <v>1317</v>
      </c>
      <c r="E406" s="3" t="s">
        <v>1317</v>
      </c>
      <c r="F406" s="3" t="s">
        <v>91</v>
      </c>
      <c r="G406" s="3" t="s">
        <v>5496</v>
      </c>
    </row>
    <row r="407" spans="1:7" ht="45" customHeight="1" x14ac:dyDescent="0.25">
      <c r="A407" s="3" t="s">
        <v>1672</v>
      </c>
      <c r="B407" s="3" t="s">
        <v>9946</v>
      </c>
      <c r="C407" s="3" t="s">
        <v>3838</v>
      </c>
      <c r="D407" s="3" t="s">
        <v>1317</v>
      </c>
      <c r="E407" s="3" t="s">
        <v>1317</v>
      </c>
      <c r="F407" s="3" t="s">
        <v>91</v>
      </c>
      <c r="G407" s="3" t="s">
        <v>5496</v>
      </c>
    </row>
    <row r="408" spans="1:7" ht="45" customHeight="1" x14ac:dyDescent="0.25">
      <c r="A408" s="3" t="s">
        <v>1676</v>
      </c>
      <c r="B408" s="3" t="s">
        <v>9947</v>
      </c>
      <c r="C408" s="3" t="s">
        <v>3838</v>
      </c>
      <c r="D408" s="3" t="s">
        <v>1317</v>
      </c>
      <c r="E408" s="3" t="s">
        <v>1317</v>
      </c>
      <c r="F408" s="3" t="s">
        <v>91</v>
      </c>
      <c r="G408" s="3" t="s">
        <v>5496</v>
      </c>
    </row>
    <row r="409" spans="1:7" ht="45" customHeight="1" x14ac:dyDescent="0.25">
      <c r="A409" s="3" t="s">
        <v>1680</v>
      </c>
      <c r="B409" s="3" t="s">
        <v>9948</v>
      </c>
      <c r="C409" s="3" t="s">
        <v>3838</v>
      </c>
      <c r="D409" s="3" t="s">
        <v>1317</v>
      </c>
      <c r="E409" s="3" t="s">
        <v>1317</v>
      </c>
      <c r="F409" s="3" t="s">
        <v>91</v>
      </c>
      <c r="G409" s="3" t="s">
        <v>5496</v>
      </c>
    </row>
    <row r="410" spans="1:7" ht="45" customHeight="1" x14ac:dyDescent="0.25">
      <c r="A410" s="3" t="s">
        <v>1684</v>
      </c>
      <c r="B410" s="3" t="s">
        <v>9949</v>
      </c>
      <c r="C410" s="3" t="s">
        <v>3838</v>
      </c>
      <c r="D410" s="3" t="s">
        <v>1317</v>
      </c>
      <c r="E410" s="3" t="s">
        <v>1317</v>
      </c>
      <c r="F410" s="3" t="s">
        <v>91</v>
      </c>
      <c r="G410" s="3" t="s">
        <v>5496</v>
      </c>
    </row>
    <row r="411" spans="1:7" ht="45" customHeight="1" x14ac:dyDescent="0.25">
      <c r="A411" s="3" t="s">
        <v>1689</v>
      </c>
      <c r="B411" s="3" t="s">
        <v>9950</v>
      </c>
      <c r="C411" s="3" t="s">
        <v>3838</v>
      </c>
      <c r="D411" s="3" t="s">
        <v>1317</v>
      </c>
      <c r="E411" s="3" t="s">
        <v>1317</v>
      </c>
      <c r="F411" s="3" t="s">
        <v>91</v>
      </c>
      <c r="G411" s="3" t="s">
        <v>5496</v>
      </c>
    </row>
    <row r="412" spans="1:7" ht="45" customHeight="1" x14ac:dyDescent="0.25">
      <c r="A412" s="3" t="s">
        <v>1694</v>
      </c>
      <c r="B412" s="3" t="s">
        <v>9951</v>
      </c>
      <c r="C412" s="3" t="s">
        <v>3838</v>
      </c>
      <c r="D412" s="3" t="s">
        <v>1317</v>
      </c>
      <c r="E412" s="3" t="s">
        <v>1317</v>
      </c>
      <c r="F412" s="3" t="s">
        <v>91</v>
      </c>
      <c r="G412" s="3" t="s">
        <v>5496</v>
      </c>
    </row>
    <row r="413" spans="1:7" ht="45" customHeight="1" x14ac:dyDescent="0.25">
      <c r="A413" s="3" t="s">
        <v>1699</v>
      </c>
      <c r="B413" s="3" t="s">
        <v>9952</v>
      </c>
      <c r="C413" s="3" t="s">
        <v>3838</v>
      </c>
      <c r="D413" s="3" t="s">
        <v>1317</v>
      </c>
      <c r="E413" s="3" t="s">
        <v>1317</v>
      </c>
      <c r="F413" s="3" t="s">
        <v>91</v>
      </c>
      <c r="G413" s="3" t="s">
        <v>5496</v>
      </c>
    </row>
    <row r="414" spans="1:7" ht="45" customHeight="1" x14ac:dyDescent="0.25">
      <c r="A414" s="3" t="s">
        <v>1701</v>
      </c>
      <c r="B414" s="3" t="s">
        <v>9953</v>
      </c>
      <c r="C414" s="3" t="s">
        <v>3838</v>
      </c>
      <c r="D414" s="3" t="s">
        <v>1317</v>
      </c>
      <c r="E414" s="3" t="s">
        <v>1317</v>
      </c>
      <c r="F414" s="3" t="s">
        <v>91</v>
      </c>
      <c r="G414" s="3" t="s">
        <v>5496</v>
      </c>
    </row>
    <row r="415" spans="1:7" ht="45" customHeight="1" x14ac:dyDescent="0.25">
      <c r="A415" s="3" t="s">
        <v>1703</v>
      </c>
      <c r="B415" s="3" t="s">
        <v>9954</v>
      </c>
      <c r="C415" s="3" t="s">
        <v>3838</v>
      </c>
      <c r="D415" s="3" t="s">
        <v>1317</v>
      </c>
      <c r="E415" s="3" t="s">
        <v>1317</v>
      </c>
      <c r="F415" s="3" t="s">
        <v>91</v>
      </c>
      <c r="G415" s="3" t="s">
        <v>5496</v>
      </c>
    </row>
    <row r="416" spans="1:7" ht="45" customHeight="1" x14ac:dyDescent="0.25">
      <c r="A416" s="3" t="s">
        <v>1705</v>
      </c>
      <c r="B416" s="3" t="s">
        <v>9955</v>
      </c>
      <c r="C416" s="3" t="s">
        <v>3838</v>
      </c>
      <c r="D416" s="3" t="s">
        <v>1317</v>
      </c>
      <c r="E416" s="3" t="s">
        <v>1317</v>
      </c>
      <c r="F416" s="3" t="s">
        <v>91</v>
      </c>
      <c r="G416" s="3" t="s">
        <v>5496</v>
      </c>
    </row>
    <row r="417" spans="1:7" ht="45" customHeight="1" x14ac:dyDescent="0.25">
      <c r="A417" s="3" t="s">
        <v>1707</v>
      </c>
      <c r="B417" s="3" t="s">
        <v>9956</v>
      </c>
      <c r="C417" s="3" t="s">
        <v>3838</v>
      </c>
      <c r="D417" s="3" t="s">
        <v>1317</v>
      </c>
      <c r="E417" s="3" t="s">
        <v>1317</v>
      </c>
      <c r="F417" s="3" t="s">
        <v>91</v>
      </c>
      <c r="G417" s="3" t="s">
        <v>5496</v>
      </c>
    </row>
    <row r="418" spans="1:7" ht="45" customHeight="1" x14ac:dyDescent="0.25">
      <c r="A418" s="3" t="s">
        <v>1709</v>
      </c>
      <c r="B418" s="3" t="s">
        <v>9957</v>
      </c>
      <c r="C418" s="3" t="s">
        <v>3838</v>
      </c>
      <c r="D418" s="3" t="s">
        <v>1317</v>
      </c>
      <c r="E418" s="3" t="s">
        <v>1317</v>
      </c>
      <c r="F418" s="3" t="s">
        <v>91</v>
      </c>
      <c r="G418" s="3" t="s">
        <v>5496</v>
      </c>
    </row>
    <row r="419" spans="1:7" ht="45" customHeight="1" x14ac:dyDescent="0.25">
      <c r="A419" s="3" t="s">
        <v>1711</v>
      </c>
      <c r="B419" s="3" t="s">
        <v>9958</v>
      </c>
      <c r="C419" s="3" t="s">
        <v>3838</v>
      </c>
      <c r="D419" s="3" t="s">
        <v>1317</v>
      </c>
      <c r="E419" s="3" t="s">
        <v>1317</v>
      </c>
      <c r="F419" s="3" t="s">
        <v>91</v>
      </c>
      <c r="G419" s="3" t="s">
        <v>5496</v>
      </c>
    </row>
    <row r="420" spans="1:7" ht="45" customHeight="1" x14ac:dyDescent="0.25">
      <c r="A420" s="3" t="s">
        <v>1713</v>
      </c>
      <c r="B420" s="3" t="s">
        <v>9959</v>
      </c>
      <c r="C420" s="3" t="s">
        <v>3838</v>
      </c>
      <c r="D420" s="3" t="s">
        <v>1317</v>
      </c>
      <c r="E420" s="3" t="s">
        <v>1317</v>
      </c>
      <c r="F420" s="3" t="s">
        <v>91</v>
      </c>
      <c r="G420" s="3" t="s">
        <v>5496</v>
      </c>
    </row>
    <row r="421" spans="1:7" ht="45" customHeight="1" x14ac:dyDescent="0.25">
      <c r="A421" s="3" t="s">
        <v>1715</v>
      </c>
      <c r="B421" s="3" t="s">
        <v>9960</v>
      </c>
      <c r="C421" s="3" t="s">
        <v>3838</v>
      </c>
      <c r="D421" s="3" t="s">
        <v>1317</v>
      </c>
      <c r="E421" s="3" t="s">
        <v>1317</v>
      </c>
      <c r="F421" s="3" t="s">
        <v>91</v>
      </c>
      <c r="G421" s="3" t="s">
        <v>5496</v>
      </c>
    </row>
    <row r="422" spans="1:7" ht="45" customHeight="1" x14ac:dyDescent="0.25">
      <c r="A422" s="3" t="s">
        <v>1717</v>
      </c>
      <c r="B422" s="3" t="s">
        <v>9961</v>
      </c>
      <c r="C422" s="3" t="s">
        <v>3838</v>
      </c>
      <c r="D422" s="3" t="s">
        <v>1317</v>
      </c>
      <c r="E422" s="3" t="s">
        <v>1317</v>
      </c>
      <c r="F422" s="3" t="s">
        <v>91</v>
      </c>
      <c r="G422" s="3" t="s">
        <v>5496</v>
      </c>
    </row>
    <row r="423" spans="1:7" ht="45" customHeight="1" x14ac:dyDescent="0.25">
      <c r="A423" s="3" t="s">
        <v>1719</v>
      </c>
      <c r="B423" s="3" t="s">
        <v>9962</v>
      </c>
      <c r="C423" s="3" t="s">
        <v>3838</v>
      </c>
      <c r="D423" s="3" t="s">
        <v>1317</v>
      </c>
      <c r="E423" s="3" t="s">
        <v>1317</v>
      </c>
      <c r="F423" s="3" t="s">
        <v>91</v>
      </c>
      <c r="G423" s="3" t="s">
        <v>5496</v>
      </c>
    </row>
    <row r="424" spans="1:7" ht="45" customHeight="1" x14ac:dyDescent="0.25">
      <c r="A424" s="3" t="s">
        <v>1721</v>
      </c>
      <c r="B424" s="3" t="s">
        <v>9963</v>
      </c>
      <c r="C424" s="3" t="s">
        <v>3838</v>
      </c>
      <c r="D424" s="3" t="s">
        <v>1317</v>
      </c>
      <c r="E424" s="3" t="s">
        <v>1317</v>
      </c>
      <c r="F424" s="3" t="s">
        <v>91</v>
      </c>
      <c r="G424" s="3" t="s">
        <v>5496</v>
      </c>
    </row>
    <row r="425" spans="1:7" ht="45" customHeight="1" x14ac:dyDescent="0.25">
      <c r="A425" s="3" t="s">
        <v>1723</v>
      </c>
      <c r="B425" s="3" t="s">
        <v>9964</v>
      </c>
      <c r="C425" s="3" t="s">
        <v>3838</v>
      </c>
      <c r="D425" s="3" t="s">
        <v>1317</v>
      </c>
      <c r="E425" s="3" t="s">
        <v>1317</v>
      </c>
      <c r="F425" s="3" t="s">
        <v>91</v>
      </c>
      <c r="G425" s="3" t="s">
        <v>5496</v>
      </c>
    </row>
    <row r="426" spans="1:7" ht="45" customHeight="1" x14ac:dyDescent="0.25">
      <c r="A426" s="3" t="s">
        <v>1725</v>
      </c>
      <c r="B426" s="3" t="s">
        <v>9965</v>
      </c>
      <c r="C426" s="3" t="s">
        <v>3838</v>
      </c>
      <c r="D426" s="3" t="s">
        <v>1317</v>
      </c>
      <c r="E426" s="3" t="s">
        <v>1317</v>
      </c>
      <c r="F426" s="3" t="s">
        <v>91</v>
      </c>
      <c r="G426" s="3" t="s">
        <v>5496</v>
      </c>
    </row>
    <row r="427" spans="1:7" ht="45" customHeight="1" x14ac:dyDescent="0.25">
      <c r="A427" s="3" t="s">
        <v>1727</v>
      </c>
      <c r="B427" s="3" t="s">
        <v>9966</v>
      </c>
      <c r="C427" s="3" t="s">
        <v>3838</v>
      </c>
      <c r="D427" s="3" t="s">
        <v>1317</v>
      </c>
      <c r="E427" s="3" t="s">
        <v>1317</v>
      </c>
      <c r="F427" s="3" t="s">
        <v>91</v>
      </c>
      <c r="G427" s="3" t="s">
        <v>5496</v>
      </c>
    </row>
    <row r="428" spans="1:7" ht="45" customHeight="1" x14ac:dyDescent="0.25">
      <c r="A428" s="3" t="s">
        <v>1730</v>
      </c>
      <c r="B428" s="3" t="s">
        <v>9967</v>
      </c>
      <c r="C428" s="3" t="s">
        <v>3838</v>
      </c>
      <c r="D428" s="3" t="s">
        <v>1317</v>
      </c>
      <c r="E428" s="3" t="s">
        <v>1317</v>
      </c>
      <c r="F428" s="3" t="s">
        <v>91</v>
      </c>
      <c r="G428" s="3" t="s">
        <v>5496</v>
      </c>
    </row>
    <row r="429" spans="1:7" ht="45" customHeight="1" x14ac:dyDescent="0.25">
      <c r="A429" s="3" t="s">
        <v>1733</v>
      </c>
      <c r="B429" s="3" t="s">
        <v>9968</v>
      </c>
      <c r="C429" s="3" t="s">
        <v>3838</v>
      </c>
      <c r="D429" s="3" t="s">
        <v>1317</v>
      </c>
      <c r="E429" s="3" t="s">
        <v>1317</v>
      </c>
      <c r="F429" s="3" t="s">
        <v>91</v>
      </c>
      <c r="G429" s="3" t="s">
        <v>5496</v>
      </c>
    </row>
    <row r="430" spans="1:7" ht="45" customHeight="1" x14ac:dyDescent="0.25">
      <c r="A430" s="3" t="s">
        <v>1736</v>
      </c>
      <c r="B430" s="3" t="s">
        <v>9969</v>
      </c>
      <c r="C430" s="3" t="s">
        <v>3838</v>
      </c>
      <c r="D430" s="3" t="s">
        <v>1317</v>
      </c>
      <c r="E430" s="3" t="s">
        <v>1317</v>
      </c>
      <c r="F430" s="3" t="s">
        <v>91</v>
      </c>
      <c r="G430" s="3" t="s">
        <v>5496</v>
      </c>
    </row>
    <row r="431" spans="1:7" ht="45" customHeight="1" x14ac:dyDescent="0.25">
      <c r="A431" s="3" t="s">
        <v>1739</v>
      </c>
      <c r="B431" s="3" t="s">
        <v>9970</v>
      </c>
      <c r="C431" s="3" t="s">
        <v>3838</v>
      </c>
      <c r="D431" s="3" t="s">
        <v>1317</v>
      </c>
      <c r="E431" s="3" t="s">
        <v>1317</v>
      </c>
      <c r="F431" s="3" t="s">
        <v>91</v>
      </c>
      <c r="G431" s="3" t="s">
        <v>5496</v>
      </c>
    </row>
    <row r="432" spans="1:7" ht="45" customHeight="1" x14ac:dyDescent="0.25">
      <c r="A432" s="3" t="s">
        <v>1742</v>
      </c>
      <c r="B432" s="3" t="s">
        <v>9971</v>
      </c>
      <c r="C432" s="3" t="s">
        <v>3838</v>
      </c>
      <c r="D432" s="3" t="s">
        <v>1317</v>
      </c>
      <c r="E432" s="3" t="s">
        <v>1317</v>
      </c>
      <c r="F432" s="3" t="s">
        <v>91</v>
      </c>
      <c r="G432" s="3" t="s">
        <v>5496</v>
      </c>
    </row>
    <row r="433" spans="1:7" ht="45" customHeight="1" x14ac:dyDescent="0.25">
      <c r="A433" s="3" t="s">
        <v>1744</v>
      </c>
      <c r="B433" s="3" t="s">
        <v>9972</v>
      </c>
      <c r="C433" s="3" t="s">
        <v>3838</v>
      </c>
      <c r="D433" s="3" t="s">
        <v>1317</v>
      </c>
      <c r="E433" s="3" t="s">
        <v>1317</v>
      </c>
      <c r="F433" s="3" t="s">
        <v>91</v>
      </c>
      <c r="G433" s="3" t="s">
        <v>5496</v>
      </c>
    </row>
    <row r="434" spans="1:7" ht="45" customHeight="1" x14ac:dyDescent="0.25">
      <c r="A434" s="3" t="s">
        <v>1746</v>
      </c>
      <c r="B434" s="3" t="s">
        <v>9973</v>
      </c>
      <c r="C434" s="3" t="s">
        <v>3838</v>
      </c>
      <c r="D434" s="3" t="s">
        <v>1317</v>
      </c>
      <c r="E434" s="3" t="s">
        <v>1317</v>
      </c>
      <c r="F434" s="3" t="s">
        <v>91</v>
      </c>
      <c r="G434" s="3" t="s">
        <v>5496</v>
      </c>
    </row>
    <row r="435" spans="1:7" ht="45" customHeight="1" x14ac:dyDescent="0.25">
      <c r="A435" s="3" t="s">
        <v>1749</v>
      </c>
      <c r="B435" s="3" t="s">
        <v>9974</v>
      </c>
      <c r="C435" s="3" t="s">
        <v>3838</v>
      </c>
      <c r="D435" s="3" t="s">
        <v>1317</v>
      </c>
      <c r="E435" s="3" t="s">
        <v>1317</v>
      </c>
      <c r="F435" s="3" t="s">
        <v>91</v>
      </c>
      <c r="G435" s="3" t="s">
        <v>5496</v>
      </c>
    </row>
    <row r="436" spans="1:7" ht="45" customHeight="1" x14ac:dyDescent="0.25">
      <c r="A436" s="3" t="s">
        <v>1752</v>
      </c>
      <c r="B436" s="3" t="s">
        <v>9975</v>
      </c>
      <c r="C436" s="3" t="s">
        <v>3838</v>
      </c>
      <c r="D436" s="3" t="s">
        <v>1317</v>
      </c>
      <c r="E436" s="3" t="s">
        <v>1317</v>
      </c>
      <c r="F436" s="3" t="s">
        <v>91</v>
      </c>
      <c r="G436" s="3" t="s">
        <v>5496</v>
      </c>
    </row>
    <row r="437" spans="1:7" ht="45" customHeight="1" x14ac:dyDescent="0.25">
      <c r="A437" s="3" t="s">
        <v>1755</v>
      </c>
      <c r="B437" s="3" t="s">
        <v>9976</v>
      </c>
      <c r="C437" s="3" t="s">
        <v>3838</v>
      </c>
      <c r="D437" s="3" t="s">
        <v>1317</v>
      </c>
      <c r="E437" s="3" t="s">
        <v>1317</v>
      </c>
      <c r="F437" s="3" t="s">
        <v>91</v>
      </c>
      <c r="G437" s="3" t="s">
        <v>5496</v>
      </c>
    </row>
    <row r="438" spans="1:7" ht="45" customHeight="1" x14ac:dyDescent="0.25">
      <c r="A438" s="3" t="s">
        <v>1758</v>
      </c>
      <c r="B438" s="3" t="s">
        <v>9977</v>
      </c>
      <c r="C438" s="3" t="s">
        <v>3838</v>
      </c>
      <c r="D438" s="3" t="s">
        <v>1317</v>
      </c>
      <c r="E438" s="3" t="s">
        <v>1317</v>
      </c>
      <c r="F438" s="3" t="s">
        <v>91</v>
      </c>
      <c r="G438" s="3" t="s">
        <v>5496</v>
      </c>
    </row>
    <row r="439" spans="1:7" ht="45" customHeight="1" x14ac:dyDescent="0.25">
      <c r="A439" s="3" t="s">
        <v>1761</v>
      </c>
      <c r="B439" s="3" t="s">
        <v>9978</v>
      </c>
      <c r="C439" s="3" t="s">
        <v>3838</v>
      </c>
      <c r="D439" s="3" t="s">
        <v>1317</v>
      </c>
      <c r="E439" s="3" t="s">
        <v>1317</v>
      </c>
      <c r="F439" s="3" t="s">
        <v>91</v>
      </c>
      <c r="G439" s="3" t="s">
        <v>5496</v>
      </c>
    </row>
    <row r="440" spans="1:7" ht="45" customHeight="1" x14ac:dyDescent="0.25">
      <c r="A440" s="3" t="s">
        <v>1764</v>
      </c>
      <c r="B440" s="3" t="s">
        <v>9979</v>
      </c>
      <c r="C440" s="3" t="s">
        <v>3838</v>
      </c>
      <c r="D440" s="3" t="s">
        <v>1317</v>
      </c>
      <c r="E440" s="3" t="s">
        <v>1317</v>
      </c>
      <c r="F440" s="3" t="s">
        <v>91</v>
      </c>
      <c r="G440" s="3" t="s">
        <v>5496</v>
      </c>
    </row>
    <row r="441" spans="1:7" ht="45" customHeight="1" x14ac:dyDescent="0.25">
      <c r="A441" s="3" t="s">
        <v>1767</v>
      </c>
      <c r="B441" s="3" t="s">
        <v>9980</v>
      </c>
      <c r="C441" s="3" t="s">
        <v>3838</v>
      </c>
      <c r="D441" s="3" t="s">
        <v>1317</v>
      </c>
      <c r="E441" s="3" t="s">
        <v>1317</v>
      </c>
      <c r="F441" s="3" t="s">
        <v>91</v>
      </c>
      <c r="G441" s="3" t="s">
        <v>5496</v>
      </c>
    </row>
    <row r="442" spans="1:7" ht="45" customHeight="1" x14ac:dyDescent="0.25">
      <c r="A442" s="3" t="s">
        <v>1771</v>
      </c>
      <c r="B442" s="3" t="s">
        <v>9981</v>
      </c>
      <c r="C442" s="3" t="s">
        <v>3838</v>
      </c>
      <c r="D442" s="3" t="s">
        <v>1317</v>
      </c>
      <c r="E442" s="3" t="s">
        <v>1317</v>
      </c>
      <c r="F442" s="3" t="s">
        <v>91</v>
      </c>
      <c r="G442" s="3" t="s">
        <v>5496</v>
      </c>
    </row>
    <row r="443" spans="1:7" ht="45" customHeight="1" x14ac:dyDescent="0.25">
      <c r="A443" s="3" t="s">
        <v>1774</v>
      </c>
      <c r="B443" s="3" t="s">
        <v>9982</v>
      </c>
      <c r="C443" s="3" t="s">
        <v>3838</v>
      </c>
      <c r="D443" s="3" t="s">
        <v>1317</v>
      </c>
      <c r="E443" s="3" t="s">
        <v>1317</v>
      </c>
      <c r="F443" s="3" t="s">
        <v>91</v>
      </c>
      <c r="G443" s="3" t="s">
        <v>5496</v>
      </c>
    </row>
    <row r="444" spans="1:7" ht="45" customHeight="1" x14ac:dyDescent="0.25">
      <c r="A444" s="3" t="s">
        <v>1780</v>
      </c>
      <c r="B444" s="3" t="s">
        <v>9983</v>
      </c>
      <c r="C444" s="3" t="s">
        <v>3838</v>
      </c>
      <c r="D444" s="3" t="s">
        <v>1317</v>
      </c>
      <c r="E444" s="3" t="s">
        <v>1317</v>
      </c>
      <c r="F444" s="3" t="s">
        <v>91</v>
      </c>
      <c r="G444" s="3" t="s">
        <v>5496</v>
      </c>
    </row>
    <row r="445" spans="1:7" ht="45" customHeight="1" x14ac:dyDescent="0.25">
      <c r="A445" s="3" t="s">
        <v>1786</v>
      </c>
      <c r="B445" s="3" t="s">
        <v>9984</v>
      </c>
      <c r="C445" s="3" t="s">
        <v>3838</v>
      </c>
      <c r="D445" s="3" t="s">
        <v>1317</v>
      </c>
      <c r="E445" s="3" t="s">
        <v>1317</v>
      </c>
      <c r="F445" s="3" t="s">
        <v>91</v>
      </c>
      <c r="G445" s="3" t="s">
        <v>5496</v>
      </c>
    </row>
    <row r="446" spans="1:7" ht="45" customHeight="1" x14ac:dyDescent="0.25">
      <c r="A446" s="3" t="s">
        <v>1791</v>
      </c>
      <c r="B446" s="3" t="s">
        <v>9985</v>
      </c>
      <c r="C446" s="3" t="s">
        <v>3838</v>
      </c>
      <c r="D446" s="3" t="s">
        <v>1317</v>
      </c>
      <c r="E446" s="3" t="s">
        <v>1317</v>
      </c>
      <c r="F446" s="3" t="s">
        <v>91</v>
      </c>
      <c r="G446" s="3" t="s">
        <v>5496</v>
      </c>
    </row>
    <row r="447" spans="1:7" ht="45" customHeight="1" x14ac:dyDescent="0.25">
      <c r="A447" s="3" t="s">
        <v>1793</v>
      </c>
      <c r="B447" s="3" t="s">
        <v>9986</v>
      </c>
      <c r="C447" s="3" t="s">
        <v>3838</v>
      </c>
      <c r="D447" s="3" t="s">
        <v>1317</v>
      </c>
      <c r="E447" s="3" t="s">
        <v>1317</v>
      </c>
      <c r="F447" s="3" t="s">
        <v>91</v>
      </c>
      <c r="G447" s="3" t="s">
        <v>5496</v>
      </c>
    </row>
    <row r="448" spans="1:7" ht="45" customHeight="1" x14ac:dyDescent="0.25">
      <c r="A448" s="3" t="s">
        <v>1797</v>
      </c>
      <c r="B448" s="3" t="s">
        <v>9987</v>
      </c>
      <c r="C448" s="3" t="s">
        <v>3838</v>
      </c>
      <c r="D448" s="3" t="s">
        <v>1317</v>
      </c>
      <c r="E448" s="3" t="s">
        <v>1317</v>
      </c>
      <c r="F448" s="3" t="s">
        <v>91</v>
      </c>
      <c r="G448" s="3" t="s">
        <v>5496</v>
      </c>
    </row>
    <row r="449" spans="1:7" ht="45" customHeight="1" x14ac:dyDescent="0.25">
      <c r="A449" s="3" t="s">
        <v>1801</v>
      </c>
      <c r="B449" s="3" t="s">
        <v>9988</v>
      </c>
      <c r="C449" s="3" t="s">
        <v>3838</v>
      </c>
      <c r="D449" s="3" t="s">
        <v>1317</v>
      </c>
      <c r="E449" s="3" t="s">
        <v>1317</v>
      </c>
      <c r="F449" s="3" t="s">
        <v>91</v>
      </c>
      <c r="G449" s="3" t="s">
        <v>5496</v>
      </c>
    </row>
    <row r="450" spans="1:7" ht="45" customHeight="1" x14ac:dyDescent="0.25">
      <c r="A450" s="3" t="s">
        <v>1807</v>
      </c>
      <c r="B450" s="3" t="s">
        <v>9989</v>
      </c>
      <c r="C450" s="3" t="s">
        <v>3838</v>
      </c>
      <c r="D450" s="3" t="s">
        <v>1317</v>
      </c>
      <c r="E450" s="3" t="s">
        <v>1317</v>
      </c>
      <c r="F450" s="3" t="s">
        <v>91</v>
      </c>
      <c r="G450" s="3" t="s">
        <v>5496</v>
      </c>
    </row>
    <row r="451" spans="1:7" ht="45" customHeight="1" x14ac:dyDescent="0.25">
      <c r="A451" s="3" t="s">
        <v>1813</v>
      </c>
      <c r="B451" s="3" t="s">
        <v>9990</v>
      </c>
      <c r="C451" s="3" t="s">
        <v>3838</v>
      </c>
      <c r="D451" s="3" t="s">
        <v>1317</v>
      </c>
      <c r="E451" s="3" t="s">
        <v>1317</v>
      </c>
      <c r="F451" s="3" t="s">
        <v>91</v>
      </c>
      <c r="G451" s="3" t="s">
        <v>5496</v>
      </c>
    </row>
    <row r="452" spans="1:7" ht="45" customHeight="1" x14ac:dyDescent="0.25">
      <c r="A452" s="3" t="s">
        <v>1821</v>
      </c>
      <c r="B452" s="3" t="s">
        <v>9991</v>
      </c>
      <c r="C452" s="3" t="s">
        <v>3838</v>
      </c>
      <c r="D452" s="3" t="s">
        <v>1317</v>
      </c>
      <c r="E452" s="3" t="s">
        <v>1317</v>
      </c>
      <c r="F452" s="3" t="s">
        <v>91</v>
      </c>
      <c r="G452" s="3" t="s">
        <v>5496</v>
      </c>
    </row>
    <row r="453" spans="1:7" ht="45" customHeight="1" x14ac:dyDescent="0.25">
      <c r="A453" s="3" t="s">
        <v>1825</v>
      </c>
      <c r="B453" s="3" t="s">
        <v>9992</v>
      </c>
      <c r="C453" s="3" t="s">
        <v>3838</v>
      </c>
      <c r="D453" s="3" t="s">
        <v>1317</v>
      </c>
      <c r="E453" s="3" t="s">
        <v>1317</v>
      </c>
      <c r="F453" s="3" t="s">
        <v>91</v>
      </c>
      <c r="G453" s="3" t="s">
        <v>5496</v>
      </c>
    </row>
    <row r="454" spans="1:7" ht="45" customHeight="1" x14ac:dyDescent="0.25">
      <c r="A454" s="3" t="s">
        <v>1830</v>
      </c>
      <c r="B454" s="3" t="s">
        <v>9993</v>
      </c>
      <c r="C454" s="3" t="s">
        <v>3838</v>
      </c>
      <c r="D454" s="3" t="s">
        <v>1317</v>
      </c>
      <c r="E454" s="3" t="s">
        <v>1317</v>
      </c>
      <c r="F454" s="3" t="s">
        <v>91</v>
      </c>
      <c r="G454" s="3" t="s">
        <v>5496</v>
      </c>
    </row>
    <row r="455" spans="1:7" ht="45" customHeight="1" x14ac:dyDescent="0.25">
      <c r="A455" s="3" t="s">
        <v>1834</v>
      </c>
      <c r="B455" s="3" t="s">
        <v>9994</v>
      </c>
      <c r="C455" s="3" t="s">
        <v>3838</v>
      </c>
      <c r="D455" s="3" t="s">
        <v>1317</v>
      </c>
      <c r="E455" s="3" t="s">
        <v>1317</v>
      </c>
      <c r="F455" s="3" t="s">
        <v>91</v>
      </c>
      <c r="G455" s="3" t="s">
        <v>5496</v>
      </c>
    </row>
    <row r="456" spans="1:7" ht="45" customHeight="1" x14ac:dyDescent="0.25">
      <c r="A456" s="3" t="s">
        <v>1836</v>
      </c>
      <c r="B456" s="3" t="s">
        <v>9995</v>
      </c>
      <c r="C456" s="3" t="s">
        <v>3838</v>
      </c>
      <c r="D456" s="3" t="s">
        <v>1317</v>
      </c>
      <c r="E456" s="3" t="s">
        <v>1317</v>
      </c>
      <c r="F456" s="3" t="s">
        <v>91</v>
      </c>
      <c r="G456" s="3" t="s">
        <v>5496</v>
      </c>
    </row>
    <row r="457" spans="1:7" ht="45" customHeight="1" x14ac:dyDescent="0.25">
      <c r="A457" s="3" t="s">
        <v>1838</v>
      </c>
      <c r="B457" s="3" t="s">
        <v>9996</v>
      </c>
      <c r="C457" s="3" t="s">
        <v>3838</v>
      </c>
      <c r="D457" s="3" t="s">
        <v>1317</v>
      </c>
      <c r="E457" s="3" t="s">
        <v>1317</v>
      </c>
      <c r="F457" s="3" t="s">
        <v>91</v>
      </c>
      <c r="G457" s="3" t="s">
        <v>5496</v>
      </c>
    </row>
    <row r="458" spans="1:7" ht="45" customHeight="1" x14ac:dyDescent="0.25">
      <c r="A458" s="3" t="s">
        <v>1840</v>
      </c>
      <c r="B458" s="3" t="s">
        <v>9997</v>
      </c>
      <c r="C458" s="3" t="s">
        <v>3838</v>
      </c>
      <c r="D458" s="3" t="s">
        <v>1317</v>
      </c>
      <c r="E458" s="3" t="s">
        <v>1317</v>
      </c>
      <c r="F458" s="3" t="s">
        <v>91</v>
      </c>
      <c r="G458" s="3" t="s">
        <v>5496</v>
      </c>
    </row>
    <row r="459" spans="1:7" ht="45" customHeight="1" x14ac:dyDescent="0.25">
      <c r="A459" s="3" t="s">
        <v>1842</v>
      </c>
      <c r="B459" s="3" t="s">
        <v>9998</v>
      </c>
      <c r="C459" s="3" t="s">
        <v>3838</v>
      </c>
      <c r="D459" s="3" t="s">
        <v>1317</v>
      </c>
      <c r="E459" s="3" t="s">
        <v>1317</v>
      </c>
      <c r="F459" s="3" t="s">
        <v>91</v>
      </c>
      <c r="G459" s="3" t="s">
        <v>5496</v>
      </c>
    </row>
    <row r="460" spans="1:7" ht="45" customHeight="1" x14ac:dyDescent="0.25">
      <c r="A460" s="3" t="s">
        <v>1844</v>
      </c>
      <c r="B460" s="3" t="s">
        <v>9999</v>
      </c>
      <c r="C460" s="3" t="s">
        <v>3838</v>
      </c>
      <c r="D460" s="3" t="s">
        <v>1317</v>
      </c>
      <c r="E460" s="3" t="s">
        <v>1317</v>
      </c>
      <c r="F460" s="3" t="s">
        <v>91</v>
      </c>
      <c r="G460" s="3" t="s">
        <v>5496</v>
      </c>
    </row>
    <row r="461" spans="1:7" ht="45" customHeight="1" x14ac:dyDescent="0.25">
      <c r="A461" s="3" t="s">
        <v>1846</v>
      </c>
      <c r="B461" s="3" t="s">
        <v>10000</v>
      </c>
      <c r="C461" s="3" t="s">
        <v>3838</v>
      </c>
      <c r="D461" s="3" t="s">
        <v>1317</v>
      </c>
      <c r="E461" s="3" t="s">
        <v>1317</v>
      </c>
      <c r="F461" s="3" t="s">
        <v>91</v>
      </c>
      <c r="G461" s="3" t="s">
        <v>5496</v>
      </c>
    </row>
    <row r="462" spans="1:7" ht="45" customHeight="1" x14ac:dyDescent="0.25">
      <c r="A462" s="3" t="s">
        <v>1848</v>
      </c>
      <c r="B462" s="3" t="s">
        <v>10001</v>
      </c>
      <c r="C462" s="3" t="s">
        <v>3838</v>
      </c>
      <c r="D462" s="3" t="s">
        <v>1317</v>
      </c>
      <c r="E462" s="3" t="s">
        <v>1317</v>
      </c>
      <c r="F462" s="3" t="s">
        <v>91</v>
      </c>
      <c r="G462" s="3" t="s">
        <v>5496</v>
      </c>
    </row>
    <row r="463" spans="1:7" ht="45" customHeight="1" x14ac:dyDescent="0.25">
      <c r="A463" s="3" t="s">
        <v>1850</v>
      </c>
      <c r="B463" s="3" t="s">
        <v>10002</v>
      </c>
      <c r="C463" s="3" t="s">
        <v>3838</v>
      </c>
      <c r="D463" s="3" t="s">
        <v>1317</v>
      </c>
      <c r="E463" s="3" t="s">
        <v>1317</v>
      </c>
      <c r="F463" s="3" t="s">
        <v>91</v>
      </c>
      <c r="G463" s="3" t="s">
        <v>5496</v>
      </c>
    </row>
    <row r="464" spans="1:7" ht="45" customHeight="1" x14ac:dyDescent="0.25">
      <c r="A464" s="3" t="s">
        <v>1852</v>
      </c>
      <c r="B464" s="3" t="s">
        <v>10003</v>
      </c>
      <c r="C464" s="3" t="s">
        <v>3838</v>
      </c>
      <c r="D464" s="3" t="s">
        <v>1317</v>
      </c>
      <c r="E464" s="3" t="s">
        <v>1317</v>
      </c>
      <c r="F464" s="3" t="s">
        <v>91</v>
      </c>
      <c r="G464" s="3" t="s">
        <v>5496</v>
      </c>
    </row>
    <row r="465" spans="1:7" ht="45" customHeight="1" x14ac:dyDescent="0.25">
      <c r="A465" s="3" t="s">
        <v>1854</v>
      </c>
      <c r="B465" s="3" t="s">
        <v>10004</v>
      </c>
      <c r="C465" s="3" t="s">
        <v>3838</v>
      </c>
      <c r="D465" s="3" t="s">
        <v>1317</v>
      </c>
      <c r="E465" s="3" t="s">
        <v>1317</v>
      </c>
      <c r="F465" s="3" t="s">
        <v>91</v>
      </c>
      <c r="G465" s="3" t="s">
        <v>5496</v>
      </c>
    </row>
    <row r="466" spans="1:7" ht="45" customHeight="1" x14ac:dyDescent="0.25">
      <c r="A466" s="3" t="s">
        <v>1856</v>
      </c>
      <c r="B466" s="3" t="s">
        <v>10005</v>
      </c>
      <c r="C466" s="3" t="s">
        <v>3838</v>
      </c>
      <c r="D466" s="3" t="s">
        <v>1317</v>
      </c>
      <c r="E466" s="3" t="s">
        <v>1317</v>
      </c>
      <c r="F466" s="3" t="s">
        <v>91</v>
      </c>
      <c r="G466" s="3" t="s">
        <v>5496</v>
      </c>
    </row>
    <row r="467" spans="1:7" ht="45" customHeight="1" x14ac:dyDescent="0.25">
      <c r="A467" s="3" t="s">
        <v>1858</v>
      </c>
      <c r="B467" s="3" t="s">
        <v>10006</v>
      </c>
      <c r="C467" s="3" t="s">
        <v>3838</v>
      </c>
      <c r="D467" s="3" t="s">
        <v>1317</v>
      </c>
      <c r="E467" s="3" t="s">
        <v>1317</v>
      </c>
      <c r="F467" s="3" t="s">
        <v>91</v>
      </c>
      <c r="G467" s="3" t="s">
        <v>5496</v>
      </c>
    </row>
    <row r="468" spans="1:7" ht="45" customHeight="1" x14ac:dyDescent="0.25">
      <c r="A468" s="3" t="s">
        <v>1860</v>
      </c>
      <c r="B468" s="3" t="s">
        <v>10007</v>
      </c>
      <c r="C468" s="3" t="s">
        <v>3838</v>
      </c>
      <c r="D468" s="3" t="s">
        <v>1317</v>
      </c>
      <c r="E468" s="3" t="s">
        <v>1317</v>
      </c>
      <c r="F468" s="3" t="s">
        <v>91</v>
      </c>
      <c r="G468" s="3" t="s">
        <v>5496</v>
      </c>
    </row>
    <row r="469" spans="1:7" ht="45" customHeight="1" x14ac:dyDescent="0.25">
      <c r="A469" s="3" t="s">
        <v>1862</v>
      </c>
      <c r="B469" s="3" t="s">
        <v>10008</v>
      </c>
      <c r="C469" s="3" t="s">
        <v>3838</v>
      </c>
      <c r="D469" s="3" t="s">
        <v>1317</v>
      </c>
      <c r="E469" s="3" t="s">
        <v>1317</v>
      </c>
      <c r="F469" s="3" t="s">
        <v>91</v>
      </c>
      <c r="G469" s="3" t="s">
        <v>5496</v>
      </c>
    </row>
    <row r="470" spans="1:7" ht="45" customHeight="1" x14ac:dyDescent="0.25">
      <c r="A470" s="3" t="s">
        <v>1865</v>
      </c>
      <c r="B470" s="3" t="s">
        <v>10009</v>
      </c>
      <c r="C470" s="3" t="s">
        <v>3838</v>
      </c>
      <c r="D470" s="3" t="s">
        <v>1317</v>
      </c>
      <c r="E470" s="3" t="s">
        <v>1317</v>
      </c>
      <c r="F470" s="3" t="s">
        <v>91</v>
      </c>
      <c r="G470" s="3" t="s">
        <v>5496</v>
      </c>
    </row>
    <row r="471" spans="1:7" ht="45" customHeight="1" x14ac:dyDescent="0.25">
      <c r="A471" s="3" t="s">
        <v>1868</v>
      </c>
      <c r="B471" s="3" t="s">
        <v>10010</v>
      </c>
      <c r="C471" s="3" t="s">
        <v>3838</v>
      </c>
      <c r="D471" s="3" t="s">
        <v>1317</v>
      </c>
      <c r="E471" s="3" t="s">
        <v>1317</v>
      </c>
      <c r="F471" s="3" t="s">
        <v>91</v>
      </c>
      <c r="G471" s="3" t="s">
        <v>5496</v>
      </c>
    </row>
    <row r="472" spans="1:7" ht="45" customHeight="1" x14ac:dyDescent="0.25">
      <c r="A472" s="3" t="s">
        <v>1870</v>
      </c>
      <c r="B472" s="3" t="s">
        <v>10011</v>
      </c>
      <c r="C472" s="3" t="s">
        <v>3838</v>
      </c>
      <c r="D472" s="3" t="s">
        <v>1317</v>
      </c>
      <c r="E472" s="3" t="s">
        <v>1317</v>
      </c>
      <c r="F472" s="3" t="s">
        <v>91</v>
      </c>
      <c r="G472" s="3" t="s">
        <v>5496</v>
      </c>
    </row>
    <row r="473" spans="1:7" ht="45" customHeight="1" x14ac:dyDescent="0.25">
      <c r="A473" s="3" t="s">
        <v>1872</v>
      </c>
      <c r="B473" s="3" t="s">
        <v>10012</v>
      </c>
      <c r="C473" s="3" t="s">
        <v>3838</v>
      </c>
      <c r="D473" s="3" t="s">
        <v>1317</v>
      </c>
      <c r="E473" s="3" t="s">
        <v>1317</v>
      </c>
      <c r="F473" s="3" t="s">
        <v>91</v>
      </c>
      <c r="G473" s="3" t="s">
        <v>5496</v>
      </c>
    </row>
    <row r="474" spans="1:7" ht="45" customHeight="1" x14ac:dyDescent="0.25">
      <c r="A474" s="3" t="s">
        <v>1875</v>
      </c>
      <c r="B474" s="3" t="s">
        <v>10013</v>
      </c>
      <c r="C474" s="3" t="s">
        <v>3838</v>
      </c>
      <c r="D474" s="3" t="s">
        <v>1317</v>
      </c>
      <c r="E474" s="3" t="s">
        <v>1317</v>
      </c>
      <c r="F474" s="3" t="s">
        <v>91</v>
      </c>
      <c r="G474" s="3" t="s">
        <v>5496</v>
      </c>
    </row>
    <row r="475" spans="1:7" ht="45" customHeight="1" x14ac:dyDescent="0.25">
      <c r="A475" s="3" t="s">
        <v>1878</v>
      </c>
      <c r="B475" s="3" t="s">
        <v>10014</v>
      </c>
      <c r="C475" s="3" t="s">
        <v>3838</v>
      </c>
      <c r="D475" s="3" t="s">
        <v>1317</v>
      </c>
      <c r="E475" s="3" t="s">
        <v>1317</v>
      </c>
      <c r="F475" s="3" t="s">
        <v>91</v>
      </c>
      <c r="G475" s="3" t="s">
        <v>5496</v>
      </c>
    </row>
    <row r="476" spans="1:7" ht="45" customHeight="1" x14ac:dyDescent="0.25">
      <c r="A476" s="3" t="s">
        <v>1880</v>
      </c>
      <c r="B476" s="3" t="s">
        <v>10015</v>
      </c>
      <c r="C476" s="3" t="s">
        <v>3838</v>
      </c>
      <c r="D476" s="3" t="s">
        <v>1317</v>
      </c>
      <c r="E476" s="3" t="s">
        <v>1317</v>
      </c>
      <c r="F476" s="3" t="s">
        <v>91</v>
      </c>
      <c r="G476" s="3" t="s">
        <v>5496</v>
      </c>
    </row>
    <row r="477" spans="1:7" ht="45" customHeight="1" x14ac:dyDescent="0.25">
      <c r="A477" s="3" t="s">
        <v>1883</v>
      </c>
      <c r="B477" s="3" t="s">
        <v>10016</v>
      </c>
      <c r="C477" s="3" t="s">
        <v>3838</v>
      </c>
      <c r="D477" s="3" t="s">
        <v>1317</v>
      </c>
      <c r="E477" s="3" t="s">
        <v>1317</v>
      </c>
      <c r="F477" s="3" t="s">
        <v>91</v>
      </c>
      <c r="G477" s="3" t="s">
        <v>5496</v>
      </c>
    </row>
    <row r="478" spans="1:7" ht="45" customHeight="1" x14ac:dyDescent="0.25">
      <c r="A478" s="3" t="s">
        <v>1886</v>
      </c>
      <c r="B478" s="3" t="s">
        <v>10017</v>
      </c>
      <c r="C478" s="3" t="s">
        <v>3838</v>
      </c>
      <c r="D478" s="3" t="s">
        <v>1317</v>
      </c>
      <c r="E478" s="3" t="s">
        <v>1317</v>
      </c>
      <c r="F478" s="3" t="s">
        <v>91</v>
      </c>
      <c r="G478" s="3" t="s">
        <v>5496</v>
      </c>
    </row>
    <row r="479" spans="1:7" ht="45" customHeight="1" x14ac:dyDescent="0.25">
      <c r="A479" s="3" t="s">
        <v>1889</v>
      </c>
      <c r="B479" s="3" t="s">
        <v>10018</v>
      </c>
      <c r="C479" s="3" t="s">
        <v>3838</v>
      </c>
      <c r="D479" s="3" t="s">
        <v>1317</v>
      </c>
      <c r="E479" s="3" t="s">
        <v>1317</v>
      </c>
      <c r="F479" s="3" t="s">
        <v>91</v>
      </c>
      <c r="G479" s="3" t="s">
        <v>5496</v>
      </c>
    </row>
    <row r="480" spans="1:7" ht="45" customHeight="1" x14ac:dyDescent="0.25">
      <c r="A480" s="3" t="s">
        <v>1891</v>
      </c>
      <c r="B480" s="3" t="s">
        <v>10019</v>
      </c>
      <c r="C480" s="3" t="s">
        <v>3838</v>
      </c>
      <c r="D480" s="3" t="s">
        <v>1317</v>
      </c>
      <c r="E480" s="3" t="s">
        <v>1317</v>
      </c>
      <c r="F480" s="3" t="s">
        <v>91</v>
      </c>
      <c r="G480" s="3" t="s">
        <v>5496</v>
      </c>
    </row>
    <row r="481" spans="1:7" ht="45" customHeight="1" x14ac:dyDescent="0.25">
      <c r="A481" s="3" t="s">
        <v>1894</v>
      </c>
      <c r="B481" s="3" t="s">
        <v>10020</v>
      </c>
      <c r="C481" s="3" t="s">
        <v>3838</v>
      </c>
      <c r="D481" s="3" t="s">
        <v>1317</v>
      </c>
      <c r="E481" s="3" t="s">
        <v>1317</v>
      </c>
      <c r="F481" s="3" t="s">
        <v>91</v>
      </c>
      <c r="G481" s="3" t="s">
        <v>5496</v>
      </c>
    </row>
    <row r="482" spans="1:7" ht="45" customHeight="1" x14ac:dyDescent="0.25">
      <c r="A482" s="3" t="s">
        <v>1897</v>
      </c>
      <c r="B482" s="3" t="s">
        <v>10021</v>
      </c>
      <c r="C482" s="3" t="s">
        <v>3838</v>
      </c>
      <c r="D482" s="3" t="s">
        <v>1317</v>
      </c>
      <c r="E482" s="3" t="s">
        <v>1317</v>
      </c>
      <c r="F482" s="3" t="s">
        <v>91</v>
      </c>
      <c r="G482" s="3" t="s">
        <v>5496</v>
      </c>
    </row>
    <row r="483" spans="1:7" ht="45" customHeight="1" x14ac:dyDescent="0.25">
      <c r="A483" s="3" t="s">
        <v>1899</v>
      </c>
      <c r="B483" s="3" t="s">
        <v>10022</v>
      </c>
      <c r="C483" s="3" t="s">
        <v>3838</v>
      </c>
      <c r="D483" s="3" t="s">
        <v>1317</v>
      </c>
      <c r="E483" s="3" t="s">
        <v>1317</v>
      </c>
      <c r="F483" s="3" t="s">
        <v>91</v>
      </c>
      <c r="G483" s="3" t="s">
        <v>5496</v>
      </c>
    </row>
    <row r="484" spans="1:7" ht="45" customHeight="1" x14ac:dyDescent="0.25">
      <c r="A484" s="3" t="s">
        <v>1902</v>
      </c>
      <c r="B484" s="3" t="s">
        <v>10023</v>
      </c>
      <c r="C484" s="3" t="s">
        <v>3838</v>
      </c>
      <c r="D484" s="3" t="s">
        <v>1317</v>
      </c>
      <c r="E484" s="3" t="s">
        <v>1317</v>
      </c>
      <c r="F484" s="3" t="s">
        <v>91</v>
      </c>
      <c r="G484" s="3" t="s">
        <v>5496</v>
      </c>
    </row>
    <row r="485" spans="1:7" ht="45" customHeight="1" x14ac:dyDescent="0.25">
      <c r="A485" s="3" t="s">
        <v>1904</v>
      </c>
      <c r="B485" s="3" t="s">
        <v>10024</v>
      </c>
      <c r="C485" s="3" t="s">
        <v>3838</v>
      </c>
      <c r="D485" s="3" t="s">
        <v>1317</v>
      </c>
      <c r="E485" s="3" t="s">
        <v>1317</v>
      </c>
      <c r="F485" s="3" t="s">
        <v>91</v>
      </c>
      <c r="G485" s="3" t="s">
        <v>5496</v>
      </c>
    </row>
    <row r="486" spans="1:7" ht="45" customHeight="1" x14ac:dyDescent="0.25">
      <c r="A486" s="3" t="s">
        <v>1910</v>
      </c>
      <c r="B486" s="3" t="s">
        <v>10025</v>
      </c>
      <c r="C486" s="3" t="s">
        <v>3838</v>
      </c>
      <c r="D486" s="3" t="s">
        <v>1317</v>
      </c>
      <c r="E486" s="3" t="s">
        <v>1317</v>
      </c>
      <c r="F486" s="3" t="s">
        <v>91</v>
      </c>
      <c r="G486" s="3" t="s">
        <v>5496</v>
      </c>
    </row>
    <row r="487" spans="1:7" ht="45" customHeight="1" x14ac:dyDescent="0.25">
      <c r="A487" s="3" t="s">
        <v>1915</v>
      </c>
      <c r="B487" s="3" t="s">
        <v>10026</v>
      </c>
      <c r="C487" s="3" t="s">
        <v>3838</v>
      </c>
      <c r="D487" s="3" t="s">
        <v>1317</v>
      </c>
      <c r="E487" s="3" t="s">
        <v>1317</v>
      </c>
      <c r="F487" s="3" t="s">
        <v>91</v>
      </c>
      <c r="G487" s="3" t="s">
        <v>5496</v>
      </c>
    </row>
    <row r="488" spans="1:7" ht="45" customHeight="1" x14ac:dyDescent="0.25">
      <c r="A488" s="3" t="s">
        <v>1920</v>
      </c>
      <c r="B488" s="3" t="s">
        <v>10027</v>
      </c>
      <c r="C488" s="3" t="s">
        <v>3838</v>
      </c>
      <c r="D488" s="3" t="s">
        <v>1317</v>
      </c>
      <c r="E488" s="3" t="s">
        <v>1317</v>
      </c>
      <c r="F488" s="3" t="s">
        <v>91</v>
      </c>
      <c r="G488" s="3" t="s">
        <v>5496</v>
      </c>
    </row>
    <row r="489" spans="1:7" ht="45" customHeight="1" x14ac:dyDescent="0.25">
      <c r="A489" s="3" t="s">
        <v>1924</v>
      </c>
      <c r="B489" s="3" t="s">
        <v>10028</v>
      </c>
      <c r="C489" s="3" t="s">
        <v>3838</v>
      </c>
      <c r="D489" s="3" t="s">
        <v>1317</v>
      </c>
      <c r="E489" s="3" t="s">
        <v>1317</v>
      </c>
      <c r="F489" s="3" t="s">
        <v>91</v>
      </c>
      <c r="G489" s="3" t="s">
        <v>5496</v>
      </c>
    </row>
    <row r="490" spans="1:7" ht="45" customHeight="1" x14ac:dyDescent="0.25">
      <c r="A490" s="3" t="s">
        <v>1928</v>
      </c>
      <c r="B490" s="3" t="s">
        <v>10029</v>
      </c>
      <c r="C490" s="3" t="s">
        <v>3838</v>
      </c>
      <c r="D490" s="3" t="s">
        <v>1317</v>
      </c>
      <c r="E490" s="3" t="s">
        <v>1317</v>
      </c>
      <c r="F490" s="3" t="s">
        <v>91</v>
      </c>
      <c r="G490" s="3" t="s">
        <v>5496</v>
      </c>
    </row>
    <row r="491" spans="1:7" ht="45" customHeight="1" x14ac:dyDescent="0.25">
      <c r="A491" s="3" t="s">
        <v>1932</v>
      </c>
      <c r="B491" s="3" t="s">
        <v>10030</v>
      </c>
      <c r="C491" s="3" t="s">
        <v>3838</v>
      </c>
      <c r="D491" s="3" t="s">
        <v>1317</v>
      </c>
      <c r="E491" s="3" t="s">
        <v>1317</v>
      </c>
      <c r="F491" s="3" t="s">
        <v>91</v>
      </c>
      <c r="G491" s="3" t="s">
        <v>5496</v>
      </c>
    </row>
    <row r="492" spans="1:7" ht="45" customHeight="1" x14ac:dyDescent="0.25">
      <c r="A492" s="3" t="s">
        <v>1936</v>
      </c>
      <c r="B492" s="3" t="s">
        <v>10031</v>
      </c>
      <c r="C492" s="3" t="s">
        <v>3838</v>
      </c>
      <c r="D492" s="3" t="s">
        <v>1317</v>
      </c>
      <c r="E492" s="3" t="s">
        <v>1317</v>
      </c>
      <c r="F492" s="3" t="s">
        <v>91</v>
      </c>
      <c r="G492" s="3" t="s">
        <v>5496</v>
      </c>
    </row>
    <row r="493" spans="1:7" ht="45" customHeight="1" x14ac:dyDescent="0.25">
      <c r="A493" s="3" t="s">
        <v>1941</v>
      </c>
      <c r="B493" s="3" t="s">
        <v>10032</v>
      </c>
      <c r="C493" s="3" t="s">
        <v>3838</v>
      </c>
      <c r="D493" s="3" t="s">
        <v>1317</v>
      </c>
      <c r="E493" s="3" t="s">
        <v>1317</v>
      </c>
      <c r="F493" s="3" t="s">
        <v>91</v>
      </c>
      <c r="G493" s="3" t="s">
        <v>5496</v>
      </c>
    </row>
    <row r="494" spans="1:7" ht="45" customHeight="1" x14ac:dyDescent="0.25">
      <c r="A494" s="3" t="s">
        <v>1947</v>
      </c>
      <c r="B494" s="3" t="s">
        <v>10033</v>
      </c>
      <c r="C494" s="3" t="s">
        <v>3838</v>
      </c>
      <c r="D494" s="3" t="s">
        <v>1317</v>
      </c>
      <c r="E494" s="3" t="s">
        <v>1317</v>
      </c>
      <c r="F494" s="3" t="s">
        <v>91</v>
      </c>
      <c r="G494" s="3" t="s">
        <v>5496</v>
      </c>
    </row>
    <row r="495" spans="1:7" ht="45" customHeight="1" x14ac:dyDescent="0.25">
      <c r="A495" s="3" t="s">
        <v>1952</v>
      </c>
      <c r="B495" s="3" t="s">
        <v>10034</v>
      </c>
      <c r="C495" s="3" t="s">
        <v>3838</v>
      </c>
      <c r="D495" s="3" t="s">
        <v>1317</v>
      </c>
      <c r="E495" s="3" t="s">
        <v>1317</v>
      </c>
      <c r="F495" s="3" t="s">
        <v>91</v>
      </c>
      <c r="G495" s="3" t="s">
        <v>5496</v>
      </c>
    </row>
    <row r="496" spans="1:7" ht="45" customHeight="1" x14ac:dyDescent="0.25">
      <c r="A496" s="3" t="s">
        <v>1957</v>
      </c>
      <c r="B496" s="3" t="s">
        <v>10035</v>
      </c>
      <c r="C496" s="3" t="s">
        <v>3838</v>
      </c>
      <c r="D496" s="3" t="s">
        <v>1317</v>
      </c>
      <c r="E496" s="3" t="s">
        <v>1317</v>
      </c>
      <c r="F496" s="3" t="s">
        <v>91</v>
      </c>
      <c r="G496" s="3" t="s">
        <v>5496</v>
      </c>
    </row>
    <row r="497" spans="1:7" ht="45" customHeight="1" x14ac:dyDescent="0.25">
      <c r="A497" s="3" t="s">
        <v>1964</v>
      </c>
      <c r="B497" s="3" t="s">
        <v>10036</v>
      </c>
      <c r="C497" s="3" t="s">
        <v>3838</v>
      </c>
      <c r="D497" s="3" t="s">
        <v>1317</v>
      </c>
      <c r="E497" s="3" t="s">
        <v>1317</v>
      </c>
      <c r="F497" s="3" t="s">
        <v>91</v>
      </c>
      <c r="G497" s="3" t="s">
        <v>5496</v>
      </c>
    </row>
    <row r="498" spans="1:7" ht="45" customHeight="1" x14ac:dyDescent="0.25">
      <c r="A498" s="3" t="s">
        <v>1966</v>
      </c>
      <c r="B498" s="3" t="s">
        <v>10037</v>
      </c>
      <c r="C498" s="3" t="s">
        <v>3838</v>
      </c>
      <c r="D498" s="3" t="s">
        <v>1317</v>
      </c>
      <c r="E498" s="3" t="s">
        <v>1317</v>
      </c>
      <c r="F498" s="3" t="s">
        <v>91</v>
      </c>
      <c r="G498" s="3" t="s">
        <v>5496</v>
      </c>
    </row>
    <row r="499" spans="1:7" ht="45" customHeight="1" x14ac:dyDescent="0.25">
      <c r="A499" s="3" t="s">
        <v>1968</v>
      </c>
      <c r="B499" s="3" t="s">
        <v>10038</v>
      </c>
      <c r="C499" s="3" t="s">
        <v>3838</v>
      </c>
      <c r="D499" s="3" t="s">
        <v>1317</v>
      </c>
      <c r="E499" s="3" t="s">
        <v>1317</v>
      </c>
      <c r="F499" s="3" t="s">
        <v>91</v>
      </c>
      <c r="G499" s="3" t="s">
        <v>5496</v>
      </c>
    </row>
    <row r="500" spans="1:7" ht="45" customHeight="1" x14ac:dyDescent="0.25">
      <c r="A500" s="3" t="s">
        <v>1973</v>
      </c>
      <c r="B500" s="3" t="s">
        <v>10039</v>
      </c>
      <c r="C500" s="3" t="s">
        <v>3838</v>
      </c>
      <c r="D500" s="3" t="s">
        <v>1317</v>
      </c>
      <c r="E500" s="3" t="s">
        <v>1317</v>
      </c>
      <c r="F500" s="3" t="s">
        <v>91</v>
      </c>
      <c r="G500" s="3" t="s">
        <v>5496</v>
      </c>
    </row>
    <row r="501" spans="1:7" ht="45" customHeight="1" x14ac:dyDescent="0.25">
      <c r="A501" s="3" t="s">
        <v>1975</v>
      </c>
      <c r="B501" s="3" t="s">
        <v>10040</v>
      </c>
      <c r="C501" s="3" t="s">
        <v>3838</v>
      </c>
      <c r="D501" s="3" t="s">
        <v>1317</v>
      </c>
      <c r="E501" s="3" t="s">
        <v>1317</v>
      </c>
      <c r="F501" s="3" t="s">
        <v>91</v>
      </c>
      <c r="G501" s="3" t="s">
        <v>5496</v>
      </c>
    </row>
    <row r="502" spans="1:7" ht="45" customHeight="1" x14ac:dyDescent="0.25">
      <c r="A502" s="3" t="s">
        <v>1977</v>
      </c>
      <c r="B502" s="3" t="s">
        <v>10041</v>
      </c>
      <c r="C502" s="3" t="s">
        <v>3838</v>
      </c>
      <c r="D502" s="3" t="s">
        <v>1317</v>
      </c>
      <c r="E502" s="3" t="s">
        <v>1317</v>
      </c>
      <c r="F502" s="3" t="s">
        <v>91</v>
      </c>
      <c r="G502" s="3" t="s">
        <v>5496</v>
      </c>
    </row>
    <row r="503" spans="1:7" ht="45" customHeight="1" x14ac:dyDescent="0.25">
      <c r="A503" s="3" t="s">
        <v>1979</v>
      </c>
      <c r="B503" s="3" t="s">
        <v>10042</v>
      </c>
      <c r="C503" s="3" t="s">
        <v>3838</v>
      </c>
      <c r="D503" s="3" t="s">
        <v>1317</v>
      </c>
      <c r="E503" s="3" t="s">
        <v>1317</v>
      </c>
      <c r="F503" s="3" t="s">
        <v>91</v>
      </c>
      <c r="G503" s="3" t="s">
        <v>5496</v>
      </c>
    </row>
    <row r="504" spans="1:7" ht="45" customHeight="1" x14ac:dyDescent="0.25">
      <c r="A504" s="3" t="s">
        <v>1981</v>
      </c>
      <c r="B504" s="3" t="s">
        <v>10043</v>
      </c>
      <c r="C504" s="3" t="s">
        <v>3838</v>
      </c>
      <c r="D504" s="3" t="s">
        <v>1317</v>
      </c>
      <c r="E504" s="3" t="s">
        <v>1317</v>
      </c>
      <c r="F504" s="3" t="s">
        <v>91</v>
      </c>
      <c r="G504" s="3" t="s">
        <v>5496</v>
      </c>
    </row>
    <row r="505" spans="1:7" ht="45" customHeight="1" x14ac:dyDescent="0.25">
      <c r="A505" s="3" t="s">
        <v>1983</v>
      </c>
      <c r="B505" s="3" t="s">
        <v>10044</v>
      </c>
      <c r="C505" s="3" t="s">
        <v>3838</v>
      </c>
      <c r="D505" s="3" t="s">
        <v>1317</v>
      </c>
      <c r="E505" s="3" t="s">
        <v>1317</v>
      </c>
      <c r="F505" s="3" t="s">
        <v>91</v>
      </c>
      <c r="G505" s="3" t="s">
        <v>5496</v>
      </c>
    </row>
    <row r="506" spans="1:7" ht="45" customHeight="1" x14ac:dyDescent="0.25">
      <c r="A506" s="3" t="s">
        <v>1985</v>
      </c>
      <c r="B506" s="3" t="s">
        <v>10045</v>
      </c>
      <c r="C506" s="3" t="s">
        <v>3838</v>
      </c>
      <c r="D506" s="3" t="s">
        <v>1317</v>
      </c>
      <c r="E506" s="3" t="s">
        <v>1317</v>
      </c>
      <c r="F506" s="3" t="s">
        <v>91</v>
      </c>
      <c r="G506" s="3" t="s">
        <v>5496</v>
      </c>
    </row>
    <row r="507" spans="1:7" ht="45" customHeight="1" x14ac:dyDescent="0.25">
      <c r="A507" s="3" t="s">
        <v>1987</v>
      </c>
      <c r="B507" s="3" t="s">
        <v>10046</v>
      </c>
      <c r="C507" s="3" t="s">
        <v>3838</v>
      </c>
      <c r="D507" s="3" t="s">
        <v>1317</v>
      </c>
      <c r="E507" s="3" t="s">
        <v>1317</v>
      </c>
      <c r="F507" s="3" t="s">
        <v>91</v>
      </c>
      <c r="G507" s="3" t="s">
        <v>5496</v>
      </c>
    </row>
    <row r="508" spans="1:7" ht="45" customHeight="1" x14ac:dyDescent="0.25">
      <c r="A508" s="3" t="s">
        <v>1989</v>
      </c>
      <c r="B508" s="3" t="s">
        <v>10047</v>
      </c>
      <c r="C508" s="3" t="s">
        <v>3838</v>
      </c>
      <c r="D508" s="3" t="s">
        <v>1317</v>
      </c>
      <c r="E508" s="3" t="s">
        <v>1317</v>
      </c>
      <c r="F508" s="3" t="s">
        <v>91</v>
      </c>
      <c r="G508" s="3" t="s">
        <v>5496</v>
      </c>
    </row>
    <row r="509" spans="1:7" ht="45" customHeight="1" x14ac:dyDescent="0.25">
      <c r="A509" s="3" t="s">
        <v>1991</v>
      </c>
      <c r="B509" s="3" t="s">
        <v>10048</v>
      </c>
      <c r="C509" s="3" t="s">
        <v>3838</v>
      </c>
      <c r="D509" s="3" t="s">
        <v>1317</v>
      </c>
      <c r="E509" s="3" t="s">
        <v>1317</v>
      </c>
      <c r="F509" s="3" t="s">
        <v>91</v>
      </c>
      <c r="G509" s="3" t="s">
        <v>5496</v>
      </c>
    </row>
    <row r="510" spans="1:7" ht="45" customHeight="1" x14ac:dyDescent="0.25">
      <c r="A510" s="3" t="s">
        <v>1993</v>
      </c>
      <c r="B510" s="3" t="s">
        <v>10049</v>
      </c>
      <c r="C510" s="3" t="s">
        <v>3838</v>
      </c>
      <c r="D510" s="3" t="s">
        <v>1317</v>
      </c>
      <c r="E510" s="3" t="s">
        <v>1317</v>
      </c>
      <c r="F510" s="3" t="s">
        <v>91</v>
      </c>
      <c r="G510" s="3" t="s">
        <v>5496</v>
      </c>
    </row>
    <row r="511" spans="1:7" ht="45" customHeight="1" x14ac:dyDescent="0.25">
      <c r="A511" s="3" t="s">
        <v>1995</v>
      </c>
      <c r="B511" s="3" t="s">
        <v>10050</v>
      </c>
      <c r="C511" s="3" t="s">
        <v>3838</v>
      </c>
      <c r="D511" s="3" t="s">
        <v>1317</v>
      </c>
      <c r="E511" s="3" t="s">
        <v>1317</v>
      </c>
      <c r="F511" s="3" t="s">
        <v>91</v>
      </c>
      <c r="G511" s="3" t="s">
        <v>5496</v>
      </c>
    </row>
    <row r="512" spans="1:7" ht="45" customHeight="1" x14ac:dyDescent="0.25">
      <c r="A512" s="3" t="s">
        <v>1998</v>
      </c>
      <c r="B512" s="3" t="s">
        <v>10051</v>
      </c>
      <c r="C512" s="3" t="s">
        <v>3838</v>
      </c>
      <c r="D512" s="3" t="s">
        <v>1317</v>
      </c>
      <c r="E512" s="3" t="s">
        <v>1317</v>
      </c>
      <c r="F512" s="3" t="s">
        <v>91</v>
      </c>
      <c r="G512" s="3" t="s">
        <v>5496</v>
      </c>
    </row>
    <row r="513" spans="1:7" ht="45" customHeight="1" x14ac:dyDescent="0.25">
      <c r="A513" s="3" t="s">
        <v>2001</v>
      </c>
      <c r="B513" s="3" t="s">
        <v>10052</v>
      </c>
      <c r="C513" s="3" t="s">
        <v>3838</v>
      </c>
      <c r="D513" s="3" t="s">
        <v>1317</v>
      </c>
      <c r="E513" s="3" t="s">
        <v>1317</v>
      </c>
      <c r="F513" s="3" t="s">
        <v>91</v>
      </c>
      <c r="G513" s="3" t="s">
        <v>5496</v>
      </c>
    </row>
    <row r="514" spans="1:7" ht="45" customHeight="1" x14ac:dyDescent="0.25">
      <c r="A514" s="3" t="s">
        <v>2004</v>
      </c>
      <c r="B514" s="3" t="s">
        <v>10053</v>
      </c>
      <c r="C514" s="3" t="s">
        <v>3838</v>
      </c>
      <c r="D514" s="3" t="s">
        <v>1317</v>
      </c>
      <c r="E514" s="3" t="s">
        <v>1317</v>
      </c>
      <c r="F514" s="3" t="s">
        <v>91</v>
      </c>
      <c r="G514" s="3" t="s">
        <v>5496</v>
      </c>
    </row>
    <row r="515" spans="1:7" ht="45" customHeight="1" x14ac:dyDescent="0.25">
      <c r="A515" s="3" t="s">
        <v>2007</v>
      </c>
      <c r="B515" s="3" t="s">
        <v>10054</v>
      </c>
      <c r="C515" s="3" t="s">
        <v>3838</v>
      </c>
      <c r="D515" s="3" t="s">
        <v>1317</v>
      </c>
      <c r="E515" s="3" t="s">
        <v>1317</v>
      </c>
      <c r="F515" s="3" t="s">
        <v>91</v>
      </c>
      <c r="G515" s="3" t="s">
        <v>5496</v>
      </c>
    </row>
    <row r="516" spans="1:7" ht="45" customHeight="1" x14ac:dyDescent="0.25">
      <c r="A516" s="3" t="s">
        <v>2010</v>
      </c>
      <c r="B516" s="3" t="s">
        <v>10055</v>
      </c>
      <c r="C516" s="3" t="s">
        <v>3838</v>
      </c>
      <c r="D516" s="3" t="s">
        <v>1317</v>
      </c>
      <c r="E516" s="3" t="s">
        <v>1317</v>
      </c>
      <c r="F516" s="3" t="s">
        <v>91</v>
      </c>
      <c r="G516" s="3" t="s">
        <v>5496</v>
      </c>
    </row>
    <row r="517" spans="1:7" ht="45" customHeight="1" x14ac:dyDescent="0.25">
      <c r="A517" s="3" t="s">
        <v>2012</v>
      </c>
      <c r="B517" s="3" t="s">
        <v>10056</v>
      </c>
      <c r="C517" s="3" t="s">
        <v>3838</v>
      </c>
      <c r="D517" s="3" t="s">
        <v>1317</v>
      </c>
      <c r="E517" s="3" t="s">
        <v>1317</v>
      </c>
      <c r="F517" s="3" t="s">
        <v>91</v>
      </c>
      <c r="G517" s="3" t="s">
        <v>5496</v>
      </c>
    </row>
    <row r="518" spans="1:7" ht="45" customHeight="1" x14ac:dyDescent="0.25">
      <c r="A518" s="3" t="s">
        <v>2015</v>
      </c>
      <c r="B518" s="3" t="s">
        <v>10057</v>
      </c>
      <c r="C518" s="3" t="s">
        <v>3838</v>
      </c>
      <c r="D518" s="3" t="s">
        <v>1317</v>
      </c>
      <c r="E518" s="3" t="s">
        <v>1317</v>
      </c>
      <c r="F518" s="3" t="s">
        <v>91</v>
      </c>
      <c r="G518" s="3" t="s">
        <v>5496</v>
      </c>
    </row>
    <row r="519" spans="1:7" ht="45" customHeight="1" x14ac:dyDescent="0.25">
      <c r="A519" s="3" t="s">
        <v>2018</v>
      </c>
      <c r="B519" s="3" t="s">
        <v>10058</v>
      </c>
      <c r="C519" s="3" t="s">
        <v>3838</v>
      </c>
      <c r="D519" s="3" t="s">
        <v>1317</v>
      </c>
      <c r="E519" s="3" t="s">
        <v>1317</v>
      </c>
      <c r="F519" s="3" t="s">
        <v>91</v>
      </c>
      <c r="G519" s="3" t="s">
        <v>5496</v>
      </c>
    </row>
    <row r="520" spans="1:7" ht="45" customHeight="1" x14ac:dyDescent="0.25">
      <c r="A520" s="3" t="s">
        <v>2021</v>
      </c>
      <c r="B520" s="3" t="s">
        <v>10059</v>
      </c>
      <c r="C520" s="3" t="s">
        <v>3838</v>
      </c>
      <c r="D520" s="3" t="s">
        <v>1317</v>
      </c>
      <c r="E520" s="3" t="s">
        <v>1317</v>
      </c>
      <c r="F520" s="3" t="s">
        <v>91</v>
      </c>
      <c r="G520" s="3" t="s">
        <v>5496</v>
      </c>
    </row>
    <row r="521" spans="1:7" ht="45" customHeight="1" x14ac:dyDescent="0.25">
      <c r="A521" s="3" t="s">
        <v>2023</v>
      </c>
      <c r="B521" s="3" t="s">
        <v>10060</v>
      </c>
      <c r="C521" s="3" t="s">
        <v>3838</v>
      </c>
      <c r="D521" s="3" t="s">
        <v>1317</v>
      </c>
      <c r="E521" s="3" t="s">
        <v>1317</v>
      </c>
      <c r="F521" s="3" t="s">
        <v>91</v>
      </c>
      <c r="G521" s="3" t="s">
        <v>5496</v>
      </c>
    </row>
    <row r="522" spans="1:7" ht="45" customHeight="1" x14ac:dyDescent="0.25">
      <c r="A522" s="3" t="s">
        <v>2025</v>
      </c>
      <c r="B522" s="3" t="s">
        <v>10061</v>
      </c>
      <c r="C522" s="3" t="s">
        <v>3838</v>
      </c>
      <c r="D522" s="3" t="s">
        <v>1317</v>
      </c>
      <c r="E522" s="3" t="s">
        <v>1317</v>
      </c>
      <c r="F522" s="3" t="s">
        <v>91</v>
      </c>
      <c r="G522" s="3" t="s">
        <v>5496</v>
      </c>
    </row>
    <row r="523" spans="1:7" ht="45" customHeight="1" x14ac:dyDescent="0.25">
      <c r="A523" s="3" t="s">
        <v>2028</v>
      </c>
      <c r="B523" s="3" t="s">
        <v>10062</v>
      </c>
      <c r="C523" s="3" t="s">
        <v>3838</v>
      </c>
      <c r="D523" s="3" t="s">
        <v>1317</v>
      </c>
      <c r="E523" s="3" t="s">
        <v>1317</v>
      </c>
      <c r="F523" s="3" t="s">
        <v>91</v>
      </c>
      <c r="G523" s="3" t="s">
        <v>5496</v>
      </c>
    </row>
    <row r="524" spans="1:7" ht="45" customHeight="1" x14ac:dyDescent="0.25">
      <c r="A524" s="3" t="s">
        <v>2031</v>
      </c>
      <c r="B524" s="3" t="s">
        <v>10063</v>
      </c>
      <c r="C524" s="3" t="s">
        <v>3838</v>
      </c>
      <c r="D524" s="3" t="s">
        <v>1317</v>
      </c>
      <c r="E524" s="3" t="s">
        <v>1317</v>
      </c>
      <c r="F524" s="3" t="s">
        <v>91</v>
      </c>
      <c r="G524" s="3" t="s">
        <v>5496</v>
      </c>
    </row>
    <row r="525" spans="1:7" ht="45" customHeight="1" x14ac:dyDescent="0.25">
      <c r="A525" s="3" t="s">
        <v>2033</v>
      </c>
      <c r="B525" s="3" t="s">
        <v>10064</v>
      </c>
      <c r="C525" s="3" t="s">
        <v>3838</v>
      </c>
      <c r="D525" s="3" t="s">
        <v>1317</v>
      </c>
      <c r="E525" s="3" t="s">
        <v>1317</v>
      </c>
      <c r="F525" s="3" t="s">
        <v>91</v>
      </c>
      <c r="G525" s="3" t="s">
        <v>5496</v>
      </c>
    </row>
    <row r="526" spans="1:7" ht="45" customHeight="1" x14ac:dyDescent="0.25">
      <c r="A526" s="3" t="s">
        <v>2038</v>
      </c>
      <c r="B526" s="3" t="s">
        <v>10065</v>
      </c>
      <c r="C526" s="3" t="s">
        <v>3838</v>
      </c>
      <c r="D526" s="3" t="s">
        <v>1317</v>
      </c>
      <c r="E526" s="3" t="s">
        <v>1317</v>
      </c>
      <c r="F526" s="3" t="s">
        <v>91</v>
      </c>
      <c r="G526" s="3" t="s">
        <v>5496</v>
      </c>
    </row>
    <row r="527" spans="1:7" ht="45" customHeight="1" x14ac:dyDescent="0.25">
      <c r="A527" s="3" t="s">
        <v>2043</v>
      </c>
      <c r="B527" s="3" t="s">
        <v>10066</v>
      </c>
      <c r="C527" s="3" t="s">
        <v>3838</v>
      </c>
      <c r="D527" s="3" t="s">
        <v>1317</v>
      </c>
      <c r="E527" s="3" t="s">
        <v>1317</v>
      </c>
      <c r="F527" s="3" t="s">
        <v>91</v>
      </c>
      <c r="G527" s="3" t="s">
        <v>5496</v>
      </c>
    </row>
    <row r="528" spans="1:7" ht="45" customHeight="1" x14ac:dyDescent="0.25">
      <c r="A528" s="3" t="s">
        <v>2047</v>
      </c>
      <c r="B528" s="3" t="s">
        <v>10067</v>
      </c>
      <c r="C528" s="3" t="s">
        <v>3838</v>
      </c>
      <c r="D528" s="3" t="s">
        <v>1317</v>
      </c>
      <c r="E528" s="3" t="s">
        <v>1317</v>
      </c>
      <c r="F528" s="3" t="s">
        <v>91</v>
      </c>
      <c r="G528" s="3" t="s">
        <v>5496</v>
      </c>
    </row>
    <row r="529" spans="1:7" ht="45" customHeight="1" x14ac:dyDescent="0.25">
      <c r="A529" s="3" t="s">
        <v>2052</v>
      </c>
      <c r="B529" s="3" t="s">
        <v>10068</v>
      </c>
      <c r="C529" s="3" t="s">
        <v>3838</v>
      </c>
      <c r="D529" s="3" t="s">
        <v>1317</v>
      </c>
      <c r="E529" s="3" t="s">
        <v>1317</v>
      </c>
      <c r="F529" s="3" t="s">
        <v>91</v>
      </c>
      <c r="G529" s="3" t="s">
        <v>5496</v>
      </c>
    </row>
    <row r="530" spans="1:7" ht="45" customHeight="1" x14ac:dyDescent="0.25">
      <c r="A530" s="3" t="s">
        <v>2058</v>
      </c>
      <c r="B530" s="3" t="s">
        <v>10069</v>
      </c>
      <c r="C530" s="3" t="s">
        <v>3838</v>
      </c>
      <c r="D530" s="3" t="s">
        <v>1317</v>
      </c>
      <c r="E530" s="3" t="s">
        <v>1317</v>
      </c>
      <c r="F530" s="3" t="s">
        <v>91</v>
      </c>
      <c r="G530" s="3" t="s">
        <v>5496</v>
      </c>
    </row>
    <row r="531" spans="1:7" ht="45" customHeight="1" x14ac:dyDescent="0.25">
      <c r="A531" s="3" t="s">
        <v>2064</v>
      </c>
      <c r="B531" s="3" t="s">
        <v>10070</v>
      </c>
      <c r="C531" s="3" t="s">
        <v>3838</v>
      </c>
      <c r="D531" s="3" t="s">
        <v>1317</v>
      </c>
      <c r="E531" s="3" t="s">
        <v>1317</v>
      </c>
      <c r="F531" s="3" t="s">
        <v>91</v>
      </c>
      <c r="G531" s="3" t="s">
        <v>5496</v>
      </c>
    </row>
    <row r="532" spans="1:7" ht="45" customHeight="1" x14ac:dyDescent="0.25">
      <c r="A532" s="3" t="s">
        <v>2069</v>
      </c>
      <c r="B532" s="3" t="s">
        <v>10071</v>
      </c>
      <c r="C532" s="3" t="s">
        <v>3838</v>
      </c>
      <c r="D532" s="3" t="s">
        <v>1317</v>
      </c>
      <c r="E532" s="3" t="s">
        <v>1317</v>
      </c>
      <c r="F532" s="3" t="s">
        <v>91</v>
      </c>
      <c r="G532" s="3" t="s">
        <v>5496</v>
      </c>
    </row>
    <row r="533" spans="1:7" ht="45" customHeight="1" x14ac:dyDescent="0.25">
      <c r="A533" s="3" t="s">
        <v>2075</v>
      </c>
      <c r="B533" s="3" t="s">
        <v>10072</v>
      </c>
      <c r="C533" s="3" t="s">
        <v>3838</v>
      </c>
      <c r="D533" s="3" t="s">
        <v>1317</v>
      </c>
      <c r="E533" s="3" t="s">
        <v>1317</v>
      </c>
      <c r="F533" s="3" t="s">
        <v>91</v>
      </c>
      <c r="G533" s="3" t="s">
        <v>5496</v>
      </c>
    </row>
    <row r="534" spans="1:7" ht="45" customHeight="1" x14ac:dyDescent="0.25">
      <c r="A534" s="3" t="s">
        <v>2080</v>
      </c>
      <c r="B534" s="3" t="s">
        <v>10073</v>
      </c>
      <c r="C534" s="3" t="s">
        <v>3838</v>
      </c>
      <c r="D534" s="3" t="s">
        <v>1317</v>
      </c>
      <c r="E534" s="3" t="s">
        <v>1317</v>
      </c>
      <c r="F534" s="3" t="s">
        <v>91</v>
      </c>
      <c r="G534" s="3" t="s">
        <v>5496</v>
      </c>
    </row>
    <row r="535" spans="1:7" ht="45" customHeight="1" x14ac:dyDescent="0.25">
      <c r="A535" s="3" t="s">
        <v>2086</v>
      </c>
      <c r="B535" s="3" t="s">
        <v>10074</v>
      </c>
      <c r="C535" s="3" t="s">
        <v>3838</v>
      </c>
      <c r="D535" s="3" t="s">
        <v>1317</v>
      </c>
      <c r="E535" s="3" t="s">
        <v>1317</v>
      </c>
      <c r="F535" s="3" t="s">
        <v>91</v>
      </c>
      <c r="G535" s="3" t="s">
        <v>5496</v>
      </c>
    </row>
    <row r="536" spans="1:7" ht="45" customHeight="1" x14ac:dyDescent="0.25">
      <c r="A536" s="3" t="s">
        <v>2091</v>
      </c>
      <c r="B536" s="3" t="s">
        <v>10075</v>
      </c>
      <c r="C536" s="3" t="s">
        <v>3838</v>
      </c>
      <c r="D536" s="3" t="s">
        <v>1317</v>
      </c>
      <c r="E536" s="3" t="s">
        <v>1317</v>
      </c>
      <c r="F536" s="3" t="s">
        <v>91</v>
      </c>
      <c r="G536" s="3" t="s">
        <v>5496</v>
      </c>
    </row>
    <row r="537" spans="1:7" ht="45" customHeight="1" x14ac:dyDescent="0.25">
      <c r="A537" s="3" t="s">
        <v>2096</v>
      </c>
      <c r="B537" s="3" t="s">
        <v>10076</v>
      </c>
      <c r="C537" s="3" t="s">
        <v>3838</v>
      </c>
      <c r="D537" s="3" t="s">
        <v>1317</v>
      </c>
      <c r="E537" s="3" t="s">
        <v>1317</v>
      </c>
      <c r="F537" s="3" t="s">
        <v>91</v>
      </c>
      <c r="G537" s="3" t="s">
        <v>5496</v>
      </c>
    </row>
    <row r="538" spans="1:7" ht="45" customHeight="1" x14ac:dyDescent="0.25">
      <c r="A538" s="3" t="s">
        <v>2100</v>
      </c>
      <c r="B538" s="3" t="s">
        <v>10077</v>
      </c>
      <c r="C538" s="3" t="s">
        <v>3838</v>
      </c>
      <c r="D538" s="3" t="s">
        <v>1317</v>
      </c>
      <c r="E538" s="3" t="s">
        <v>1317</v>
      </c>
      <c r="F538" s="3" t="s">
        <v>91</v>
      </c>
      <c r="G538" s="3" t="s">
        <v>5496</v>
      </c>
    </row>
    <row r="539" spans="1:7" ht="45" customHeight="1" x14ac:dyDescent="0.25">
      <c r="A539" s="3" t="s">
        <v>2105</v>
      </c>
      <c r="B539" s="3" t="s">
        <v>10078</v>
      </c>
      <c r="C539" s="3" t="s">
        <v>3838</v>
      </c>
      <c r="D539" s="3" t="s">
        <v>1317</v>
      </c>
      <c r="E539" s="3" t="s">
        <v>1317</v>
      </c>
      <c r="F539" s="3" t="s">
        <v>91</v>
      </c>
      <c r="G539" s="3" t="s">
        <v>5496</v>
      </c>
    </row>
    <row r="540" spans="1:7" ht="45" customHeight="1" x14ac:dyDescent="0.25">
      <c r="A540" s="3" t="s">
        <v>2107</v>
      </c>
      <c r="B540" s="3" t="s">
        <v>10079</v>
      </c>
      <c r="C540" s="3" t="s">
        <v>3838</v>
      </c>
      <c r="D540" s="3" t="s">
        <v>1317</v>
      </c>
      <c r="E540" s="3" t="s">
        <v>1317</v>
      </c>
      <c r="F540" s="3" t="s">
        <v>91</v>
      </c>
      <c r="G540" s="3" t="s">
        <v>5496</v>
      </c>
    </row>
    <row r="541" spans="1:7" ht="45" customHeight="1" x14ac:dyDescent="0.25">
      <c r="A541" s="3" t="s">
        <v>2110</v>
      </c>
      <c r="B541" s="3" t="s">
        <v>10080</v>
      </c>
      <c r="C541" s="3" t="s">
        <v>3838</v>
      </c>
      <c r="D541" s="3" t="s">
        <v>1317</v>
      </c>
      <c r="E541" s="3" t="s">
        <v>1317</v>
      </c>
      <c r="F541" s="3" t="s">
        <v>91</v>
      </c>
      <c r="G541" s="3" t="s">
        <v>5496</v>
      </c>
    </row>
    <row r="542" spans="1:7" ht="45" customHeight="1" x14ac:dyDescent="0.25">
      <c r="A542" s="3" t="s">
        <v>2112</v>
      </c>
      <c r="B542" s="3" t="s">
        <v>10081</v>
      </c>
      <c r="C542" s="3" t="s">
        <v>3838</v>
      </c>
      <c r="D542" s="3" t="s">
        <v>1317</v>
      </c>
      <c r="E542" s="3" t="s">
        <v>1317</v>
      </c>
      <c r="F542" s="3" t="s">
        <v>91</v>
      </c>
      <c r="G542" s="3" t="s">
        <v>5496</v>
      </c>
    </row>
    <row r="543" spans="1:7" ht="45" customHeight="1" x14ac:dyDescent="0.25">
      <c r="A543" s="3" t="s">
        <v>2114</v>
      </c>
      <c r="B543" s="3" t="s">
        <v>10082</v>
      </c>
      <c r="C543" s="3" t="s">
        <v>3838</v>
      </c>
      <c r="D543" s="3" t="s">
        <v>1317</v>
      </c>
      <c r="E543" s="3" t="s">
        <v>1317</v>
      </c>
      <c r="F543" s="3" t="s">
        <v>91</v>
      </c>
      <c r="G543" s="3" t="s">
        <v>5496</v>
      </c>
    </row>
    <row r="544" spans="1:7" ht="45" customHeight="1" x14ac:dyDescent="0.25">
      <c r="A544" s="3" t="s">
        <v>2116</v>
      </c>
      <c r="B544" s="3" t="s">
        <v>10083</v>
      </c>
      <c r="C544" s="3" t="s">
        <v>3838</v>
      </c>
      <c r="D544" s="3" t="s">
        <v>1317</v>
      </c>
      <c r="E544" s="3" t="s">
        <v>1317</v>
      </c>
      <c r="F544" s="3" t="s">
        <v>91</v>
      </c>
      <c r="G544" s="3" t="s">
        <v>5496</v>
      </c>
    </row>
    <row r="545" spans="1:7" ht="45" customHeight="1" x14ac:dyDescent="0.25">
      <c r="A545" s="3" t="s">
        <v>2119</v>
      </c>
      <c r="B545" s="3" t="s">
        <v>10084</v>
      </c>
      <c r="C545" s="3" t="s">
        <v>3838</v>
      </c>
      <c r="D545" s="3" t="s">
        <v>1317</v>
      </c>
      <c r="E545" s="3" t="s">
        <v>1317</v>
      </c>
      <c r="F545" s="3" t="s">
        <v>91</v>
      </c>
      <c r="G545" s="3" t="s">
        <v>5496</v>
      </c>
    </row>
    <row r="546" spans="1:7" ht="45" customHeight="1" x14ac:dyDescent="0.25">
      <c r="A546" s="3" t="s">
        <v>2121</v>
      </c>
      <c r="B546" s="3" t="s">
        <v>10085</v>
      </c>
      <c r="C546" s="3" t="s">
        <v>3838</v>
      </c>
      <c r="D546" s="3" t="s">
        <v>1317</v>
      </c>
      <c r="E546" s="3" t="s">
        <v>1317</v>
      </c>
      <c r="F546" s="3" t="s">
        <v>91</v>
      </c>
      <c r="G546" s="3" t="s">
        <v>5496</v>
      </c>
    </row>
    <row r="547" spans="1:7" ht="45" customHeight="1" x14ac:dyDescent="0.25">
      <c r="A547" s="3" t="s">
        <v>2123</v>
      </c>
      <c r="B547" s="3" t="s">
        <v>10086</v>
      </c>
      <c r="C547" s="3" t="s">
        <v>3838</v>
      </c>
      <c r="D547" s="3" t="s">
        <v>1317</v>
      </c>
      <c r="E547" s="3" t="s">
        <v>1317</v>
      </c>
      <c r="F547" s="3" t="s">
        <v>91</v>
      </c>
      <c r="G547" s="3" t="s">
        <v>5496</v>
      </c>
    </row>
    <row r="548" spans="1:7" ht="45" customHeight="1" x14ac:dyDescent="0.25">
      <c r="A548" s="3" t="s">
        <v>2126</v>
      </c>
      <c r="B548" s="3" t="s">
        <v>10087</v>
      </c>
      <c r="C548" s="3" t="s">
        <v>3838</v>
      </c>
      <c r="D548" s="3" t="s">
        <v>1317</v>
      </c>
      <c r="E548" s="3" t="s">
        <v>1317</v>
      </c>
      <c r="F548" s="3" t="s">
        <v>91</v>
      </c>
      <c r="G548" s="3" t="s">
        <v>5496</v>
      </c>
    </row>
    <row r="549" spans="1:7" ht="45" customHeight="1" x14ac:dyDescent="0.25">
      <c r="A549" s="3" t="s">
        <v>2128</v>
      </c>
      <c r="B549" s="3" t="s">
        <v>10088</v>
      </c>
      <c r="C549" s="3" t="s">
        <v>3838</v>
      </c>
      <c r="D549" s="3" t="s">
        <v>1317</v>
      </c>
      <c r="E549" s="3" t="s">
        <v>1317</v>
      </c>
      <c r="F549" s="3" t="s">
        <v>91</v>
      </c>
      <c r="G549" s="3" t="s">
        <v>5496</v>
      </c>
    </row>
    <row r="550" spans="1:7" ht="45" customHeight="1" x14ac:dyDescent="0.25">
      <c r="A550" s="3" t="s">
        <v>2130</v>
      </c>
      <c r="B550" s="3" t="s">
        <v>10089</v>
      </c>
      <c r="C550" s="3" t="s">
        <v>3838</v>
      </c>
      <c r="D550" s="3" t="s">
        <v>1317</v>
      </c>
      <c r="E550" s="3" t="s">
        <v>1317</v>
      </c>
      <c r="F550" s="3" t="s">
        <v>91</v>
      </c>
      <c r="G550" s="3" t="s">
        <v>5496</v>
      </c>
    </row>
    <row r="551" spans="1:7" ht="45" customHeight="1" x14ac:dyDescent="0.25">
      <c r="A551" s="3" t="s">
        <v>2132</v>
      </c>
      <c r="B551" s="3" t="s">
        <v>10090</v>
      </c>
      <c r="C551" s="3" t="s">
        <v>3838</v>
      </c>
      <c r="D551" s="3" t="s">
        <v>1317</v>
      </c>
      <c r="E551" s="3" t="s">
        <v>1317</v>
      </c>
      <c r="F551" s="3" t="s">
        <v>91</v>
      </c>
      <c r="G551" s="3" t="s">
        <v>5496</v>
      </c>
    </row>
    <row r="552" spans="1:7" ht="45" customHeight="1" x14ac:dyDescent="0.25">
      <c r="A552" s="3" t="s">
        <v>2134</v>
      </c>
      <c r="B552" s="3" t="s">
        <v>10091</v>
      </c>
      <c r="C552" s="3" t="s">
        <v>3838</v>
      </c>
      <c r="D552" s="3" t="s">
        <v>1317</v>
      </c>
      <c r="E552" s="3" t="s">
        <v>1317</v>
      </c>
      <c r="F552" s="3" t="s">
        <v>91</v>
      </c>
      <c r="G552" s="3" t="s">
        <v>5496</v>
      </c>
    </row>
    <row r="553" spans="1:7" ht="45" customHeight="1" x14ac:dyDescent="0.25">
      <c r="A553" s="3" t="s">
        <v>2137</v>
      </c>
      <c r="B553" s="3" t="s">
        <v>10092</v>
      </c>
      <c r="C553" s="3" t="s">
        <v>3838</v>
      </c>
      <c r="D553" s="3" t="s">
        <v>1317</v>
      </c>
      <c r="E553" s="3" t="s">
        <v>1317</v>
      </c>
      <c r="F553" s="3" t="s">
        <v>91</v>
      </c>
      <c r="G553" s="3" t="s">
        <v>5496</v>
      </c>
    </row>
    <row r="554" spans="1:7" ht="45" customHeight="1" x14ac:dyDescent="0.25">
      <c r="A554" s="3" t="s">
        <v>2140</v>
      </c>
      <c r="B554" s="3" t="s">
        <v>10093</v>
      </c>
      <c r="C554" s="3" t="s">
        <v>3838</v>
      </c>
      <c r="D554" s="3" t="s">
        <v>1317</v>
      </c>
      <c r="E554" s="3" t="s">
        <v>1317</v>
      </c>
      <c r="F554" s="3" t="s">
        <v>91</v>
      </c>
      <c r="G554" s="3" t="s">
        <v>5496</v>
      </c>
    </row>
    <row r="555" spans="1:7" ht="45" customHeight="1" x14ac:dyDescent="0.25">
      <c r="A555" s="3" t="s">
        <v>2142</v>
      </c>
      <c r="B555" s="3" t="s">
        <v>10094</v>
      </c>
      <c r="C555" s="3" t="s">
        <v>3838</v>
      </c>
      <c r="D555" s="3" t="s">
        <v>1317</v>
      </c>
      <c r="E555" s="3" t="s">
        <v>1317</v>
      </c>
      <c r="F555" s="3" t="s">
        <v>91</v>
      </c>
      <c r="G555" s="3" t="s">
        <v>5496</v>
      </c>
    </row>
    <row r="556" spans="1:7" ht="45" customHeight="1" x14ac:dyDescent="0.25">
      <c r="A556" s="3" t="s">
        <v>2145</v>
      </c>
      <c r="B556" s="3" t="s">
        <v>10095</v>
      </c>
      <c r="C556" s="3" t="s">
        <v>3838</v>
      </c>
      <c r="D556" s="3" t="s">
        <v>1317</v>
      </c>
      <c r="E556" s="3" t="s">
        <v>1317</v>
      </c>
      <c r="F556" s="3" t="s">
        <v>91</v>
      </c>
      <c r="G556" s="3" t="s">
        <v>5496</v>
      </c>
    </row>
    <row r="557" spans="1:7" ht="45" customHeight="1" x14ac:dyDescent="0.25">
      <c r="A557" s="3" t="s">
        <v>2148</v>
      </c>
      <c r="B557" s="3" t="s">
        <v>10096</v>
      </c>
      <c r="C557" s="3" t="s">
        <v>3838</v>
      </c>
      <c r="D557" s="3" t="s">
        <v>1317</v>
      </c>
      <c r="E557" s="3" t="s">
        <v>1317</v>
      </c>
      <c r="F557" s="3" t="s">
        <v>91</v>
      </c>
      <c r="G557" s="3" t="s">
        <v>5496</v>
      </c>
    </row>
    <row r="558" spans="1:7" ht="45" customHeight="1" x14ac:dyDescent="0.25">
      <c r="A558" s="3" t="s">
        <v>2151</v>
      </c>
      <c r="B558" s="3" t="s">
        <v>10097</v>
      </c>
      <c r="C558" s="3" t="s">
        <v>3838</v>
      </c>
      <c r="D558" s="3" t="s">
        <v>1317</v>
      </c>
      <c r="E558" s="3" t="s">
        <v>1317</v>
      </c>
      <c r="F558" s="3" t="s">
        <v>91</v>
      </c>
      <c r="G558" s="3" t="s">
        <v>5496</v>
      </c>
    </row>
    <row r="559" spans="1:7" ht="45" customHeight="1" x14ac:dyDescent="0.25">
      <c r="A559" s="3" t="s">
        <v>2154</v>
      </c>
      <c r="B559" s="3" t="s">
        <v>10098</v>
      </c>
      <c r="C559" s="3" t="s">
        <v>3838</v>
      </c>
      <c r="D559" s="3" t="s">
        <v>1317</v>
      </c>
      <c r="E559" s="3" t="s">
        <v>1317</v>
      </c>
      <c r="F559" s="3" t="s">
        <v>91</v>
      </c>
      <c r="G559" s="3" t="s">
        <v>5496</v>
      </c>
    </row>
    <row r="560" spans="1:7" ht="45" customHeight="1" x14ac:dyDescent="0.25">
      <c r="A560" s="3" t="s">
        <v>2159</v>
      </c>
      <c r="B560" s="3" t="s">
        <v>10099</v>
      </c>
      <c r="C560" s="3" t="s">
        <v>3838</v>
      </c>
      <c r="D560" s="3" t="s">
        <v>1317</v>
      </c>
      <c r="E560" s="3" t="s">
        <v>1317</v>
      </c>
      <c r="F560" s="3" t="s">
        <v>91</v>
      </c>
      <c r="G560" s="3" t="s">
        <v>5496</v>
      </c>
    </row>
    <row r="561" spans="1:7" ht="45" customHeight="1" x14ac:dyDescent="0.25">
      <c r="A561" s="3" t="s">
        <v>2162</v>
      </c>
      <c r="B561" s="3" t="s">
        <v>10100</v>
      </c>
      <c r="C561" s="3" t="s">
        <v>3838</v>
      </c>
      <c r="D561" s="3" t="s">
        <v>1317</v>
      </c>
      <c r="E561" s="3" t="s">
        <v>1317</v>
      </c>
      <c r="F561" s="3" t="s">
        <v>91</v>
      </c>
      <c r="G561" s="3" t="s">
        <v>5496</v>
      </c>
    </row>
    <row r="562" spans="1:7" ht="45" customHeight="1" x14ac:dyDescent="0.25">
      <c r="A562" s="3" t="s">
        <v>2165</v>
      </c>
      <c r="B562" s="3" t="s">
        <v>10101</v>
      </c>
      <c r="C562" s="3" t="s">
        <v>3838</v>
      </c>
      <c r="D562" s="3" t="s">
        <v>1317</v>
      </c>
      <c r="E562" s="3" t="s">
        <v>1317</v>
      </c>
      <c r="F562" s="3" t="s">
        <v>91</v>
      </c>
      <c r="G562" s="3" t="s">
        <v>5496</v>
      </c>
    </row>
    <row r="563" spans="1:7" ht="45" customHeight="1" x14ac:dyDescent="0.25">
      <c r="A563" s="3" t="s">
        <v>2168</v>
      </c>
      <c r="B563" s="3" t="s">
        <v>10102</v>
      </c>
      <c r="C563" s="3" t="s">
        <v>3838</v>
      </c>
      <c r="D563" s="3" t="s">
        <v>1317</v>
      </c>
      <c r="E563" s="3" t="s">
        <v>1317</v>
      </c>
      <c r="F563" s="3" t="s">
        <v>91</v>
      </c>
      <c r="G563" s="3" t="s">
        <v>5496</v>
      </c>
    </row>
    <row r="564" spans="1:7" ht="45" customHeight="1" x14ac:dyDescent="0.25">
      <c r="A564" s="3" t="s">
        <v>2171</v>
      </c>
      <c r="B564" s="3" t="s">
        <v>10103</v>
      </c>
      <c r="C564" s="3" t="s">
        <v>3838</v>
      </c>
      <c r="D564" s="3" t="s">
        <v>1317</v>
      </c>
      <c r="E564" s="3" t="s">
        <v>1317</v>
      </c>
      <c r="F564" s="3" t="s">
        <v>91</v>
      </c>
      <c r="G564" s="3" t="s">
        <v>5496</v>
      </c>
    </row>
    <row r="565" spans="1:7" ht="45" customHeight="1" x14ac:dyDescent="0.25">
      <c r="A565" s="3" t="s">
        <v>2174</v>
      </c>
      <c r="B565" s="3" t="s">
        <v>10104</v>
      </c>
      <c r="C565" s="3" t="s">
        <v>3838</v>
      </c>
      <c r="D565" s="3" t="s">
        <v>1317</v>
      </c>
      <c r="E565" s="3" t="s">
        <v>1317</v>
      </c>
      <c r="F565" s="3" t="s">
        <v>91</v>
      </c>
      <c r="G565" s="3" t="s">
        <v>5496</v>
      </c>
    </row>
    <row r="566" spans="1:7" ht="45" customHeight="1" x14ac:dyDescent="0.25">
      <c r="A566" s="3" t="s">
        <v>2177</v>
      </c>
      <c r="B566" s="3" t="s">
        <v>10105</v>
      </c>
      <c r="C566" s="3" t="s">
        <v>3838</v>
      </c>
      <c r="D566" s="3" t="s">
        <v>1317</v>
      </c>
      <c r="E566" s="3" t="s">
        <v>1317</v>
      </c>
      <c r="F566" s="3" t="s">
        <v>91</v>
      </c>
      <c r="G566" s="3" t="s">
        <v>5496</v>
      </c>
    </row>
    <row r="567" spans="1:7" ht="45" customHeight="1" x14ac:dyDescent="0.25">
      <c r="A567" s="3" t="s">
        <v>2180</v>
      </c>
      <c r="B567" s="3" t="s">
        <v>10106</v>
      </c>
      <c r="C567" s="3" t="s">
        <v>3838</v>
      </c>
      <c r="D567" s="3" t="s">
        <v>1317</v>
      </c>
      <c r="E567" s="3" t="s">
        <v>1317</v>
      </c>
      <c r="F567" s="3" t="s">
        <v>91</v>
      </c>
      <c r="G567" s="3" t="s">
        <v>5496</v>
      </c>
    </row>
    <row r="568" spans="1:7" ht="45" customHeight="1" x14ac:dyDescent="0.25">
      <c r="A568" s="3" t="s">
        <v>2184</v>
      </c>
      <c r="B568" s="3" t="s">
        <v>10107</v>
      </c>
      <c r="C568" s="3" t="s">
        <v>3838</v>
      </c>
      <c r="D568" s="3" t="s">
        <v>1317</v>
      </c>
      <c r="E568" s="3" t="s">
        <v>1317</v>
      </c>
      <c r="F568" s="3" t="s">
        <v>91</v>
      </c>
      <c r="G568" s="3" t="s">
        <v>5496</v>
      </c>
    </row>
    <row r="569" spans="1:7" ht="45" customHeight="1" x14ac:dyDescent="0.25">
      <c r="A569" s="3" t="s">
        <v>2188</v>
      </c>
      <c r="B569" s="3" t="s">
        <v>10108</v>
      </c>
      <c r="C569" s="3" t="s">
        <v>3838</v>
      </c>
      <c r="D569" s="3" t="s">
        <v>1317</v>
      </c>
      <c r="E569" s="3" t="s">
        <v>1317</v>
      </c>
      <c r="F569" s="3" t="s">
        <v>91</v>
      </c>
      <c r="G569" s="3" t="s">
        <v>5496</v>
      </c>
    </row>
    <row r="570" spans="1:7" ht="45" customHeight="1" x14ac:dyDescent="0.25">
      <c r="A570" s="3" t="s">
        <v>2193</v>
      </c>
      <c r="B570" s="3" t="s">
        <v>10109</v>
      </c>
      <c r="C570" s="3" t="s">
        <v>3838</v>
      </c>
      <c r="D570" s="3" t="s">
        <v>1317</v>
      </c>
      <c r="E570" s="3" t="s">
        <v>1317</v>
      </c>
      <c r="F570" s="3" t="s">
        <v>91</v>
      </c>
      <c r="G570" s="3" t="s">
        <v>5496</v>
      </c>
    </row>
    <row r="571" spans="1:7" ht="45" customHeight="1" x14ac:dyDescent="0.25">
      <c r="A571" s="3" t="s">
        <v>2197</v>
      </c>
      <c r="B571" s="3" t="s">
        <v>10110</v>
      </c>
      <c r="C571" s="3" t="s">
        <v>3838</v>
      </c>
      <c r="D571" s="3" t="s">
        <v>1317</v>
      </c>
      <c r="E571" s="3" t="s">
        <v>1317</v>
      </c>
      <c r="F571" s="3" t="s">
        <v>91</v>
      </c>
      <c r="G571" s="3" t="s">
        <v>5496</v>
      </c>
    </row>
    <row r="572" spans="1:7" ht="45" customHeight="1" x14ac:dyDescent="0.25">
      <c r="A572" s="3" t="s">
        <v>2202</v>
      </c>
      <c r="B572" s="3" t="s">
        <v>10111</v>
      </c>
      <c r="C572" s="3" t="s">
        <v>3838</v>
      </c>
      <c r="D572" s="3" t="s">
        <v>1317</v>
      </c>
      <c r="E572" s="3" t="s">
        <v>1317</v>
      </c>
      <c r="F572" s="3" t="s">
        <v>91</v>
      </c>
      <c r="G572" s="3" t="s">
        <v>5496</v>
      </c>
    </row>
    <row r="573" spans="1:7" ht="45" customHeight="1" x14ac:dyDescent="0.25">
      <c r="A573" s="3" t="s">
        <v>2207</v>
      </c>
      <c r="B573" s="3" t="s">
        <v>10112</v>
      </c>
      <c r="C573" s="3" t="s">
        <v>3838</v>
      </c>
      <c r="D573" s="3" t="s">
        <v>1317</v>
      </c>
      <c r="E573" s="3" t="s">
        <v>1317</v>
      </c>
      <c r="F573" s="3" t="s">
        <v>91</v>
      </c>
      <c r="G573" s="3" t="s">
        <v>5496</v>
      </c>
    </row>
    <row r="574" spans="1:7" ht="45" customHeight="1" x14ac:dyDescent="0.25">
      <c r="A574" s="3" t="s">
        <v>2212</v>
      </c>
      <c r="B574" s="3" t="s">
        <v>10113</v>
      </c>
      <c r="C574" s="3" t="s">
        <v>3838</v>
      </c>
      <c r="D574" s="3" t="s">
        <v>1317</v>
      </c>
      <c r="E574" s="3" t="s">
        <v>1317</v>
      </c>
      <c r="F574" s="3" t="s">
        <v>91</v>
      </c>
      <c r="G574" s="3" t="s">
        <v>5496</v>
      </c>
    </row>
    <row r="575" spans="1:7" ht="45" customHeight="1" x14ac:dyDescent="0.25">
      <c r="A575" s="3" t="s">
        <v>2217</v>
      </c>
      <c r="B575" s="3" t="s">
        <v>10114</v>
      </c>
      <c r="C575" s="3" t="s">
        <v>3838</v>
      </c>
      <c r="D575" s="3" t="s">
        <v>1317</v>
      </c>
      <c r="E575" s="3" t="s">
        <v>1317</v>
      </c>
      <c r="F575" s="3" t="s">
        <v>91</v>
      </c>
      <c r="G575" s="3" t="s">
        <v>5496</v>
      </c>
    </row>
    <row r="576" spans="1:7" ht="45" customHeight="1" x14ac:dyDescent="0.25">
      <c r="A576" s="3" t="s">
        <v>2221</v>
      </c>
      <c r="B576" s="3" t="s">
        <v>10115</v>
      </c>
      <c r="C576" s="3" t="s">
        <v>3838</v>
      </c>
      <c r="D576" s="3" t="s">
        <v>1317</v>
      </c>
      <c r="E576" s="3" t="s">
        <v>1317</v>
      </c>
      <c r="F576" s="3" t="s">
        <v>91</v>
      </c>
      <c r="G576" s="3" t="s">
        <v>5496</v>
      </c>
    </row>
    <row r="577" spans="1:7" ht="45" customHeight="1" x14ac:dyDescent="0.25">
      <c r="A577" s="3" t="s">
        <v>2225</v>
      </c>
      <c r="B577" s="3" t="s">
        <v>10116</v>
      </c>
      <c r="C577" s="3" t="s">
        <v>3838</v>
      </c>
      <c r="D577" s="3" t="s">
        <v>1317</v>
      </c>
      <c r="E577" s="3" t="s">
        <v>1317</v>
      </c>
      <c r="F577" s="3" t="s">
        <v>91</v>
      </c>
      <c r="G577" s="3" t="s">
        <v>5496</v>
      </c>
    </row>
    <row r="578" spans="1:7" ht="45" customHeight="1" x14ac:dyDescent="0.25">
      <c r="A578" s="3" t="s">
        <v>2230</v>
      </c>
      <c r="B578" s="3" t="s">
        <v>10117</v>
      </c>
      <c r="C578" s="3" t="s">
        <v>3838</v>
      </c>
      <c r="D578" s="3" t="s">
        <v>1317</v>
      </c>
      <c r="E578" s="3" t="s">
        <v>1317</v>
      </c>
      <c r="F578" s="3" t="s">
        <v>91</v>
      </c>
      <c r="G578" s="3" t="s">
        <v>5496</v>
      </c>
    </row>
    <row r="579" spans="1:7" ht="45" customHeight="1" x14ac:dyDescent="0.25">
      <c r="A579" s="3" t="s">
        <v>2236</v>
      </c>
      <c r="B579" s="3" t="s">
        <v>10118</v>
      </c>
      <c r="C579" s="3" t="s">
        <v>3838</v>
      </c>
      <c r="D579" s="3" t="s">
        <v>1317</v>
      </c>
      <c r="E579" s="3" t="s">
        <v>1317</v>
      </c>
      <c r="F579" s="3" t="s">
        <v>91</v>
      </c>
      <c r="G579" s="3" t="s">
        <v>5496</v>
      </c>
    </row>
    <row r="580" spans="1:7" ht="45" customHeight="1" x14ac:dyDescent="0.25">
      <c r="A580" s="3" t="s">
        <v>2242</v>
      </c>
      <c r="B580" s="3" t="s">
        <v>10119</v>
      </c>
      <c r="C580" s="3" t="s">
        <v>3838</v>
      </c>
      <c r="D580" s="3" t="s">
        <v>1317</v>
      </c>
      <c r="E580" s="3" t="s">
        <v>1317</v>
      </c>
      <c r="F580" s="3" t="s">
        <v>91</v>
      </c>
      <c r="G580" s="3" t="s">
        <v>5496</v>
      </c>
    </row>
    <row r="581" spans="1:7" ht="45" customHeight="1" x14ac:dyDescent="0.25">
      <c r="A581" s="3" t="s">
        <v>2245</v>
      </c>
      <c r="B581" s="3" t="s">
        <v>10120</v>
      </c>
      <c r="C581" s="3" t="s">
        <v>3838</v>
      </c>
      <c r="D581" s="3" t="s">
        <v>1317</v>
      </c>
      <c r="E581" s="3" t="s">
        <v>1317</v>
      </c>
      <c r="F581" s="3" t="s">
        <v>91</v>
      </c>
      <c r="G581" s="3" t="s">
        <v>5496</v>
      </c>
    </row>
    <row r="582" spans="1:7" ht="45" customHeight="1" x14ac:dyDescent="0.25">
      <c r="A582" s="3" t="s">
        <v>2248</v>
      </c>
      <c r="B582" s="3" t="s">
        <v>10121</v>
      </c>
      <c r="C582" s="3" t="s">
        <v>3838</v>
      </c>
      <c r="D582" s="3" t="s">
        <v>1317</v>
      </c>
      <c r="E582" s="3" t="s">
        <v>1317</v>
      </c>
      <c r="F582" s="3" t="s">
        <v>91</v>
      </c>
      <c r="G582" s="3" t="s">
        <v>5496</v>
      </c>
    </row>
    <row r="583" spans="1:7" ht="45" customHeight="1" x14ac:dyDescent="0.25">
      <c r="A583" s="3" t="s">
        <v>2251</v>
      </c>
      <c r="B583" s="3" t="s">
        <v>10122</v>
      </c>
      <c r="C583" s="3" t="s">
        <v>3838</v>
      </c>
      <c r="D583" s="3" t="s">
        <v>1317</v>
      </c>
      <c r="E583" s="3" t="s">
        <v>1317</v>
      </c>
      <c r="F583" s="3" t="s">
        <v>91</v>
      </c>
      <c r="G583" s="3" t="s">
        <v>5496</v>
      </c>
    </row>
    <row r="584" spans="1:7" ht="45" customHeight="1" x14ac:dyDescent="0.25">
      <c r="A584" s="3" t="s">
        <v>2254</v>
      </c>
      <c r="B584" s="3" t="s">
        <v>10123</v>
      </c>
      <c r="C584" s="3" t="s">
        <v>3838</v>
      </c>
      <c r="D584" s="3" t="s">
        <v>1317</v>
      </c>
      <c r="E584" s="3" t="s">
        <v>1317</v>
      </c>
      <c r="F584" s="3" t="s">
        <v>91</v>
      </c>
      <c r="G584" s="3" t="s">
        <v>5496</v>
      </c>
    </row>
    <row r="585" spans="1:7" ht="45" customHeight="1" x14ac:dyDescent="0.25">
      <c r="A585" s="3" t="s">
        <v>2256</v>
      </c>
      <c r="B585" s="3" t="s">
        <v>10124</v>
      </c>
      <c r="C585" s="3" t="s">
        <v>3838</v>
      </c>
      <c r="D585" s="3" t="s">
        <v>1317</v>
      </c>
      <c r="E585" s="3" t="s">
        <v>1317</v>
      </c>
      <c r="F585" s="3" t="s">
        <v>91</v>
      </c>
      <c r="G585" s="3" t="s">
        <v>5496</v>
      </c>
    </row>
    <row r="586" spans="1:7" ht="45" customHeight="1" x14ac:dyDescent="0.25">
      <c r="A586" s="3" t="s">
        <v>2258</v>
      </c>
      <c r="B586" s="3" t="s">
        <v>10125</v>
      </c>
      <c r="C586" s="3" t="s">
        <v>3838</v>
      </c>
      <c r="D586" s="3" t="s">
        <v>1317</v>
      </c>
      <c r="E586" s="3" t="s">
        <v>1317</v>
      </c>
      <c r="F586" s="3" t="s">
        <v>91</v>
      </c>
      <c r="G586" s="3" t="s">
        <v>5496</v>
      </c>
    </row>
    <row r="587" spans="1:7" ht="45" customHeight="1" x14ac:dyDescent="0.25">
      <c r="A587" s="3" t="s">
        <v>2261</v>
      </c>
      <c r="B587" s="3" t="s">
        <v>10126</v>
      </c>
      <c r="C587" s="3" t="s">
        <v>3838</v>
      </c>
      <c r="D587" s="3" t="s">
        <v>1317</v>
      </c>
      <c r="E587" s="3" t="s">
        <v>1317</v>
      </c>
      <c r="F587" s="3" t="s">
        <v>91</v>
      </c>
      <c r="G587" s="3" t="s">
        <v>5496</v>
      </c>
    </row>
    <row r="588" spans="1:7" ht="45" customHeight="1" x14ac:dyDescent="0.25">
      <c r="A588" s="3" t="s">
        <v>2263</v>
      </c>
      <c r="B588" s="3" t="s">
        <v>10127</v>
      </c>
      <c r="C588" s="3" t="s">
        <v>3838</v>
      </c>
      <c r="D588" s="3" t="s">
        <v>1317</v>
      </c>
      <c r="E588" s="3" t="s">
        <v>1317</v>
      </c>
      <c r="F588" s="3" t="s">
        <v>91</v>
      </c>
      <c r="G588" s="3" t="s">
        <v>5496</v>
      </c>
    </row>
    <row r="589" spans="1:7" ht="45" customHeight="1" x14ac:dyDescent="0.25">
      <c r="A589" s="3" t="s">
        <v>2265</v>
      </c>
      <c r="B589" s="3" t="s">
        <v>10128</v>
      </c>
      <c r="C589" s="3" t="s">
        <v>3838</v>
      </c>
      <c r="D589" s="3" t="s">
        <v>1317</v>
      </c>
      <c r="E589" s="3" t="s">
        <v>1317</v>
      </c>
      <c r="F589" s="3" t="s">
        <v>91</v>
      </c>
      <c r="G589" s="3" t="s">
        <v>5496</v>
      </c>
    </row>
    <row r="590" spans="1:7" ht="45" customHeight="1" x14ac:dyDescent="0.25">
      <c r="A590" s="3" t="s">
        <v>2267</v>
      </c>
      <c r="B590" s="3" t="s">
        <v>10129</v>
      </c>
      <c r="C590" s="3" t="s">
        <v>3838</v>
      </c>
      <c r="D590" s="3" t="s">
        <v>1317</v>
      </c>
      <c r="E590" s="3" t="s">
        <v>1317</v>
      </c>
      <c r="F590" s="3" t="s">
        <v>91</v>
      </c>
      <c r="G590" s="3" t="s">
        <v>5496</v>
      </c>
    </row>
    <row r="591" spans="1:7" ht="45" customHeight="1" x14ac:dyDescent="0.25">
      <c r="A591" s="3" t="s">
        <v>2269</v>
      </c>
      <c r="B591" s="3" t="s">
        <v>10130</v>
      </c>
      <c r="C591" s="3" t="s">
        <v>3838</v>
      </c>
      <c r="D591" s="3" t="s">
        <v>1317</v>
      </c>
      <c r="E591" s="3" t="s">
        <v>1317</v>
      </c>
      <c r="F591" s="3" t="s">
        <v>91</v>
      </c>
      <c r="G591" s="3" t="s">
        <v>5496</v>
      </c>
    </row>
    <row r="592" spans="1:7" ht="45" customHeight="1" x14ac:dyDescent="0.25">
      <c r="A592" s="3" t="s">
        <v>2271</v>
      </c>
      <c r="B592" s="3" t="s">
        <v>10131</v>
      </c>
      <c r="C592" s="3" t="s">
        <v>3838</v>
      </c>
      <c r="D592" s="3" t="s">
        <v>1317</v>
      </c>
      <c r="E592" s="3" t="s">
        <v>1317</v>
      </c>
      <c r="F592" s="3" t="s">
        <v>91</v>
      </c>
      <c r="G592" s="3" t="s">
        <v>5496</v>
      </c>
    </row>
    <row r="593" spans="1:7" ht="45" customHeight="1" x14ac:dyDescent="0.25">
      <c r="A593" s="3" t="s">
        <v>2273</v>
      </c>
      <c r="B593" s="3" t="s">
        <v>10132</v>
      </c>
      <c r="C593" s="3" t="s">
        <v>3838</v>
      </c>
      <c r="D593" s="3" t="s">
        <v>1317</v>
      </c>
      <c r="E593" s="3" t="s">
        <v>1317</v>
      </c>
      <c r="F593" s="3" t="s">
        <v>91</v>
      </c>
      <c r="G593" s="3" t="s">
        <v>5496</v>
      </c>
    </row>
    <row r="594" spans="1:7" ht="45" customHeight="1" x14ac:dyDescent="0.25">
      <c r="A594" s="3" t="s">
        <v>2275</v>
      </c>
      <c r="B594" s="3" t="s">
        <v>10133</v>
      </c>
      <c r="C594" s="3" t="s">
        <v>3838</v>
      </c>
      <c r="D594" s="3" t="s">
        <v>1317</v>
      </c>
      <c r="E594" s="3" t="s">
        <v>1317</v>
      </c>
      <c r="F594" s="3" t="s">
        <v>91</v>
      </c>
      <c r="G594" s="3" t="s">
        <v>5496</v>
      </c>
    </row>
    <row r="595" spans="1:7" ht="45" customHeight="1" x14ac:dyDescent="0.25">
      <c r="A595" s="3" t="s">
        <v>2277</v>
      </c>
      <c r="B595" s="3" t="s">
        <v>10134</v>
      </c>
      <c r="C595" s="3" t="s">
        <v>3838</v>
      </c>
      <c r="D595" s="3" t="s">
        <v>1317</v>
      </c>
      <c r="E595" s="3" t="s">
        <v>1317</v>
      </c>
      <c r="F595" s="3" t="s">
        <v>91</v>
      </c>
      <c r="G595" s="3" t="s">
        <v>5496</v>
      </c>
    </row>
    <row r="596" spans="1:7" ht="45" customHeight="1" x14ac:dyDescent="0.25">
      <c r="A596" s="3" t="s">
        <v>2281</v>
      </c>
      <c r="B596" s="3" t="s">
        <v>10135</v>
      </c>
      <c r="C596" s="3" t="s">
        <v>3838</v>
      </c>
      <c r="D596" s="3" t="s">
        <v>1317</v>
      </c>
      <c r="E596" s="3" t="s">
        <v>1317</v>
      </c>
      <c r="F596" s="3" t="s">
        <v>91</v>
      </c>
      <c r="G596" s="3" t="s">
        <v>5496</v>
      </c>
    </row>
    <row r="597" spans="1:7" ht="45" customHeight="1" x14ac:dyDescent="0.25">
      <c r="A597" s="3" t="s">
        <v>2285</v>
      </c>
      <c r="B597" s="3" t="s">
        <v>10136</v>
      </c>
      <c r="C597" s="3" t="s">
        <v>3838</v>
      </c>
      <c r="D597" s="3" t="s">
        <v>1317</v>
      </c>
      <c r="E597" s="3" t="s">
        <v>1317</v>
      </c>
      <c r="F597" s="3" t="s">
        <v>91</v>
      </c>
      <c r="G597" s="3" t="s">
        <v>5496</v>
      </c>
    </row>
    <row r="598" spans="1:7" ht="45" customHeight="1" x14ac:dyDescent="0.25">
      <c r="A598" s="3" t="s">
        <v>2289</v>
      </c>
      <c r="B598" s="3" t="s">
        <v>10137</v>
      </c>
      <c r="C598" s="3" t="s">
        <v>3838</v>
      </c>
      <c r="D598" s="3" t="s">
        <v>1317</v>
      </c>
      <c r="E598" s="3" t="s">
        <v>1317</v>
      </c>
      <c r="F598" s="3" t="s">
        <v>91</v>
      </c>
      <c r="G598" s="3" t="s">
        <v>5496</v>
      </c>
    </row>
    <row r="599" spans="1:7" ht="45" customHeight="1" x14ac:dyDescent="0.25">
      <c r="A599" s="3" t="s">
        <v>2291</v>
      </c>
      <c r="B599" s="3" t="s">
        <v>10138</v>
      </c>
      <c r="C599" s="3" t="s">
        <v>3838</v>
      </c>
      <c r="D599" s="3" t="s">
        <v>1317</v>
      </c>
      <c r="E599" s="3" t="s">
        <v>1317</v>
      </c>
      <c r="F599" s="3" t="s">
        <v>91</v>
      </c>
      <c r="G599" s="3" t="s">
        <v>5496</v>
      </c>
    </row>
    <row r="600" spans="1:7" ht="45" customHeight="1" x14ac:dyDescent="0.25">
      <c r="A600" s="3" t="s">
        <v>2294</v>
      </c>
      <c r="B600" s="3" t="s">
        <v>10139</v>
      </c>
      <c r="C600" s="3" t="s">
        <v>3838</v>
      </c>
      <c r="D600" s="3" t="s">
        <v>1317</v>
      </c>
      <c r="E600" s="3" t="s">
        <v>1317</v>
      </c>
      <c r="F600" s="3" t="s">
        <v>91</v>
      </c>
      <c r="G600" s="3" t="s">
        <v>5496</v>
      </c>
    </row>
    <row r="601" spans="1:7" ht="45" customHeight="1" x14ac:dyDescent="0.25">
      <c r="A601" s="3" t="s">
        <v>2297</v>
      </c>
      <c r="B601" s="3" t="s">
        <v>10140</v>
      </c>
      <c r="C601" s="3" t="s">
        <v>3838</v>
      </c>
      <c r="D601" s="3" t="s">
        <v>1317</v>
      </c>
      <c r="E601" s="3" t="s">
        <v>1317</v>
      </c>
      <c r="F601" s="3" t="s">
        <v>91</v>
      </c>
      <c r="G601" s="3" t="s">
        <v>5496</v>
      </c>
    </row>
    <row r="602" spans="1:7" ht="45" customHeight="1" x14ac:dyDescent="0.25">
      <c r="A602" s="3" t="s">
        <v>2300</v>
      </c>
      <c r="B602" s="3" t="s">
        <v>10141</v>
      </c>
      <c r="C602" s="3" t="s">
        <v>3838</v>
      </c>
      <c r="D602" s="3" t="s">
        <v>1317</v>
      </c>
      <c r="E602" s="3" t="s">
        <v>1317</v>
      </c>
      <c r="F602" s="3" t="s">
        <v>91</v>
      </c>
      <c r="G602" s="3" t="s">
        <v>5496</v>
      </c>
    </row>
    <row r="603" spans="1:7" ht="45" customHeight="1" x14ac:dyDescent="0.25">
      <c r="A603" s="3" t="s">
        <v>2303</v>
      </c>
      <c r="B603" s="3" t="s">
        <v>10142</v>
      </c>
      <c r="C603" s="3" t="s">
        <v>3838</v>
      </c>
      <c r="D603" s="3" t="s">
        <v>1317</v>
      </c>
      <c r="E603" s="3" t="s">
        <v>1317</v>
      </c>
      <c r="F603" s="3" t="s">
        <v>91</v>
      </c>
      <c r="G603" s="3" t="s">
        <v>5496</v>
      </c>
    </row>
    <row r="604" spans="1:7" ht="45" customHeight="1" x14ac:dyDescent="0.25">
      <c r="A604" s="3" t="s">
        <v>2306</v>
      </c>
      <c r="B604" s="3" t="s">
        <v>10143</v>
      </c>
      <c r="C604" s="3" t="s">
        <v>3838</v>
      </c>
      <c r="D604" s="3" t="s">
        <v>1317</v>
      </c>
      <c r="E604" s="3" t="s">
        <v>1317</v>
      </c>
      <c r="F604" s="3" t="s">
        <v>91</v>
      </c>
      <c r="G604" s="3" t="s">
        <v>5496</v>
      </c>
    </row>
    <row r="605" spans="1:7" ht="45" customHeight="1" x14ac:dyDescent="0.25">
      <c r="A605" s="3" t="s">
        <v>2309</v>
      </c>
      <c r="B605" s="3" t="s">
        <v>10144</v>
      </c>
      <c r="C605" s="3" t="s">
        <v>3838</v>
      </c>
      <c r="D605" s="3" t="s">
        <v>1317</v>
      </c>
      <c r="E605" s="3" t="s">
        <v>1317</v>
      </c>
      <c r="F605" s="3" t="s">
        <v>91</v>
      </c>
      <c r="G605" s="3" t="s">
        <v>5496</v>
      </c>
    </row>
    <row r="606" spans="1:7" ht="45" customHeight="1" x14ac:dyDescent="0.25">
      <c r="A606" s="3" t="s">
        <v>2312</v>
      </c>
      <c r="B606" s="3" t="s">
        <v>10145</v>
      </c>
      <c r="C606" s="3" t="s">
        <v>3838</v>
      </c>
      <c r="D606" s="3" t="s">
        <v>1317</v>
      </c>
      <c r="E606" s="3" t="s">
        <v>1317</v>
      </c>
      <c r="F606" s="3" t="s">
        <v>91</v>
      </c>
      <c r="G606" s="3" t="s">
        <v>5496</v>
      </c>
    </row>
    <row r="607" spans="1:7" ht="45" customHeight="1" x14ac:dyDescent="0.25">
      <c r="A607" s="3" t="s">
        <v>2314</v>
      </c>
      <c r="B607" s="3" t="s">
        <v>10146</v>
      </c>
      <c r="C607" s="3" t="s">
        <v>3838</v>
      </c>
      <c r="D607" s="3" t="s">
        <v>1317</v>
      </c>
      <c r="E607" s="3" t="s">
        <v>1317</v>
      </c>
      <c r="F607" s="3" t="s">
        <v>91</v>
      </c>
      <c r="G607" s="3" t="s">
        <v>5496</v>
      </c>
    </row>
    <row r="608" spans="1:7" ht="45" customHeight="1" x14ac:dyDescent="0.25">
      <c r="A608" s="3" t="s">
        <v>2317</v>
      </c>
      <c r="B608" s="3" t="s">
        <v>10147</v>
      </c>
      <c r="C608" s="3" t="s">
        <v>3838</v>
      </c>
      <c r="D608" s="3" t="s">
        <v>1317</v>
      </c>
      <c r="E608" s="3" t="s">
        <v>1317</v>
      </c>
      <c r="F608" s="3" t="s">
        <v>91</v>
      </c>
      <c r="G608" s="3" t="s">
        <v>5496</v>
      </c>
    </row>
    <row r="609" spans="1:7" ht="45" customHeight="1" x14ac:dyDescent="0.25">
      <c r="A609" s="3" t="s">
        <v>2320</v>
      </c>
      <c r="B609" s="3" t="s">
        <v>10148</v>
      </c>
      <c r="C609" s="3" t="s">
        <v>3838</v>
      </c>
      <c r="D609" s="3" t="s">
        <v>1317</v>
      </c>
      <c r="E609" s="3" t="s">
        <v>1317</v>
      </c>
      <c r="F609" s="3" t="s">
        <v>91</v>
      </c>
      <c r="G609" s="3" t="s">
        <v>5496</v>
      </c>
    </row>
    <row r="610" spans="1:7" ht="45" customHeight="1" x14ac:dyDescent="0.25">
      <c r="A610" s="3" t="s">
        <v>2323</v>
      </c>
      <c r="B610" s="3" t="s">
        <v>10149</v>
      </c>
      <c r="C610" s="3" t="s">
        <v>3838</v>
      </c>
      <c r="D610" s="3" t="s">
        <v>1317</v>
      </c>
      <c r="E610" s="3" t="s">
        <v>1317</v>
      </c>
      <c r="F610" s="3" t="s">
        <v>91</v>
      </c>
      <c r="G610" s="3" t="s">
        <v>5496</v>
      </c>
    </row>
    <row r="611" spans="1:7" ht="45" customHeight="1" x14ac:dyDescent="0.25">
      <c r="A611" s="3" t="s">
        <v>2326</v>
      </c>
      <c r="B611" s="3" t="s">
        <v>10150</v>
      </c>
      <c r="C611" s="3" t="s">
        <v>3838</v>
      </c>
      <c r="D611" s="3" t="s">
        <v>1317</v>
      </c>
      <c r="E611" s="3" t="s">
        <v>1317</v>
      </c>
      <c r="F611" s="3" t="s">
        <v>91</v>
      </c>
      <c r="G611" s="3" t="s">
        <v>5496</v>
      </c>
    </row>
    <row r="612" spans="1:7" ht="45" customHeight="1" x14ac:dyDescent="0.25">
      <c r="A612" s="3" t="s">
        <v>2329</v>
      </c>
      <c r="B612" s="3" t="s">
        <v>10151</v>
      </c>
      <c r="C612" s="3" t="s">
        <v>3838</v>
      </c>
      <c r="D612" s="3" t="s">
        <v>1317</v>
      </c>
      <c r="E612" s="3" t="s">
        <v>1317</v>
      </c>
      <c r="F612" s="3" t="s">
        <v>91</v>
      </c>
      <c r="G612" s="3" t="s">
        <v>5496</v>
      </c>
    </row>
    <row r="613" spans="1:7" ht="45" customHeight="1" x14ac:dyDescent="0.25">
      <c r="A613" s="3" t="s">
        <v>2332</v>
      </c>
      <c r="B613" s="3" t="s">
        <v>10152</v>
      </c>
      <c r="C613" s="3" t="s">
        <v>3838</v>
      </c>
      <c r="D613" s="3" t="s">
        <v>1317</v>
      </c>
      <c r="E613" s="3" t="s">
        <v>1317</v>
      </c>
      <c r="F613" s="3" t="s">
        <v>91</v>
      </c>
      <c r="G613" s="3" t="s">
        <v>5496</v>
      </c>
    </row>
    <row r="614" spans="1:7" ht="45" customHeight="1" x14ac:dyDescent="0.25">
      <c r="A614" s="3" t="s">
        <v>2335</v>
      </c>
      <c r="B614" s="3" t="s">
        <v>10153</v>
      </c>
      <c r="C614" s="3" t="s">
        <v>3838</v>
      </c>
      <c r="D614" s="3" t="s">
        <v>1317</v>
      </c>
      <c r="E614" s="3" t="s">
        <v>1317</v>
      </c>
      <c r="F614" s="3" t="s">
        <v>91</v>
      </c>
      <c r="G614" s="3" t="s">
        <v>5496</v>
      </c>
    </row>
    <row r="615" spans="1:7" ht="45" customHeight="1" x14ac:dyDescent="0.25">
      <c r="A615" s="3" t="s">
        <v>2338</v>
      </c>
      <c r="B615" s="3" t="s">
        <v>10154</v>
      </c>
      <c r="C615" s="3" t="s">
        <v>3838</v>
      </c>
      <c r="D615" s="3" t="s">
        <v>1317</v>
      </c>
      <c r="E615" s="3" t="s">
        <v>1317</v>
      </c>
      <c r="F615" s="3" t="s">
        <v>91</v>
      </c>
      <c r="G615" s="3" t="s">
        <v>5496</v>
      </c>
    </row>
    <row r="616" spans="1:7" ht="45" customHeight="1" x14ac:dyDescent="0.25">
      <c r="A616" s="3" t="s">
        <v>2341</v>
      </c>
      <c r="B616" s="3" t="s">
        <v>10155</v>
      </c>
      <c r="C616" s="3" t="s">
        <v>3838</v>
      </c>
      <c r="D616" s="3" t="s">
        <v>1317</v>
      </c>
      <c r="E616" s="3" t="s">
        <v>1317</v>
      </c>
      <c r="F616" s="3" t="s">
        <v>91</v>
      </c>
      <c r="G616" s="3" t="s">
        <v>5496</v>
      </c>
    </row>
    <row r="617" spans="1:7" ht="45" customHeight="1" x14ac:dyDescent="0.25">
      <c r="A617" s="3" t="s">
        <v>2344</v>
      </c>
      <c r="B617" s="3" t="s">
        <v>10156</v>
      </c>
      <c r="C617" s="3" t="s">
        <v>3838</v>
      </c>
      <c r="D617" s="3" t="s">
        <v>1317</v>
      </c>
      <c r="E617" s="3" t="s">
        <v>1317</v>
      </c>
      <c r="F617" s="3" t="s">
        <v>91</v>
      </c>
      <c r="G617" s="3" t="s">
        <v>5496</v>
      </c>
    </row>
    <row r="618" spans="1:7" ht="45" customHeight="1" x14ac:dyDescent="0.25">
      <c r="A618" s="3" t="s">
        <v>2347</v>
      </c>
      <c r="B618" s="3" t="s">
        <v>10157</v>
      </c>
      <c r="C618" s="3" t="s">
        <v>3838</v>
      </c>
      <c r="D618" s="3" t="s">
        <v>1317</v>
      </c>
      <c r="E618" s="3" t="s">
        <v>1317</v>
      </c>
      <c r="F618" s="3" t="s">
        <v>91</v>
      </c>
      <c r="G618" s="3" t="s">
        <v>5496</v>
      </c>
    </row>
    <row r="619" spans="1:7" ht="45" customHeight="1" x14ac:dyDescent="0.25">
      <c r="A619" s="3" t="s">
        <v>2350</v>
      </c>
      <c r="B619" s="3" t="s">
        <v>10158</v>
      </c>
      <c r="C619" s="3" t="s">
        <v>3838</v>
      </c>
      <c r="D619" s="3" t="s">
        <v>1317</v>
      </c>
      <c r="E619" s="3" t="s">
        <v>1317</v>
      </c>
      <c r="F619" s="3" t="s">
        <v>91</v>
      </c>
      <c r="G619" s="3" t="s">
        <v>5496</v>
      </c>
    </row>
    <row r="620" spans="1:7" ht="45" customHeight="1" x14ac:dyDescent="0.25">
      <c r="A620" s="3" t="s">
        <v>2353</v>
      </c>
      <c r="B620" s="3" t="s">
        <v>10159</v>
      </c>
      <c r="C620" s="3" t="s">
        <v>3838</v>
      </c>
      <c r="D620" s="3" t="s">
        <v>1317</v>
      </c>
      <c r="E620" s="3" t="s">
        <v>1317</v>
      </c>
      <c r="F620" s="3" t="s">
        <v>91</v>
      </c>
      <c r="G620" s="3" t="s">
        <v>5496</v>
      </c>
    </row>
    <row r="621" spans="1:7" ht="45" customHeight="1" x14ac:dyDescent="0.25">
      <c r="A621" s="3" t="s">
        <v>2356</v>
      </c>
      <c r="B621" s="3" t="s">
        <v>10160</v>
      </c>
      <c r="C621" s="3" t="s">
        <v>3838</v>
      </c>
      <c r="D621" s="3" t="s">
        <v>1317</v>
      </c>
      <c r="E621" s="3" t="s">
        <v>1317</v>
      </c>
      <c r="F621" s="3" t="s">
        <v>91</v>
      </c>
      <c r="G621" s="3" t="s">
        <v>5496</v>
      </c>
    </row>
    <row r="622" spans="1:7" ht="45" customHeight="1" x14ac:dyDescent="0.25">
      <c r="A622" s="3" t="s">
        <v>2359</v>
      </c>
      <c r="B622" s="3" t="s">
        <v>10161</v>
      </c>
      <c r="C622" s="3" t="s">
        <v>3838</v>
      </c>
      <c r="D622" s="3" t="s">
        <v>1317</v>
      </c>
      <c r="E622" s="3" t="s">
        <v>1317</v>
      </c>
      <c r="F622" s="3" t="s">
        <v>91</v>
      </c>
      <c r="G622" s="3" t="s">
        <v>5496</v>
      </c>
    </row>
    <row r="623" spans="1:7" ht="45" customHeight="1" x14ac:dyDescent="0.25">
      <c r="A623" s="3" t="s">
        <v>2362</v>
      </c>
      <c r="B623" s="3" t="s">
        <v>10162</v>
      </c>
      <c r="C623" s="3" t="s">
        <v>3838</v>
      </c>
      <c r="D623" s="3" t="s">
        <v>1317</v>
      </c>
      <c r="E623" s="3" t="s">
        <v>1317</v>
      </c>
      <c r="F623" s="3" t="s">
        <v>91</v>
      </c>
      <c r="G623" s="3" t="s">
        <v>5496</v>
      </c>
    </row>
    <row r="624" spans="1:7" ht="45" customHeight="1" x14ac:dyDescent="0.25">
      <c r="A624" s="3" t="s">
        <v>2364</v>
      </c>
      <c r="B624" s="3" t="s">
        <v>10163</v>
      </c>
      <c r="C624" s="3" t="s">
        <v>3838</v>
      </c>
      <c r="D624" s="3" t="s">
        <v>1317</v>
      </c>
      <c r="E624" s="3" t="s">
        <v>1317</v>
      </c>
      <c r="F624" s="3" t="s">
        <v>91</v>
      </c>
      <c r="G624" s="3" t="s">
        <v>5496</v>
      </c>
    </row>
    <row r="625" spans="1:7" ht="45" customHeight="1" x14ac:dyDescent="0.25">
      <c r="A625" s="3" t="s">
        <v>2366</v>
      </c>
      <c r="B625" s="3" t="s">
        <v>10164</v>
      </c>
      <c r="C625" s="3" t="s">
        <v>3838</v>
      </c>
      <c r="D625" s="3" t="s">
        <v>1317</v>
      </c>
      <c r="E625" s="3" t="s">
        <v>1317</v>
      </c>
      <c r="F625" s="3" t="s">
        <v>91</v>
      </c>
      <c r="G625" s="3" t="s">
        <v>5496</v>
      </c>
    </row>
    <row r="626" spans="1:7" ht="45" customHeight="1" x14ac:dyDescent="0.25">
      <c r="A626" s="3" t="s">
        <v>2368</v>
      </c>
      <c r="B626" s="3" t="s">
        <v>10165</v>
      </c>
      <c r="C626" s="3" t="s">
        <v>3838</v>
      </c>
      <c r="D626" s="3" t="s">
        <v>1317</v>
      </c>
      <c r="E626" s="3" t="s">
        <v>1317</v>
      </c>
      <c r="F626" s="3" t="s">
        <v>91</v>
      </c>
      <c r="G626" s="3" t="s">
        <v>5496</v>
      </c>
    </row>
    <row r="627" spans="1:7" ht="45" customHeight="1" x14ac:dyDescent="0.25">
      <c r="A627" s="3" t="s">
        <v>2370</v>
      </c>
      <c r="B627" s="3" t="s">
        <v>10166</v>
      </c>
      <c r="C627" s="3" t="s">
        <v>3838</v>
      </c>
      <c r="D627" s="3" t="s">
        <v>1317</v>
      </c>
      <c r="E627" s="3" t="s">
        <v>1317</v>
      </c>
      <c r="F627" s="3" t="s">
        <v>91</v>
      </c>
      <c r="G627" s="3" t="s">
        <v>5496</v>
      </c>
    </row>
    <row r="628" spans="1:7" ht="45" customHeight="1" x14ac:dyDescent="0.25">
      <c r="A628" s="3" t="s">
        <v>2372</v>
      </c>
      <c r="B628" s="3" t="s">
        <v>10167</v>
      </c>
      <c r="C628" s="3" t="s">
        <v>3838</v>
      </c>
      <c r="D628" s="3" t="s">
        <v>1317</v>
      </c>
      <c r="E628" s="3" t="s">
        <v>1317</v>
      </c>
      <c r="F628" s="3" t="s">
        <v>91</v>
      </c>
      <c r="G628" s="3" t="s">
        <v>5496</v>
      </c>
    </row>
    <row r="629" spans="1:7" ht="45" customHeight="1" x14ac:dyDescent="0.25">
      <c r="A629" s="3" t="s">
        <v>2374</v>
      </c>
      <c r="B629" s="3" t="s">
        <v>10168</v>
      </c>
      <c r="C629" s="3" t="s">
        <v>3838</v>
      </c>
      <c r="D629" s="3" t="s">
        <v>1317</v>
      </c>
      <c r="E629" s="3" t="s">
        <v>1317</v>
      </c>
      <c r="F629" s="3" t="s">
        <v>91</v>
      </c>
      <c r="G629" s="3" t="s">
        <v>5496</v>
      </c>
    </row>
    <row r="630" spans="1:7" ht="45" customHeight="1" x14ac:dyDescent="0.25">
      <c r="A630" s="3" t="s">
        <v>2376</v>
      </c>
      <c r="B630" s="3" t="s">
        <v>10169</v>
      </c>
      <c r="C630" s="3" t="s">
        <v>3838</v>
      </c>
      <c r="D630" s="3" t="s">
        <v>1317</v>
      </c>
      <c r="E630" s="3" t="s">
        <v>1317</v>
      </c>
      <c r="F630" s="3" t="s">
        <v>91</v>
      </c>
      <c r="G630" s="3" t="s">
        <v>5496</v>
      </c>
    </row>
    <row r="631" spans="1:7" ht="45" customHeight="1" x14ac:dyDescent="0.25">
      <c r="A631" s="3" t="s">
        <v>2378</v>
      </c>
      <c r="B631" s="3" t="s">
        <v>10170</v>
      </c>
      <c r="C631" s="3" t="s">
        <v>3838</v>
      </c>
      <c r="D631" s="3" t="s">
        <v>1317</v>
      </c>
      <c r="E631" s="3" t="s">
        <v>1317</v>
      </c>
      <c r="F631" s="3" t="s">
        <v>91</v>
      </c>
      <c r="G631" s="3" t="s">
        <v>5496</v>
      </c>
    </row>
    <row r="632" spans="1:7" ht="45" customHeight="1" x14ac:dyDescent="0.25">
      <c r="A632" s="3" t="s">
        <v>2380</v>
      </c>
      <c r="B632" s="3" t="s">
        <v>10171</v>
      </c>
      <c r="C632" s="3" t="s">
        <v>3838</v>
      </c>
      <c r="D632" s="3" t="s">
        <v>1317</v>
      </c>
      <c r="E632" s="3" t="s">
        <v>1317</v>
      </c>
      <c r="F632" s="3" t="s">
        <v>91</v>
      </c>
      <c r="G632" s="3" t="s">
        <v>5496</v>
      </c>
    </row>
    <row r="633" spans="1:7" ht="45" customHeight="1" x14ac:dyDescent="0.25">
      <c r="A633" s="3" t="s">
        <v>2382</v>
      </c>
      <c r="B633" s="3" t="s">
        <v>10172</v>
      </c>
      <c r="C633" s="3" t="s">
        <v>3838</v>
      </c>
      <c r="D633" s="3" t="s">
        <v>1317</v>
      </c>
      <c r="E633" s="3" t="s">
        <v>1317</v>
      </c>
      <c r="F633" s="3" t="s">
        <v>91</v>
      </c>
      <c r="G633" s="3" t="s">
        <v>5496</v>
      </c>
    </row>
    <row r="634" spans="1:7" ht="45" customHeight="1" x14ac:dyDescent="0.25">
      <c r="A634" s="3" t="s">
        <v>2384</v>
      </c>
      <c r="B634" s="3" t="s">
        <v>10173</v>
      </c>
      <c r="C634" s="3" t="s">
        <v>3838</v>
      </c>
      <c r="D634" s="3" t="s">
        <v>1317</v>
      </c>
      <c r="E634" s="3" t="s">
        <v>1317</v>
      </c>
      <c r="F634" s="3" t="s">
        <v>91</v>
      </c>
      <c r="G634" s="3" t="s">
        <v>5496</v>
      </c>
    </row>
    <row r="635" spans="1:7" ht="45" customHeight="1" x14ac:dyDescent="0.25">
      <c r="A635" s="3" t="s">
        <v>2386</v>
      </c>
      <c r="B635" s="3" t="s">
        <v>10174</v>
      </c>
      <c r="C635" s="3" t="s">
        <v>3838</v>
      </c>
      <c r="D635" s="3" t="s">
        <v>1317</v>
      </c>
      <c r="E635" s="3" t="s">
        <v>1317</v>
      </c>
      <c r="F635" s="3" t="s">
        <v>91</v>
      </c>
      <c r="G635" s="3" t="s">
        <v>5496</v>
      </c>
    </row>
    <row r="636" spans="1:7" ht="45" customHeight="1" x14ac:dyDescent="0.25">
      <c r="A636" s="3" t="s">
        <v>2388</v>
      </c>
      <c r="B636" s="3" t="s">
        <v>10175</v>
      </c>
      <c r="C636" s="3" t="s">
        <v>3838</v>
      </c>
      <c r="D636" s="3" t="s">
        <v>1317</v>
      </c>
      <c r="E636" s="3" t="s">
        <v>1317</v>
      </c>
      <c r="F636" s="3" t="s">
        <v>91</v>
      </c>
      <c r="G636" s="3" t="s">
        <v>5496</v>
      </c>
    </row>
    <row r="637" spans="1:7" ht="45" customHeight="1" x14ac:dyDescent="0.25">
      <c r="A637" s="3" t="s">
        <v>2390</v>
      </c>
      <c r="B637" s="3" t="s">
        <v>10176</v>
      </c>
      <c r="C637" s="3" t="s">
        <v>3838</v>
      </c>
      <c r="D637" s="3" t="s">
        <v>1317</v>
      </c>
      <c r="E637" s="3" t="s">
        <v>1317</v>
      </c>
      <c r="F637" s="3" t="s">
        <v>91</v>
      </c>
      <c r="G637" s="3" t="s">
        <v>5496</v>
      </c>
    </row>
    <row r="638" spans="1:7" ht="45" customHeight="1" x14ac:dyDescent="0.25">
      <c r="A638" s="3" t="s">
        <v>2393</v>
      </c>
      <c r="B638" s="3" t="s">
        <v>10177</v>
      </c>
      <c r="C638" s="3" t="s">
        <v>3838</v>
      </c>
      <c r="D638" s="3" t="s">
        <v>1317</v>
      </c>
      <c r="E638" s="3" t="s">
        <v>1317</v>
      </c>
      <c r="F638" s="3" t="s">
        <v>91</v>
      </c>
      <c r="G638" s="3" t="s">
        <v>5496</v>
      </c>
    </row>
    <row r="639" spans="1:7" ht="45" customHeight="1" x14ac:dyDescent="0.25">
      <c r="A639" s="3" t="s">
        <v>2395</v>
      </c>
      <c r="B639" s="3" t="s">
        <v>10178</v>
      </c>
      <c r="C639" s="3" t="s">
        <v>3838</v>
      </c>
      <c r="D639" s="3" t="s">
        <v>1317</v>
      </c>
      <c r="E639" s="3" t="s">
        <v>1317</v>
      </c>
      <c r="F639" s="3" t="s">
        <v>91</v>
      </c>
      <c r="G639" s="3" t="s">
        <v>5496</v>
      </c>
    </row>
    <row r="640" spans="1:7" ht="45" customHeight="1" x14ac:dyDescent="0.25">
      <c r="A640" s="3" t="s">
        <v>2398</v>
      </c>
      <c r="B640" s="3" t="s">
        <v>10179</v>
      </c>
      <c r="C640" s="3" t="s">
        <v>3838</v>
      </c>
      <c r="D640" s="3" t="s">
        <v>1317</v>
      </c>
      <c r="E640" s="3" t="s">
        <v>1317</v>
      </c>
      <c r="F640" s="3" t="s">
        <v>91</v>
      </c>
      <c r="G640" s="3" t="s">
        <v>5496</v>
      </c>
    </row>
    <row r="641" spans="1:7" ht="45" customHeight="1" x14ac:dyDescent="0.25">
      <c r="A641" s="3" t="s">
        <v>2401</v>
      </c>
      <c r="B641" s="3" t="s">
        <v>10180</v>
      </c>
      <c r="C641" s="3" t="s">
        <v>3838</v>
      </c>
      <c r="D641" s="3" t="s">
        <v>1317</v>
      </c>
      <c r="E641" s="3" t="s">
        <v>1317</v>
      </c>
      <c r="F641" s="3" t="s">
        <v>91</v>
      </c>
      <c r="G641" s="3" t="s">
        <v>5496</v>
      </c>
    </row>
    <row r="642" spans="1:7" ht="45" customHeight="1" x14ac:dyDescent="0.25">
      <c r="A642" s="3" t="s">
        <v>2404</v>
      </c>
      <c r="B642" s="3" t="s">
        <v>10181</v>
      </c>
      <c r="C642" s="3" t="s">
        <v>3838</v>
      </c>
      <c r="D642" s="3" t="s">
        <v>1317</v>
      </c>
      <c r="E642" s="3" t="s">
        <v>1317</v>
      </c>
      <c r="F642" s="3" t="s">
        <v>91</v>
      </c>
      <c r="G642" s="3" t="s">
        <v>5496</v>
      </c>
    </row>
    <row r="643" spans="1:7" ht="45" customHeight="1" x14ac:dyDescent="0.25">
      <c r="A643" s="3" t="s">
        <v>2406</v>
      </c>
      <c r="B643" s="3" t="s">
        <v>10182</v>
      </c>
      <c r="C643" s="3" t="s">
        <v>3838</v>
      </c>
      <c r="D643" s="3" t="s">
        <v>1317</v>
      </c>
      <c r="E643" s="3" t="s">
        <v>1317</v>
      </c>
      <c r="F643" s="3" t="s">
        <v>91</v>
      </c>
      <c r="G643" s="3" t="s">
        <v>5496</v>
      </c>
    </row>
    <row r="644" spans="1:7" ht="45" customHeight="1" x14ac:dyDescent="0.25">
      <c r="A644" s="3" t="s">
        <v>2409</v>
      </c>
      <c r="B644" s="3" t="s">
        <v>10183</v>
      </c>
      <c r="C644" s="3" t="s">
        <v>3838</v>
      </c>
      <c r="D644" s="3" t="s">
        <v>1317</v>
      </c>
      <c r="E644" s="3" t="s">
        <v>1317</v>
      </c>
      <c r="F644" s="3" t="s">
        <v>91</v>
      </c>
      <c r="G644" s="3" t="s">
        <v>5496</v>
      </c>
    </row>
    <row r="645" spans="1:7" ht="45" customHeight="1" x14ac:dyDescent="0.25">
      <c r="A645" s="3" t="s">
        <v>2412</v>
      </c>
      <c r="B645" s="3" t="s">
        <v>10184</v>
      </c>
      <c r="C645" s="3" t="s">
        <v>3838</v>
      </c>
      <c r="D645" s="3" t="s">
        <v>1317</v>
      </c>
      <c r="E645" s="3" t="s">
        <v>1317</v>
      </c>
      <c r="F645" s="3" t="s">
        <v>91</v>
      </c>
      <c r="G645" s="3" t="s">
        <v>5496</v>
      </c>
    </row>
    <row r="646" spans="1:7" ht="45" customHeight="1" x14ac:dyDescent="0.25">
      <c r="A646" s="3" t="s">
        <v>2415</v>
      </c>
      <c r="B646" s="3" t="s">
        <v>10185</v>
      </c>
      <c r="C646" s="3" t="s">
        <v>3838</v>
      </c>
      <c r="D646" s="3" t="s">
        <v>1317</v>
      </c>
      <c r="E646" s="3" t="s">
        <v>1317</v>
      </c>
      <c r="F646" s="3" t="s">
        <v>91</v>
      </c>
      <c r="G646" s="3" t="s">
        <v>5496</v>
      </c>
    </row>
    <row r="647" spans="1:7" ht="45" customHeight="1" x14ac:dyDescent="0.25">
      <c r="A647" s="3" t="s">
        <v>2418</v>
      </c>
      <c r="B647" s="3" t="s">
        <v>10186</v>
      </c>
      <c r="C647" s="3" t="s">
        <v>3838</v>
      </c>
      <c r="D647" s="3" t="s">
        <v>1317</v>
      </c>
      <c r="E647" s="3" t="s">
        <v>1317</v>
      </c>
      <c r="F647" s="3" t="s">
        <v>91</v>
      </c>
      <c r="G647" s="3" t="s">
        <v>5496</v>
      </c>
    </row>
    <row r="648" spans="1:7" ht="45" customHeight="1" x14ac:dyDescent="0.25">
      <c r="A648" s="3" t="s">
        <v>2420</v>
      </c>
      <c r="B648" s="3" t="s">
        <v>10187</v>
      </c>
      <c r="C648" s="3" t="s">
        <v>3838</v>
      </c>
      <c r="D648" s="3" t="s">
        <v>1317</v>
      </c>
      <c r="E648" s="3" t="s">
        <v>1317</v>
      </c>
      <c r="F648" s="3" t="s">
        <v>91</v>
      </c>
      <c r="G648" s="3" t="s">
        <v>5496</v>
      </c>
    </row>
    <row r="649" spans="1:7" ht="45" customHeight="1" x14ac:dyDescent="0.25">
      <c r="A649" s="3" t="s">
        <v>2423</v>
      </c>
      <c r="B649" s="3" t="s">
        <v>10188</v>
      </c>
      <c r="C649" s="3" t="s">
        <v>3838</v>
      </c>
      <c r="D649" s="3" t="s">
        <v>1317</v>
      </c>
      <c r="E649" s="3" t="s">
        <v>1317</v>
      </c>
      <c r="F649" s="3" t="s">
        <v>91</v>
      </c>
      <c r="G649" s="3" t="s">
        <v>5496</v>
      </c>
    </row>
    <row r="650" spans="1:7" ht="45" customHeight="1" x14ac:dyDescent="0.25">
      <c r="A650" s="3" t="s">
        <v>2426</v>
      </c>
      <c r="B650" s="3" t="s">
        <v>10189</v>
      </c>
      <c r="C650" s="3" t="s">
        <v>3838</v>
      </c>
      <c r="D650" s="3" t="s">
        <v>1317</v>
      </c>
      <c r="E650" s="3" t="s">
        <v>1317</v>
      </c>
      <c r="F650" s="3" t="s">
        <v>91</v>
      </c>
      <c r="G650" s="3" t="s">
        <v>5496</v>
      </c>
    </row>
    <row r="651" spans="1:7" ht="45" customHeight="1" x14ac:dyDescent="0.25">
      <c r="A651" s="3" t="s">
        <v>2429</v>
      </c>
      <c r="B651" s="3" t="s">
        <v>10190</v>
      </c>
      <c r="C651" s="3" t="s">
        <v>3838</v>
      </c>
      <c r="D651" s="3" t="s">
        <v>1317</v>
      </c>
      <c r="E651" s="3" t="s">
        <v>1317</v>
      </c>
      <c r="F651" s="3" t="s">
        <v>91</v>
      </c>
      <c r="G651" s="3" t="s">
        <v>5496</v>
      </c>
    </row>
    <row r="652" spans="1:7" ht="45" customHeight="1" x14ac:dyDescent="0.25">
      <c r="A652" s="3" t="s">
        <v>2436</v>
      </c>
      <c r="B652" s="3" t="s">
        <v>10191</v>
      </c>
      <c r="C652" s="3" t="s">
        <v>3838</v>
      </c>
      <c r="D652" s="3" t="s">
        <v>1317</v>
      </c>
      <c r="E652" s="3" t="s">
        <v>1317</v>
      </c>
      <c r="F652" s="3" t="s">
        <v>91</v>
      </c>
      <c r="G652" s="3" t="s">
        <v>5496</v>
      </c>
    </row>
    <row r="653" spans="1:7" ht="45" customHeight="1" x14ac:dyDescent="0.25">
      <c r="A653" s="3" t="s">
        <v>2439</v>
      </c>
      <c r="B653" s="3" t="s">
        <v>10192</v>
      </c>
      <c r="C653" s="3" t="s">
        <v>3838</v>
      </c>
      <c r="D653" s="3" t="s">
        <v>1317</v>
      </c>
      <c r="E653" s="3" t="s">
        <v>1317</v>
      </c>
      <c r="F653" s="3" t="s">
        <v>91</v>
      </c>
      <c r="G653" s="3" t="s">
        <v>5496</v>
      </c>
    </row>
    <row r="654" spans="1:7" ht="45" customHeight="1" x14ac:dyDescent="0.25">
      <c r="A654" s="3" t="s">
        <v>2443</v>
      </c>
      <c r="B654" s="3" t="s">
        <v>10193</v>
      </c>
      <c r="C654" s="3" t="s">
        <v>3838</v>
      </c>
      <c r="D654" s="3" t="s">
        <v>1317</v>
      </c>
      <c r="E654" s="3" t="s">
        <v>1317</v>
      </c>
      <c r="F654" s="3" t="s">
        <v>91</v>
      </c>
      <c r="G654" s="3" t="s">
        <v>5496</v>
      </c>
    </row>
    <row r="655" spans="1:7" ht="45" customHeight="1" x14ac:dyDescent="0.25">
      <c r="A655" s="3" t="s">
        <v>2447</v>
      </c>
      <c r="B655" s="3" t="s">
        <v>10194</v>
      </c>
      <c r="C655" s="3" t="s">
        <v>3838</v>
      </c>
      <c r="D655" s="3" t="s">
        <v>1317</v>
      </c>
      <c r="E655" s="3" t="s">
        <v>1317</v>
      </c>
      <c r="F655" s="3" t="s">
        <v>91</v>
      </c>
      <c r="G655" s="3" t="s">
        <v>5496</v>
      </c>
    </row>
    <row r="656" spans="1:7" ht="45" customHeight="1" x14ac:dyDescent="0.25">
      <c r="A656" s="3" t="s">
        <v>2452</v>
      </c>
      <c r="B656" s="3" t="s">
        <v>10195</v>
      </c>
      <c r="C656" s="3" t="s">
        <v>3838</v>
      </c>
      <c r="D656" s="3" t="s">
        <v>1317</v>
      </c>
      <c r="E656" s="3" t="s">
        <v>1317</v>
      </c>
      <c r="F656" s="3" t="s">
        <v>91</v>
      </c>
      <c r="G656" s="3" t="s">
        <v>5496</v>
      </c>
    </row>
    <row r="657" spans="1:7" ht="45" customHeight="1" x14ac:dyDescent="0.25">
      <c r="A657" s="3" t="s">
        <v>2455</v>
      </c>
      <c r="B657" s="3" t="s">
        <v>10196</v>
      </c>
      <c r="C657" s="3" t="s">
        <v>3838</v>
      </c>
      <c r="D657" s="3" t="s">
        <v>1317</v>
      </c>
      <c r="E657" s="3" t="s">
        <v>1317</v>
      </c>
      <c r="F657" s="3" t="s">
        <v>91</v>
      </c>
      <c r="G657" s="3" t="s">
        <v>5496</v>
      </c>
    </row>
    <row r="658" spans="1:7" ht="45" customHeight="1" x14ac:dyDescent="0.25">
      <c r="A658" s="3" t="s">
        <v>2457</v>
      </c>
      <c r="B658" s="3" t="s">
        <v>10197</v>
      </c>
      <c r="C658" s="3" t="s">
        <v>3838</v>
      </c>
      <c r="D658" s="3" t="s">
        <v>1317</v>
      </c>
      <c r="E658" s="3" t="s">
        <v>1317</v>
      </c>
      <c r="F658" s="3" t="s">
        <v>91</v>
      </c>
      <c r="G658" s="3" t="s">
        <v>5496</v>
      </c>
    </row>
    <row r="659" spans="1:7" ht="45" customHeight="1" x14ac:dyDescent="0.25">
      <c r="A659" s="3" t="s">
        <v>2460</v>
      </c>
      <c r="B659" s="3" t="s">
        <v>10198</v>
      </c>
      <c r="C659" s="3" t="s">
        <v>3838</v>
      </c>
      <c r="D659" s="3" t="s">
        <v>1317</v>
      </c>
      <c r="E659" s="3" t="s">
        <v>1317</v>
      </c>
      <c r="F659" s="3" t="s">
        <v>91</v>
      </c>
      <c r="G659" s="3" t="s">
        <v>5496</v>
      </c>
    </row>
    <row r="660" spans="1:7" ht="45" customHeight="1" x14ac:dyDescent="0.25">
      <c r="A660" s="3" t="s">
        <v>2463</v>
      </c>
      <c r="B660" s="3" t="s">
        <v>10199</v>
      </c>
      <c r="C660" s="3" t="s">
        <v>3838</v>
      </c>
      <c r="D660" s="3" t="s">
        <v>1317</v>
      </c>
      <c r="E660" s="3" t="s">
        <v>1317</v>
      </c>
      <c r="F660" s="3" t="s">
        <v>91</v>
      </c>
      <c r="G660" s="3" t="s">
        <v>5496</v>
      </c>
    </row>
    <row r="661" spans="1:7" ht="45" customHeight="1" x14ac:dyDescent="0.25">
      <c r="A661" s="3" t="s">
        <v>2466</v>
      </c>
      <c r="B661" s="3" t="s">
        <v>10200</v>
      </c>
      <c r="C661" s="3" t="s">
        <v>3838</v>
      </c>
      <c r="D661" s="3" t="s">
        <v>1317</v>
      </c>
      <c r="E661" s="3" t="s">
        <v>1317</v>
      </c>
      <c r="F661" s="3" t="s">
        <v>91</v>
      </c>
      <c r="G661" s="3" t="s">
        <v>5496</v>
      </c>
    </row>
    <row r="662" spans="1:7" ht="45" customHeight="1" x14ac:dyDescent="0.25">
      <c r="A662" s="3" t="s">
        <v>2468</v>
      </c>
      <c r="B662" s="3" t="s">
        <v>10201</v>
      </c>
      <c r="C662" s="3" t="s">
        <v>3838</v>
      </c>
      <c r="D662" s="3" t="s">
        <v>1317</v>
      </c>
      <c r="E662" s="3" t="s">
        <v>1317</v>
      </c>
      <c r="F662" s="3" t="s">
        <v>91</v>
      </c>
      <c r="G662" s="3" t="s">
        <v>5496</v>
      </c>
    </row>
    <row r="663" spans="1:7" ht="45" customHeight="1" x14ac:dyDescent="0.25">
      <c r="A663" s="3" t="s">
        <v>2470</v>
      </c>
      <c r="B663" s="3" t="s">
        <v>10202</v>
      </c>
      <c r="C663" s="3" t="s">
        <v>3838</v>
      </c>
      <c r="D663" s="3" t="s">
        <v>1317</v>
      </c>
      <c r="E663" s="3" t="s">
        <v>1317</v>
      </c>
      <c r="F663" s="3" t="s">
        <v>91</v>
      </c>
      <c r="G663" s="3" t="s">
        <v>5496</v>
      </c>
    </row>
    <row r="664" spans="1:7" ht="45" customHeight="1" x14ac:dyDescent="0.25">
      <c r="A664" s="3" t="s">
        <v>2472</v>
      </c>
      <c r="B664" s="3" t="s">
        <v>10203</v>
      </c>
      <c r="C664" s="3" t="s">
        <v>3838</v>
      </c>
      <c r="D664" s="3" t="s">
        <v>1317</v>
      </c>
      <c r="E664" s="3" t="s">
        <v>1317</v>
      </c>
      <c r="F664" s="3" t="s">
        <v>91</v>
      </c>
      <c r="G664" s="3" t="s">
        <v>5496</v>
      </c>
    </row>
    <row r="665" spans="1:7" ht="45" customHeight="1" x14ac:dyDescent="0.25">
      <c r="A665" s="3" t="s">
        <v>2474</v>
      </c>
      <c r="B665" s="3" t="s">
        <v>10204</v>
      </c>
      <c r="C665" s="3" t="s">
        <v>3838</v>
      </c>
      <c r="D665" s="3" t="s">
        <v>1317</v>
      </c>
      <c r="E665" s="3" t="s">
        <v>1317</v>
      </c>
      <c r="F665" s="3" t="s">
        <v>91</v>
      </c>
      <c r="G665" s="3" t="s">
        <v>5496</v>
      </c>
    </row>
    <row r="666" spans="1:7" ht="45" customHeight="1" x14ac:dyDescent="0.25">
      <c r="A666" s="3" t="s">
        <v>2477</v>
      </c>
      <c r="B666" s="3" t="s">
        <v>10205</v>
      </c>
      <c r="C666" s="3" t="s">
        <v>3838</v>
      </c>
      <c r="D666" s="3" t="s">
        <v>1317</v>
      </c>
      <c r="E666" s="3" t="s">
        <v>1317</v>
      </c>
      <c r="F666" s="3" t="s">
        <v>91</v>
      </c>
      <c r="G666" s="3" t="s">
        <v>5496</v>
      </c>
    </row>
    <row r="667" spans="1:7" ht="45" customHeight="1" x14ac:dyDescent="0.25">
      <c r="A667" s="3" t="s">
        <v>2480</v>
      </c>
      <c r="B667" s="3" t="s">
        <v>10206</v>
      </c>
      <c r="C667" s="3" t="s">
        <v>3838</v>
      </c>
      <c r="D667" s="3" t="s">
        <v>1317</v>
      </c>
      <c r="E667" s="3" t="s">
        <v>1317</v>
      </c>
      <c r="F667" s="3" t="s">
        <v>91</v>
      </c>
      <c r="G667" s="3" t="s">
        <v>5496</v>
      </c>
    </row>
    <row r="668" spans="1:7" ht="45" customHeight="1" x14ac:dyDescent="0.25">
      <c r="A668" s="3" t="s">
        <v>2482</v>
      </c>
      <c r="B668" s="3" t="s">
        <v>10207</v>
      </c>
      <c r="C668" s="3" t="s">
        <v>3838</v>
      </c>
      <c r="D668" s="3" t="s">
        <v>1317</v>
      </c>
      <c r="E668" s="3" t="s">
        <v>1317</v>
      </c>
      <c r="F668" s="3" t="s">
        <v>91</v>
      </c>
      <c r="G668" s="3" t="s">
        <v>5496</v>
      </c>
    </row>
    <row r="669" spans="1:7" ht="45" customHeight="1" x14ac:dyDescent="0.25">
      <c r="A669" s="3" t="s">
        <v>2484</v>
      </c>
      <c r="B669" s="3" t="s">
        <v>10208</v>
      </c>
      <c r="C669" s="3" t="s">
        <v>3838</v>
      </c>
      <c r="D669" s="3" t="s">
        <v>1317</v>
      </c>
      <c r="E669" s="3" t="s">
        <v>1317</v>
      </c>
      <c r="F669" s="3" t="s">
        <v>91</v>
      </c>
      <c r="G669" s="3" t="s">
        <v>5496</v>
      </c>
    </row>
    <row r="670" spans="1:7" ht="45" customHeight="1" x14ac:dyDescent="0.25">
      <c r="A670" s="3" t="s">
        <v>2486</v>
      </c>
      <c r="B670" s="3" t="s">
        <v>10209</v>
      </c>
      <c r="C670" s="3" t="s">
        <v>3838</v>
      </c>
      <c r="D670" s="3" t="s">
        <v>1317</v>
      </c>
      <c r="E670" s="3" t="s">
        <v>1317</v>
      </c>
      <c r="F670" s="3" t="s">
        <v>91</v>
      </c>
      <c r="G670" s="3" t="s">
        <v>5496</v>
      </c>
    </row>
    <row r="671" spans="1:7" ht="45" customHeight="1" x14ac:dyDescent="0.25">
      <c r="A671" s="3" t="s">
        <v>2488</v>
      </c>
      <c r="B671" s="3" t="s">
        <v>10210</v>
      </c>
      <c r="C671" s="3" t="s">
        <v>3838</v>
      </c>
      <c r="D671" s="3" t="s">
        <v>1317</v>
      </c>
      <c r="E671" s="3" t="s">
        <v>1317</v>
      </c>
      <c r="F671" s="3" t="s">
        <v>91</v>
      </c>
      <c r="G671" s="3" t="s">
        <v>5496</v>
      </c>
    </row>
    <row r="672" spans="1:7" ht="45" customHeight="1" x14ac:dyDescent="0.25">
      <c r="A672" s="3" t="s">
        <v>2490</v>
      </c>
      <c r="B672" s="3" t="s">
        <v>10211</v>
      </c>
      <c r="C672" s="3" t="s">
        <v>3838</v>
      </c>
      <c r="D672" s="3" t="s">
        <v>1317</v>
      </c>
      <c r="E672" s="3" t="s">
        <v>1317</v>
      </c>
      <c r="F672" s="3" t="s">
        <v>91</v>
      </c>
      <c r="G672" s="3" t="s">
        <v>5496</v>
      </c>
    </row>
    <row r="673" spans="1:7" ht="45" customHeight="1" x14ac:dyDescent="0.25">
      <c r="A673" s="3" t="s">
        <v>2492</v>
      </c>
      <c r="B673" s="3" t="s">
        <v>10212</v>
      </c>
      <c r="C673" s="3" t="s">
        <v>3838</v>
      </c>
      <c r="D673" s="3" t="s">
        <v>1317</v>
      </c>
      <c r="E673" s="3" t="s">
        <v>1317</v>
      </c>
      <c r="F673" s="3" t="s">
        <v>91</v>
      </c>
      <c r="G673" s="3" t="s">
        <v>5496</v>
      </c>
    </row>
    <row r="674" spans="1:7" ht="45" customHeight="1" x14ac:dyDescent="0.25">
      <c r="A674" s="3" t="s">
        <v>2494</v>
      </c>
      <c r="B674" s="3" t="s">
        <v>10213</v>
      </c>
      <c r="C674" s="3" t="s">
        <v>3838</v>
      </c>
      <c r="D674" s="3" t="s">
        <v>1317</v>
      </c>
      <c r="E674" s="3" t="s">
        <v>1317</v>
      </c>
      <c r="F674" s="3" t="s">
        <v>91</v>
      </c>
      <c r="G674" s="3" t="s">
        <v>5496</v>
      </c>
    </row>
    <row r="675" spans="1:7" ht="45" customHeight="1" x14ac:dyDescent="0.25">
      <c r="A675" s="3" t="s">
        <v>2496</v>
      </c>
      <c r="B675" s="3" t="s">
        <v>10214</v>
      </c>
      <c r="C675" s="3" t="s">
        <v>3838</v>
      </c>
      <c r="D675" s="3" t="s">
        <v>1317</v>
      </c>
      <c r="E675" s="3" t="s">
        <v>1317</v>
      </c>
      <c r="F675" s="3" t="s">
        <v>91</v>
      </c>
      <c r="G675" s="3" t="s">
        <v>5496</v>
      </c>
    </row>
    <row r="676" spans="1:7" ht="45" customHeight="1" x14ac:dyDescent="0.25">
      <c r="A676" s="3" t="s">
        <v>2498</v>
      </c>
      <c r="B676" s="3" t="s">
        <v>10215</v>
      </c>
      <c r="C676" s="3" t="s">
        <v>3838</v>
      </c>
      <c r="D676" s="3" t="s">
        <v>1317</v>
      </c>
      <c r="E676" s="3" t="s">
        <v>1317</v>
      </c>
      <c r="F676" s="3" t="s">
        <v>91</v>
      </c>
      <c r="G676" s="3" t="s">
        <v>5496</v>
      </c>
    </row>
    <row r="677" spans="1:7" ht="45" customHeight="1" x14ac:dyDescent="0.25">
      <c r="A677" s="3" t="s">
        <v>2500</v>
      </c>
      <c r="B677" s="3" t="s">
        <v>10216</v>
      </c>
      <c r="C677" s="3" t="s">
        <v>3838</v>
      </c>
      <c r="D677" s="3" t="s">
        <v>1317</v>
      </c>
      <c r="E677" s="3" t="s">
        <v>1317</v>
      </c>
      <c r="F677" s="3" t="s">
        <v>91</v>
      </c>
      <c r="G677" s="3" t="s">
        <v>5496</v>
      </c>
    </row>
    <row r="678" spans="1:7" ht="45" customHeight="1" x14ac:dyDescent="0.25">
      <c r="A678" s="3" t="s">
        <v>2502</v>
      </c>
      <c r="B678" s="3" t="s">
        <v>10217</v>
      </c>
      <c r="C678" s="3" t="s">
        <v>3838</v>
      </c>
      <c r="D678" s="3" t="s">
        <v>1317</v>
      </c>
      <c r="E678" s="3" t="s">
        <v>1317</v>
      </c>
      <c r="F678" s="3" t="s">
        <v>91</v>
      </c>
      <c r="G678" s="3" t="s">
        <v>5496</v>
      </c>
    </row>
    <row r="679" spans="1:7" ht="45" customHeight="1" x14ac:dyDescent="0.25">
      <c r="A679" s="3" t="s">
        <v>2504</v>
      </c>
      <c r="B679" s="3" t="s">
        <v>10218</v>
      </c>
      <c r="C679" s="3" t="s">
        <v>3838</v>
      </c>
      <c r="D679" s="3" t="s">
        <v>1317</v>
      </c>
      <c r="E679" s="3" t="s">
        <v>1317</v>
      </c>
      <c r="F679" s="3" t="s">
        <v>91</v>
      </c>
      <c r="G679" s="3" t="s">
        <v>5496</v>
      </c>
    </row>
    <row r="680" spans="1:7" ht="45" customHeight="1" x14ac:dyDescent="0.25">
      <c r="A680" s="3" t="s">
        <v>2506</v>
      </c>
      <c r="B680" s="3" t="s">
        <v>10219</v>
      </c>
      <c r="C680" s="3" t="s">
        <v>3838</v>
      </c>
      <c r="D680" s="3" t="s">
        <v>1317</v>
      </c>
      <c r="E680" s="3" t="s">
        <v>1317</v>
      </c>
      <c r="F680" s="3" t="s">
        <v>91</v>
      </c>
      <c r="G680" s="3" t="s">
        <v>5496</v>
      </c>
    </row>
    <row r="681" spans="1:7" ht="45" customHeight="1" x14ac:dyDescent="0.25">
      <c r="A681" s="3" t="s">
        <v>2508</v>
      </c>
      <c r="B681" s="3" t="s">
        <v>10220</v>
      </c>
      <c r="C681" s="3" t="s">
        <v>3838</v>
      </c>
      <c r="D681" s="3" t="s">
        <v>1317</v>
      </c>
      <c r="E681" s="3" t="s">
        <v>1317</v>
      </c>
      <c r="F681" s="3" t="s">
        <v>91</v>
      </c>
      <c r="G681" s="3" t="s">
        <v>5496</v>
      </c>
    </row>
    <row r="682" spans="1:7" ht="45" customHeight="1" x14ac:dyDescent="0.25">
      <c r="A682" s="3" t="s">
        <v>2510</v>
      </c>
      <c r="B682" s="3" t="s">
        <v>10221</v>
      </c>
      <c r="C682" s="3" t="s">
        <v>3838</v>
      </c>
      <c r="D682" s="3" t="s">
        <v>1317</v>
      </c>
      <c r="E682" s="3" t="s">
        <v>1317</v>
      </c>
      <c r="F682" s="3" t="s">
        <v>91</v>
      </c>
      <c r="G682" s="3" t="s">
        <v>5496</v>
      </c>
    </row>
    <row r="683" spans="1:7" ht="45" customHeight="1" x14ac:dyDescent="0.25">
      <c r="A683" s="3" t="s">
        <v>2512</v>
      </c>
      <c r="B683" s="3" t="s">
        <v>10222</v>
      </c>
      <c r="C683" s="3" t="s">
        <v>3838</v>
      </c>
      <c r="D683" s="3" t="s">
        <v>1317</v>
      </c>
      <c r="E683" s="3" t="s">
        <v>1317</v>
      </c>
      <c r="F683" s="3" t="s">
        <v>91</v>
      </c>
      <c r="G683" s="3" t="s">
        <v>5496</v>
      </c>
    </row>
    <row r="684" spans="1:7" ht="45" customHeight="1" x14ac:dyDescent="0.25">
      <c r="A684" s="3" t="s">
        <v>2514</v>
      </c>
      <c r="B684" s="3" t="s">
        <v>10223</v>
      </c>
      <c r="C684" s="3" t="s">
        <v>3838</v>
      </c>
      <c r="D684" s="3" t="s">
        <v>1317</v>
      </c>
      <c r="E684" s="3" t="s">
        <v>1317</v>
      </c>
      <c r="F684" s="3" t="s">
        <v>91</v>
      </c>
      <c r="G684" s="3" t="s">
        <v>5496</v>
      </c>
    </row>
    <row r="685" spans="1:7" ht="45" customHeight="1" x14ac:dyDescent="0.25">
      <c r="A685" s="3" t="s">
        <v>2516</v>
      </c>
      <c r="B685" s="3" t="s">
        <v>10224</v>
      </c>
      <c r="C685" s="3" t="s">
        <v>3838</v>
      </c>
      <c r="D685" s="3" t="s">
        <v>1317</v>
      </c>
      <c r="E685" s="3" t="s">
        <v>1317</v>
      </c>
      <c r="F685" s="3" t="s">
        <v>91</v>
      </c>
      <c r="G685" s="3" t="s">
        <v>5496</v>
      </c>
    </row>
    <row r="686" spans="1:7" ht="45" customHeight="1" x14ac:dyDescent="0.25">
      <c r="A686" s="3" t="s">
        <v>2518</v>
      </c>
      <c r="B686" s="3" t="s">
        <v>10225</v>
      </c>
      <c r="C686" s="3" t="s">
        <v>3838</v>
      </c>
      <c r="D686" s="3" t="s">
        <v>1317</v>
      </c>
      <c r="E686" s="3" t="s">
        <v>1317</v>
      </c>
      <c r="F686" s="3" t="s">
        <v>91</v>
      </c>
      <c r="G686" s="3" t="s">
        <v>5496</v>
      </c>
    </row>
    <row r="687" spans="1:7" ht="45" customHeight="1" x14ac:dyDescent="0.25">
      <c r="A687" s="3" t="s">
        <v>2521</v>
      </c>
      <c r="B687" s="3" t="s">
        <v>10226</v>
      </c>
      <c r="C687" s="3" t="s">
        <v>3838</v>
      </c>
      <c r="D687" s="3" t="s">
        <v>1317</v>
      </c>
      <c r="E687" s="3" t="s">
        <v>1317</v>
      </c>
      <c r="F687" s="3" t="s">
        <v>91</v>
      </c>
      <c r="G687" s="3" t="s">
        <v>5496</v>
      </c>
    </row>
    <row r="688" spans="1:7" ht="45" customHeight="1" x14ac:dyDescent="0.25">
      <c r="A688" s="3" t="s">
        <v>2524</v>
      </c>
      <c r="B688" s="3" t="s">
        <v>10227</v>
      </c>
      <c r="C688" s="3" t="s">
        <v>3838</v>
      </c>
      <c r="D688" s="3" t="s">
        <v>1317</v>
      </c>
      <c r="E688" s="3" t="s">
        <v>1317</v>
      </c>
      <c r="F688" s="3" t="s">
        <v>91</v>
      </c>
      <c r="G688" s="3" t="s">
        <v>5496</v>
      </c>
    </row>
    <row r="689" spans="1:7" ht="45" customHeight="1" x14ac:dyDescent="0.25">
      <c r="A689" s="3" t="s">
        <v>2526</v>
      </c>
      <c r="B689" s="3" t="s">
        <v>10228</v>
      </c>
      <c r="C689" s="3" t="s">
        <v>3838</v>
      </c>
      <c r="D689" s="3" t="s">
        <v>1317</v>
      </c>
      <c r="E689" s="3" t="s">
        <v>1317</v>
      </c>
      <c r="F689" s="3" t="s">
        <v>91</v>
      </c>
      <c r="G689" s="3" t="s">
        <v>5496</v>
      </c>
    </row>
    <row r="690" spans="1:7" ht="45" customHeight="1" x14ac:dyDescent="0.25">
      <c r="A690" s="3" t="s">
        <v>2528</v>
      </c>
      <c r="B690" s="3" t="s">
        <v>10229</v>
      </c>
      <c r="C690" s="3" t="s">
        <v>3838</v>
      </c>
      <c r="D690" s="3" t="s">
        <v>1317</v>
      </c>
      <c r="E690" s="3" t="s">
        <v>1317</v>
      </c>
      <c r="F690" s="3" t="s">
        <v>91</v>
      </c>
      <c r="G690" s="3" t="s">
        <v>5496</v>
      </c>
    </row>
    <row r="691" spans="1:7" ht="45" customHeight="1" x14ac:dyDescent="0.25">
      <c r="A691" s="3" t="s">
        <v>2530</v>
      </c>
      <c r="B691" s="3" t="s">
        <v>10230</v>
      </c>
      <c r="C691" s="3" t="s">
        <v>3838</v>
      </c>
      <c r="D691" s="3" t="s">
        <v>1317</v>
      </c>
      <c r="E691" s="3" t="s">
        <v>1317</v>
      </c>
      <c r="F691" s="3" t="s">
        <v>91</v>
      </c>
      <c r="G691" s="3" t="s">
        <v>5496</v>
      </c>
    </row>
    <row r="692" spans="1:7" ht="45" customHeight="1" x14ac:dyDescent="0.25">
      <c r="A692" s="3" t="s">
        <v>2533</v>
      </c>
      <c r="B692" s="3" t="s">
        <v>10231</v>
      </c>
      <c r="C692" s="3" t="s">
        <v>3838</v>
      </c>
      <c r="D692" s="3" t="s">
        <v>1317</v>
      </c>
      <c r="E692" s="3" t="s">
        <v>1317</v>
      </c>
      <c r="F692" s="3" t="s">
        <v>91</v>
      </c>
      <c r="G692" s="3" t="s">
        <v>5496</v>
      </c>
    </row>
    <row r="693" spans="1:7" ht="45" customHeight="1" x14ac:dyDescent="0.25">
      <c r="A693" s="3" t="s">
        <v>2536</v>
      </c>
      <c r="B693" s="3" t="s">
        <v>10232</v>
      </c>
      <c r="C693" s="3" t="s">
        <v>3838</v>
      </c>
      <c r="D693" s="3" t="s">
        <v>1317</v>
      </c>
      <c r="E693" s="3" t="s">
        <v>1317</v>
      </c>
      <c r="F693" s="3" t="s">
        <v>91</v>
      </c>
      <c r="G693" s="3" t="s">
        <v>5496</v>
      </c>
    </row>
    <row r="694" spans="1:7" ht="45" customHeight="1" x14ac:dyDescent="0.25">
      <c r="A694" s="3" t="s">
        <v>2539</v>
      </c>
      <c r="B694" s="3" t="s">
        <v>10233</v>
      </c>
      <c r="C694" s="3" t="s">
        <v>3838</v>
      </c>
      <c r="D694" s="3" t="s">
        <v>1317</v>
      </c>
      <c r="E694" s="3" t="s">
        <v>1317</v>
      </c>
      <c r="F694" s="3" t="s">
        <v>91</v>
      </c>
      <c r="G694" s="3" t="s">
        <v>5496</v>
      </c>
    </row>
    <row r="695" spans="1:7" ht="45" customHeight="1" x14ac:dyDescent="0.25">
      <c r="A695" s="3" t="s">
        <v>2542</v>
      </c>
      <c r="B695" s="3" t="s">
        <v>10234</v>
      </c>
      <c r="C695" s="3" t="s">
        <v>3838</v>
      </c>
      <c r="D695" s="3" t="s">
        <v>1317</v>
      </c>
      <c r="E695" s="3" t="s">
        <v>1317</v>
      </c>
      <c r="F695" s="3" t="s">
        <v>91</v>
      </c>
      <c r="G695" s="3" t="s">
        <v>5496</v>
      </c>
    </row>
    <row r="696" spans="1:7" ht="45" customHeight="1" x14ac:dyDescent="0.25">
      <c r="A696" s="3" t="s">
        <v>2545</v>
      </c>
      <c r="B696" s="3" t="s">
        <v>10235</v>
      </c>
      <c r="C696" s="3" t="s">
        <v>3838</v>
      </c>
      <c r="D696" s="3" t="s">
        <v>1317</v>
      </c>
      <c r="E696" s="3" t="s">
        <v>1317</v>
      </c>
      <c r="F696" s="3" t="s">
        <v>91</v>
      </c>
      <c r="G696" s="3" t="s">
        <v>5496</v>
      </c>
    </row>
    <row r="697" spans="1:7" ht="45" customHeight="1" x14ac:dyDescent="0.25">
      <c r="A697" s="3" t="s">
        <v>2547</v>
      </c>
      <c r="B697" s="3" t="s">
        <v>10236</v>
      </c>
      <c r="C697" s="3" t="s">
        <v>3838</v>
      </c>
      <c r="D697" s="3" t="s">
        <v>1317</v>
      </c>
      <c r="E697" s="3" t="s">
        <v>1317</v>
      </c>
      <c r="F697" s="3" t="s">
        <v>91</v>
      </c>
      <c r="G697" s="3" t="s">
        <v>5496</v>
      </c>
    </row>
    <row r="698" spans="1:7" ht="45" customHeight="1" x14ac:dyDescent="0.25">
      <c r="A698" s="3" t="s">
        <v>2550</v>
      </c>
      <c r="B698" s="3" t="s">
        <v>10237</v>
      </c>
      <c r="C698" s="3" t="s">
        <v>3838</v>
      </c>
      <c r="D698" s="3" t="s">
        <v>1317</v>
      </c>
      <c r="E698" s="3" t="s">
        <v>1317</v>
      </c>
      <c r="F698" s="3" t="s">
        <v>91</v>
      </c>
      <c r="G698" s="3" t="s">
        <v>5496</v>
      </c>
    </row>
    <row r="699" spans="1:7" ht="45" customHeight="1" x14ac:dyDescent="0.25">
      <c r="A699" s="3" t="s">
        <v>2552</v>
      </c>
      <c r="B699" s="3" t="s">
        <v>10238</v>
      </c>
      <c r="C699" s="3" t="s">
        <v>3838</v>
      </c>
      <c r="D699" s="3" t="s">
        <v>1317</v>
      </c>
      <c r="E699" s="3" t="s">
        <v>1317</v>
      </c>
      <c r="F699" s="3" t="s">
        <v>91</v>
      </c>
      <c r="G699" s="3" t="s">
        <v>5496</v>
      </c>
    </row>
    <row r="700" spans="1:7" ht="45" customHeight="1" x14ac:dyDescent="0.25">
      <c r="A700" s="3" t="s">
        <v>2555</v>
      </c>
      <c r="B700" s="3" t="s">
        <v>10239</v>
      </c>
      <c r="C700" s="3" t="s">
        <v>3838</v>
      </c>
      <c r="D700" s="3" t="s">
        <v>1317</v>
      </c>
      <c r="E700" s="3" t="s">
        <v>1317</v>
      </c>
      <c r="F700" s="3" t="s">
        <v>91</v>
      </c>
      <c r="G700" s="3" t="s">
        <v>5496</v>
      </c>
    </row>
    <row r="701" spans="1:7" ht="45" customHeight="1" x14ac:dyDescent="0.25">
      <c r="A701" s="3" t="s">
        <v>2558</v>
      </c>
      <c r="B701" s="3" t="s">
        <v>10240</v>
      </c>
      <c r="C701" s="3" t="s">
        <v>3838</v>
      </c>
      <c r="D701" s="3" t="s">
        <v>1317</v>
      </c>
      <c r="E701" s="3" t="s">
        <v>1317</v>
      </c>
      <c r="F701" s="3" t="s">
        <v>91</v>
      </c>
      <c r="G701" s="3" t="s">
        <v>5496</v>
      </c>
    </row>
    <row r="702" spans="1:7" ht="45" customHeight="1" x14ac:dyDescent="0.25">
      <c r="A702" s="3" t="s">
        <v>2561</v>
      </c>
      <c r="B702" s="3" t="s">
        <v>10241</v>
      </c>
      <c r="C702" s="3" t="s">
        <v>3838</v>
      </c>
      <c r="D702" s="3" t="s">
        <v>1317</v>
      </c>
      <c r="E702" s="3" t="s">
        <v>1317</v>
      </c>
      <c r="F702" s="3" t="s">
        <v>91</v>
      </c>
      <c r="G702" s="3" t="s">
        <v>5496</v>
      </c>
    </row>
    <row r="703" spans="1:7" ht="45" customHeight="1" x14ac:dyDescent="0.25">
      <c r="A703" s="3" t="s">
        <v>2563</v>
      </c>
      <c r="B703" s="3" t="s">
        <v>10242</v>
      </c>
      <c r="C703" s="3" t="s">
        <v>3838</v>
      </c>
      <c r="D703" s="3" t="s">
        <v>1317</v>
      </c>
      <c r="E703" s="3" t="s">
        <v>1317</v>
      </c>
      <c r="F703" s="3" t="s">
        <v>91</v>
      </c>
      <c r="G703" s="3" t="s">
        <v>5496</v>
      </c>
    </row>
    <row r="704" spans="1:7" ht="45" customHeight="1" x14ac:dyDescent="0.25">
      <c r="A704" s="3" t="s">
        <v>2566</v>
      </c>
      <c r="B704" s="3" t="s">
        <v>10243</v>
      </c>
      <c r="C704" s="3" t="s">
        <v>3838</v>
      </c>
      <c r="D704" s="3" t="s">
        <v>1317</v>
      </c>
      <c r="E704" s="3" t="s">
        <v>1317</v>
      </c>
      <c r="F704" s="3" t="s">
        <v>91</v>
      </c>
      <c r="G704" s="3" t="s">
        <v>5496</v>
      </c>
    </row>
    <row r="705" spans="1:7" ht="45" customHeight="1" x14ac:dyDescent="0.25">
      <c r="A705" s="3" t="s">
        <v>2569</v>
      </c>
      <c r="B705" s="3" t="s">
        <v>10244</v>
      </c>
      <c r="C705" s="3" t="s">
        <v>3838</v>
      </c>
      <c r="D705" s="3" t="s">
        <v>1317</v>
      </c>
      <c r="E705" s="3" t="s">
        <v>1317</v>
      </c>
      <c r="F705" s="3" t="s">
        <v>91</v>
      </c>
      <c r="G705" s="3" t="s">
        <v>5496</v>
      </c>
    </row>
    <row r="706" spans="1:7" ht="45" customHeight="1" x14ac:dyDescent="0.25">
      <c r="A706" s="3" t="s">
        <v>2571</v>
      </c>
      <c r="B706" s="3" t="s">
        <v>10245</v>
      </c>
      <c r="C706" s="3" t="s">
        <v>3838</v>
      </c>
      <c r="D706" s="3" t="s">
        <v>1317</v>
      </c>
      <c r="E706" s="3" t="s">
        <v>1317</v>
      </c>
      <c r="F706" s="3" t="s">
        <v>91</v>
      </c>
      <c r="G706" s="3" t="s">
        <v>5496</v>
      </c>
    </row>
    <row r="707" spans="1:7" ht="45" customHeight="1" x14ac:dyDescent="0.25">
      <c r="A707" s="3" t="s">
        <v>2574</v>
      </c>
      <c r="B707" s="3" t="s">
        <v>10246</v>
      </c>
      <c r="C707" s="3" t="s">
        <v>3838</v>
      </c>
      <c r="D707" s="3" t="s">
        <v>1317</v>
      </c>
      <c r="E707" s="3" t="s">
        <v>1317</v>
      </c>
      <c r="F707" s="3" t="s">
        <v>91</v>
      </c>
      <c r="G707" s="3" t="s">
        <v>5496</v>
      </c>
    </row>
    <row r="708" spans="1:7" ht="45" customHeight="1" x14ac:dyDescent="0.25">
      <c r="A708" s="3" t="s">
        <v>2577</v>
      </c>
      <c r="B708" s="3" t="s">
        <v>10247</v>
      </c>
      <c r="C708" s="3" t="s">
        <v>3838</v>
      </c>
      <c r="D708" s="3" t="s">
        <v>1317</v>
      </c>
      <c r="E708" s="3" t="s">
        <v>1317</v>
      </c>
      <c r="F708" s="3" t="s">
        <v>91</v>
      </c>
      <c r="G708" s="3" t="s">
        <v>5496</v>
      </c>
    </row>
    <row r="709" spans="1:7" ht="45" customHeight="1" x14ac:dyDescent="0.25">
      <c r="A709" s="3" t="s">
        <v>2578</v>
      </c>
      <c r="B709" s="3" t="s">
        <v>10248</v>
      </c>
      <c r="C709" s="3" t="s">
        <v>3838</v>
      </c>
      <c r="D709" s="3" t="s">
        <v>1317</v>
      </c>
      <c r="E709" s="3" t="s">
        <v>1317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10249</v>
      </c>
      <c r="C710" s="3" t="s">
        <v>3838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10250</v>
      </c>
      <c r="C711" s="3" t="s">
        <v>3838</v>
      </c>
      <c r="D711" s="3" t="s">
        <v>1317</v>
      </c>
      <c r="E711" s="3" t="s">
        <v>1317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10251</v>
      </c>
      <c r="C712" s="3" t="s">
        <v>3838</v>
      </c>
      <c r="D712" s="3" t="s">
        <v>1317</v>
      </c>
      <c r="E712" s="3" t="s">
        <v>1317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10252</v>
      </c>
      <c r="C713" s="3" t="s">
        <v>3838</v>
      </c>
      <c r="D713" s="3" t="s">
        <v>1317</v>
      </c>
      <c r="E713" s="3" t="s">
        <v>1317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10253</v>
      </c>
      <c r="C714" s="3" t="s">
        <v>3838</v>
      </c>
      <c r="D714" s="3" t="s">
        <v>1317</v>
      </c>
      <c r="E714" s="3" t="s">
        <v>1317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10254</v>
      </c>
      <c r="C715" s="3" t="s">
        <v>3838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10255</v>
      </c>
      <c r="C716" s="3" t="s">
        <v>3838</v>
      </c>
      <c r="D716" s="3" t="s">
        <v>1317</v>
      </c>
      <c r="E716" s="3" t="s">
        <v>1317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10256</v>
      </c>
      <c r="C717" s="3" t="s">
        <v>3838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10257</v>
      </c>
      <c r="C718" s="3" t="s">
        <v>3838</v>
      </c>
      <c r="D718" s="3" t="s">
        <v>1317</v>
      </c>
      <c r="E718" s="3" t="s">
        <v>1317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10258</v>
      </c>
      <c r="C719" s="3" t="s">
        <v>3838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10259</v>
      </c>
      <c r="C720" s="3" t="s">
        <v>3838</v>
      </c>
      <c r="D720" s="3" t="s">
        <v>1317</v>
      </c>
      <c r="E720" s="3" t="s">
        <v>1317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10260</v>
      </c>
      <c r="C721" s="3" t="s">
        <v>3838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10261</v>
      </c>
      <c r="C722" s="3" t="s">
        <v>3838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10262</v>
      </c>
      <c r="C723" s="3" t="s">
        <v>3838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10263</v>
      </c>
      <c r="C724" s="3" t="s">
        <v>3838</v>
      </c>
      <c r="D724" s="3" t="s">
        <v>10264</v>
      </c>
      <c r="E724" s="3" t="s">
        <v>10264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10265</v>
      </c>
      <c r="C725" s="3" t="s">
        <v>3838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10266</v>
      </c>
      <c r="C726" s="3" t="s">
        <v>3838</v>
      </c>
      <c r="D726" s="3" t="s">
        <v>1317</v>
      </c>
      <c r="E726" s="3" t="s">
        <v>1317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10267</v>
      </c>
      <c r="C727" s="3" t="s">
        <v>3838</v>
      </c>
      <c r="D727" s="3" t="s">
        <v>1317</v>
      </c>
      <c r="E727" s="3" t="s">
        <v>1317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10268</v>
      </c>
      <c r="C728" s="3" t="s">
        <v>3838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10269</v>
      </c>
      <c r="C729" s="3" t="s">
        <v>3838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10270</v>
      </c>
      <c r="C730" s="3" t="s">
        <v>3838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10271</v>
      </c>
      <c r="C731" s="3" t="s">
        <v>3838</v>
      </c>
      <c r="D731" s="3" t="s">
        <v>1317</v>
      </c>
      <c r="E731" s="3" t="s">
        <v>1317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10272</v>
      </c>
      <c r="C732" s="3" t="s">
        <v>3838</v>
      </c>
      <c r="D732" s="3" t="s">
        <v>1317</v>
      </c>
      <c r="E732" s="3" t="s">
        <v>1317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10273</v>
      </c>
      <c r="C733" s="3" t="s">
        <v>3838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10274</v>
      </c>
      <c r="C734" s="3" t="s">
        <v>3838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10275</v>
      </c>
      <c r="C735" s="3" t="s">
        <v>3838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10276</v>
      </c>
      <c r="C736" s="3" t="s">
        <v>3838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10277</v>
      </c>
      <c r="C737" s="3" t="s">
        <v>3838</v>
      </c>
      <c r="D737" s="3" t="s">
        <v>1317</v>
      </c>
      <c r="E737" s="3" t="s">
        <v>1317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10278</v>
      </c>
      <c r="C738" s="3" t="s">
        <v>3838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10279</v>
      </c>
      <c r="C739" s="3" t="s">
        <v>3838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10280</v>
      </c>
      <c r="C740" s="3" t="s">
        <v>3838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10281</v>
      </c>
      <c r="C741" s="3" t="s">
        <v>3838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10282</v>
      </c>
      <c r="C742" s="3" t="s">
        <v>3838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10283</v>
      </c>
      <c r="C743" s="3" t="s">
        <v>3838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10284</v>
      </c>
      <c r="C744" s="3" t="s">
        <v>3838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10285</v>
      </c>
      <c r="C745" s="3" t="s">
        <v>3838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10286</v>
      </c>
      <c r="C746" s="3" t="s">
        <v>3838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10287</v>
      </c>
      <c r="C747" s="3" t="s">
        <v>3838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10288</v>
      </c>
      <c r="C748" s="3" t="s">
        <v>3838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10289</v>
      </c>
      <c r="C749" s="3" t="s">
        <v>3838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10290</v>
      </c>
      <c r="C750" s="3" t="s">
        <v>3838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10291</v>
      </c>
      <c r="C751" s="3" t="s">
        <v>3838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10292</v>
      </c>
      <c r="C752" s="3" t="s">
        <v>3838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10293</v>
      </c>
      <c r="C753" s="3" t="s">
        <v>3838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10294</v>
      </c>
      <c r="C754" s="3" t="s">
        <v>3838</v>
      </c>
      <c r="D754" s="3" t="s">
        <v>1317</v>
      </c>
      <c r="E754" s="3" t="s">
        <v>1317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10295</v>
      </c>
      <c r="C755" s="3" t="s">
        <v>3838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10296</v>
      </c>
      <c r="C756" s="3" t="s">
        <v>3838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10297</v>
      </c>
      <c r="C757" s="3" t="s">
        <v>3838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10298</v>
      </c>
      <c r="C758" s="3" t="s">
        <v>3838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10299</v>
      </c>
      <c r="C759" s="3" t="s">
        <v>3838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10300</v>
      </c>
      <c r="C760" s="3" t="s">
        <v>3838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10301</v>
      </c>
      <c r="C761" s="3" t="s">
        <v>3838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10302</v>
      </c>
      <c r="C762" s="3" t="s">
        <v>3838</v>
      </c>
      <c r="D762" s="3" t="s">
        <v>9581</v>
      </c>
      <c r="E762" s="3" t="s">
        <v>9581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10303</v>
      </c>
      <c r="C763" s="3" t="s">
        <v>3838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10304</v>
      </c>
      <c r="C764" s="3" t="s">
        <v>3838</v>
      </c>
      <c r="D764" s="3" t="s">
        <v>1317</v>
      </c>
      <c r="E764" s="3" t="s">
        <v>1317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10305</v>
      </c>
      <c r="C765" s="3" t="s">
        <v>3838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10306</v>
      </c>
      <c r="C766" s="3" t="s">
        <v>3838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10307</v>
      </c>
      <c r="C767" s="3" t="s">
        <v>3838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10308</v>
      </c>
      <c r="C768" s="3" t="s">
        <v>3838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10309</v>
      </c>
      <c r="C769" s="3" t="s">
        <v>3838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10310</v>
      </c>
      <c r="C770" s="3" t="s">
        <v>3838</v>
      </c>
      <c r="D770" s="3" t="s">
        <v>1317</v>
      </c>
      <c r="E770" s="3" t="s">
        <v>1317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10311</v>
      </c>
      <c r="C771" s="3" t="s">
        <v>3838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10312</v>
      </c>
      <c r="C772" s="3" t="s">
        <v>3838</v>
      </c>
      <c r="D772" s="3" t="s">
        <v>1317</v>
      </c>
      <c r="E772" s="3" t="s">
        <v>1317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10313</v>
      </c>
      <c r="C773" s="3" t="s">
        <v>3838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10314</v>
      </c>
      <c r="C774" s="3" t="s">
        <v>3838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10315</v>
      </c>
      <c r="C775" s="3" t="s">
        <v>3838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10316</v>
      </c>
      <c r="C776" s="3" t="s">
        <v>3838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10317</v>
      </c>
      <c r="C777" s="3" t="s">
        <v>3838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10318</v>
      </c>
      <c r="C778" s="3" t="s">
        <v>3838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10319</v>
      </c>
      <c r="C779" s="3" t="s">
        <v>3838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10320</v>
      </c>
      <c r="C780" s="3" t="s">
        <v>3838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10321</v>
      </c>
      <c r="C781" s="3" t="s">
        <v>3838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10322</v>
      </c>
      <c r="C782" s="3" t="s">
        <v>3838</v>
      </c>
      <c r="D782" s="3" t="s">
        <v>1317</v>
      </c>
      <c r="E782" s="3" t="s">
        <v>1317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10323</v>
      </c>
      <c r="C783" s="3" t="s">
        <v>3838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10324</v>
      </c>
      <c r="C784" s="3" t="s">
        <v>3838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10325</v>
      </c>
      <c r="C785" s="3" t="s">
        <v>3838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10326</v>
      </c>
      <c r="C786" s="3" t="s">
        <v>3838</v>
      </c>
      <c r="D786" s="3" t="s">
        <v>1317</v>
      </c>
      <c r="E786" s="3" t="s">
        <v>1317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10327</v>
      </c>
      <c r="C787" s="3" t="s">
        <v>3838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10328</v>
      </c>
      <c r="C788" s="3" t="s">
        <v>3838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10329</v>
      </c>
      <c r="C789" s="3" t="s">
        <v>3838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10330</v>
      </c>
      <c r="C790" s="3" t="s">
        <v>3838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10331</v>
      </c>
      <c r="C791" s="3" t="s">
        <v>3838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10332</v>
      </c>
      <c r="C792" s="3" t="s">
        <v>3838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10333</v>
      </c>
      <c r="C793" s="3" t="s">
        <v>3838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10334</v>
      </c>
      <c r="C794" s="3" t="s">
        <v>3838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10335</v>
      </c>
      <c r="C795" s="3" t="s">
        <v>3838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10336</v>
      </c>
      <c r="C796" s="3" t="s">
        <v>3838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10337</v>
      </c>
      <c r="C797" s="3" t="s">
        <v>3838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10338</v>
      </c>
      <c r="C798" s="3" t="s">
        <v>3838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10339</v>
      </c>
      <c r="C799" s="3" t="s">
        <v>3838</v>
      </c>
      <c r="D799" s="3" t="s">
        <v>1317</v>
      </c>
      <c r="E799" s="3" t="s">
        <v>1317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10340</v>
      </c>
      <c r="C800" s="3" t="s">
        <v>3838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10341</v>
      </c>
      <c r="C801" s="3" t="s">
        <v>3838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10342</v>
      </c>
      <c r="C802" s="3" t="s">
        <v>3838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10343</v>
      </c>
      <c r="C803" s="3" t="s">
        <v>3838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10344</v>
      </c>
      <c r="C804" s="3" t="s">
        <v>3838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10345</v>
      </c>
      <c r="C805" s="3" t="s">
        <v>3838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10346</v>
      </c>
      <c r="C806" s="3" t="s">
        <v>3838</v>
      </c>
      <c r="D806" s="3" t="s">
        <v>1317</v>
      </c>
      <c r="E806" s="3" t="s">
        <v>1317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10347</v>
      </c>
      <c r="C807" s="3" t="s">
        <v>3838</v>
      </c>
      <c r="D807" s="3" t="s">
        <v>1317</v>
      </c>
      <c r="E807" s="3" t="s">
        <v>1317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10348</v>
      </c>
      <c r="C808" s="3" t="s">
        <v>3838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10349</v>
      </c>
      <c r="C809" s="3" t="s">
        <v>3838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10350</v>
      </c>
      <c r="C810" s="3" t="s">
        <v>3838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10351</v>
      </c>
      <c r="C811" s="3" t="s">
        <v>3838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10352</v>
      </c>
      <c r="C812" s="3" t="s">
        <v>3838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10353</v>
      </c>
      <c r="C813" s="3" t="s">
        <v>3838</v>
      </c>
      <c r="D813" s="3" t="s">
        <v>1317</v>
      </c>
      <c r="E813" s="3" t="s">
        <v>1317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10354</v>
      </c>
      <c r="C814" s="3" t="s">
        <v>3838</v>
      </c>
      <c r="D814" s="3" t="s">
        <v>1317</v>
      </c>
      <c r="E814" s="3" t="s">
        <v>1317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10355</v>
      </c>
      <c r="C815" s="3" t="s">
        <v>3838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10356</v>
      </c>
      <c r="C816" s="3" t="s">
        <v>3838</v>
      </c>
      <c r="D816" s="3" t="s">
        <v>1317</v>
      </c>
      <c r="E816" s="3" t="s">
        <v>1317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10357</v>
      </c>
      <c r="C817" s="3" t="s">
        <v>3838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10358</v>
      </c>
      <c r="C818" s="3" t="s">
        <v>3838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10359</v>
      </c>
      <c r="C819" s="3" t="s">
        <v>3838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10360</v>
      </c>
      <c r="C820" s="3" t="s">
        <v>3838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10361</v>
      </c>
      <c r="C821" s="3" t="s">
        <v>3838</v>
      </c>
      <c r="D821" s="3" t="s">
        <v>1317</v>
      </c>
      <c r="E821" s="3" t="s">
        <v>1317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10362</v>
      </c>
      <c r="C822" s="3" t="s">
        <v>3838</v>
      </c>
      <c r="D822" s="3" t="s">
        <v>1317</v>
      </c>
      <c r="E822" s="3" t="s">
        <v>1317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10363</v>
      </c>
      <c r="C823" s="3" t="s">
        <v>3838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10364</v>
      </c>
      <c r="C824" s="3" t="s">
        <v>3838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10365</v>
      </c>
      <c r="C825" s="3" t="s">
        <v>3838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10366</v>
      </c>
      <c r="C826" s="3" t="s">
        <v>3838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10367</v>
      </c>
      <c r="C827" s="3" t="s">
        <v>3838</v>
      </c>
      <c r="D827" s="3" t="s">
        <v>1317</v>
      </c>
      <c r="E827" s="3" t="s">
        <v>1317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10368</v>
      </c>
      <c r="C828" s="3" t="s">
        <v>3838</v>
      </c>
      <c r="D828" s="3" t="s">
        <v>1317</v>
      </c>
      <c r="E828" s="3" t="s">
        <v>1317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10369</v>
      </c>
      <c r="C829" s="3" t="s">
        <v>3838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10370</v>
      </c>
      <c r="C830" s="3" t="s">
        <v>3838</v>
      </c>
      <c r="D830" s="3" t="s">
        <v>9581</v>
      </c>
      <c r="E830" s="3" t="s">
        <v>9581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10371</v>
      </c>
      <c r="C831" s="3" t="s">
        <v>3838</v>
      </c>
      <c r="D831" s="3" t="s">
        <v>9581</v>
      </c>
      <c r="E831" s="3" t="s">
        <v>9581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10372</v>
      </c>
      <c r="C832" s="3" t="s">
        <v>3838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10373</v>
      </c>
      <c r="C833" s="3" t="s">
        <v>3838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10374</v>
      </c>
      <c r="C834" s="3" t="s">
        <v>3838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10375</v>
      </c>
      <c r="C835" s="3" t="s">
        <v>3838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10376</v>
      </c>
      <c r="C836" s="3" t="s">
        <v>3838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10377</v>
      </c>
      <c r="C837" s="3" t="s">
        <v>3838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10378</v>
      </c>
      <c r="C838" s="3" t="s">
        <v>3838</v>
      </c>
      <c r="D838" s="3" t="s">
        <v>1317</v>
      </c>
      <c r="E838" s="3" t="s">
        <v>1317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10379</v>
      </c>
      <c r="C839" s="3" t="s">
        <v>3838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10380</v>
      </c>
      <c r="C840" s="3" t="s">
        <v>3838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10381</v>
      </c>
      <c r="C841" s="3" t="s">
        <v>3838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10382</v>
      </c>
      <c r="C842" s="3" t="s">
        <v>3838</v>
      </c>
      <c r="D842" s="3" t="s">
        <v>1317</v>
      </c>
      <c r="E842" s="3" t="s">
        <v>1317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10383</v>
      </c>
      <c r="C843" s="3" t="s">
        <v>3838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10384</v>
      </c>
      <c r="C844" s="3" t="s">
        <v>3838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10385</v>
      </c>
      <c r="C845" s="3" t="s">
        <v>3838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10386</v>
      </c>
      <c r="C846" s="3" t="s">
        <v>3838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10387</v>
      </c>
      <c r="C847" s="3" t="s">
        <v>3838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10388</v>
      </c>
      <c r="C848" s="3" t="s">
        <v>3838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10389</v>
      </c>
      <c r="C849" s="3" t="s">
        <v>3838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10390</v>
      </c>
      <c r="C850" s="3" t="s">
        <v>3838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10391</v>
      </c>
      <c r="C851" s="3" t="s">
        <v>3838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10392</v>
      </c>
      <c r="C852" s="3" t="s">
        <v>3838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10393</v>
      </c>
      <c r="C853" s="3" t="s">
        <v>3838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10394</v>
      </c>
      <c r="C854" s="3" t="s">
        <v>3838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10395</v>
      </c>
      <c r="C855" s="3" t="s">
        <v>3838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10396</v>
      </c>
      <c r="C856" s="3" t="s">
        <v>3838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10397</v>
      </c>
      <c r="C857" s="3" t="s">
        <v>3838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10398</v>
      </c>
      <c r="C858" s="3" t="s">
        <v>3838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10399</v>
      </c>
      <c r="C859" s="3" t="s">
        <v>3838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10400</v>
      </c>
      <c r="C860" s="3" t="s">
        <v>3838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10401</v>
      </c>
      <c r="C861" s="3" t="s">
        <v>3838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10402</v>
      </c>
      <c r="C862" s="3" t="s">
        <v>3838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10403</v>
      </c>
      <c r="C863" s="3" t="s">
        <v>3838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10404</v>
      </c>
      <c r="C864" s="3" t="s">
        <v>3838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10405</v>
      </c>
      <c r="C865" s="3" t="s">
        <v>3838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10406</v>
      </c>
      <c r="C866" s="3" t="s">
        <v>3838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10407</v>
      </c>
      <c r="C867" s="3" t="s">
        <v>3838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10408</v>
      </c>
      <c r="C868" s="3" t="s">
        <v>3838</v>
      </c>
      <c r="D868" s="3" t="s">
        <v>1317</v>
      </c>
      <c r="E868" s="3" t="s">
        <v>1317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10409</v>
      </c>
      <c r="C869" s="3" t="s">
        <v>3838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10410</v>
      </c>
      <c r="C870" s="3" t="s">
        <v>3838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10411</v>
      </c>
      <c r="C871" s="3" t="s">
        <v>3838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10412</v>
      </c>
      <c r="C872" s="3" t="s">
        <v>3838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10413</v>
      </c>
      <c r="C873" s="3" t="s">
        <v>3838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10414</v>
      </c>
      <c r="C874" s="3" t="s">
        <v>3838</v>
      </c>
      <c r="D874" s="3" t="s">
        <v>9581</v>
      </c>
      <c r="E874" s="3" t="s">
        <v>9581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10415</v>
      </c>
      <c r="C875" s="3" t="s">
        <v>3838</v>
      </c>
      <c r="D875" s="3" t="s">
        <v>9581</v>
      </c>
      <c r="E875" s="3" t="s">
        <v>9581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10416</v>
      </c>
      <c r="C876" s="3" t="s">
        <v>3838</v>
      </c>
      <c r="D876" s="3" t="s">
        <v>9581</v>
      </c>
      <c r="E876" s="3" t="s">
        <v>9581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10417</v>
      </c>
      <c r="C877" s="3" t="s">
        <v>3838</v>
      </c>
      <c r="D877" s="3" t="s">
        <v>9581</v>
      </c>
      <c r="E877" s="3" t="s">
        <v>9581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10418</v>
      </c>
      <c r="C878" s="3" t="s">
        <v>3838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10419</v>
      </c>
      <c r="C879" s="3" t="s">
        <v>3838</v>
      </c>
      <c r="D879" s="3" t="s">
        <v>1317</v>
      </c>
      <c r="E879" s="3" t="s">
        <v>1317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10420</v>
      </c>
      <c r="C880" s="3" t="s">
        <v>3838</v>
      </c>
      <c r="D880" s="3" t="s">
        <v>9581</v>
      </c>
      <c r="E880" s="3" t="s">
        <v>9581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10421</v>
      </c>
      <c r="C881" s="3" t="s">
        <v>3838</v>
      </c>
      <c r="D881" s="3" t="s">
        <v>9581</v>
      </c>
      <c r="E881" s="3" t="s">
        <v>9581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10422</v>
      </c>
      <c r="C882" s="3" t="s">
        <v>3838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10423</v>
      </c>
      <c r="C883" s="3" t="s">
        <v>3838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10424</v>
      </c>
      <c r="C884" s="3" t="s">
        <v>3838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10425</v>
      </c>
      <c r="C885" s="3" t="s">
        <v>3838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10426</v>
      </c>
      <c r="C886" s="3" t="s">
        <v>3838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10427</v>
      </c>
      <c r="C887" s="3" t="s">
        <v>3838</v>
      </c>
      <c r="D887" s="3" t="s">
        <v>1317</v>
      </c>
      <c r="E887" s="3" t="s">
        <v>1317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10428</v>
      </c>
      <c r="C888" s="3" t="s">
        <v>3838</v>
      </c>
      <c r="D888" s="3" t="s">
        <v>1317</v>
      </c>
      <c r="E888" s="3" t="s">
        <v>1317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10429</v>
      </c>
      <c r="C889" s="3" t="s">
        <v>3838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10430</v>
      </c>
      <c r="C890" s="3" t="s">
        <v>3838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10431</v>
      </c>
      <c r="C891" s="3" t="s">
        <v>3838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10432</v>
      </c>
      <c r="C892" s="3" t="s">
        <v>3838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10433</v>
      </c>
      <c r="C893" s="3" t="s">
        <v>3838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10434</v>
      </c>
      <c r="C894" s="3" t="s">
        <v>3838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10435</v>
      </c>
      <c r="C895" s="3" t="s">
        <v>3838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10436</v>
      </c>
      <c r="C896" s="3" t="s">
        <v>3838</v>
      </c>
      <c r="D896" s="3" t="s">
        <v>1317</v>
      </c>
      <c r="E896" s="3" t="s">
        <v>1317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10437</v>
      </c>
      <c r="C897" s="3" t="s">
        <v>3838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10438</v>
      </c>
      <c r="C898" s="3" t="s">
        <v>3838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10439</v>
      </c>
      <c r="C899" s="3" t="s">
        <v>3838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10440</v>
      </c>
      <c r="C900" s="3" t="s">
        <v>3838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10441</v>
      </c>
      <c r="C901" s="3" t="s">
        <v>3838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10442</v>
      </c>
      <c r="C902" s="3" t="s">
        <v>3838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10443</v>
      </c>
      <c r="C903" s="3" t="s">
        <v>3838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10444</v>
      </c>
      <c r="C904" s="3" t="s">
        <v>3838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10445</v>
      </c>
      <c r="C905" s="3" t="s">
        <v>3838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10446</v>
      </c>
      <c r="C906" s="3" t="s">
        <v>3838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10447</v>
      </c>
      <c r="C907" s="3" t="s">
        <v>3838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10448</v>
      </c>
      <c r="C908" s="3" t="s">
        <v>3838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10449</v>
      </c>
      <c r="C909" s="3" t="s">
        <v>3838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10450</v>
      </c>
      <c r="C910" s="3" t="s">
        <v>3838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10451</v>
      </c>
      <c r="C911" s="3" t="s">
        <v>3838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10452</v>
      </c>
      <c r="C912" s="3" t="s">
        <v>3838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10453</v>
      </c>
      <c r="C913" s="3" t="s">
        <v>3838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10454</v>
      </c>
      <c r="C914" s="3" t="s">
        <v>3838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10455</v>
      </c>
      <c r="C915" s="3" t="s">
        <v>3838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10456</v>
      </c>
      <c r="C916" s="3" t="s">
        <v>3838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10457</v>
      </c>
      <c r="C917" s="3" t="s">
        <v>3838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10458</v>
      </c>
      <c r="C918" s="3" t="s">
        <v>3838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10459</v>
      </c>
      <c r="C919" s="3" t="s">
        <v>3838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10460</v>
      </c>
      <c r="C920" s="3" t="s">
        <v>3838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10461</v>
      </c>
      <c r="C921" s="3" t="s">
        <v>3838</v>
      </c>
      <c r="D921" s="3" t="s">
        <v>1317</v>
      </c>
      <c r="E921" s="3" t="s">
        <v>1317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10462</v>
      </c>
      <c r="C922" s="3" t="s">
        <v>3838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10463</v>
      </c>
      <c r="C923" s="3" t="s">
        <v>3838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10464</v>
      </c>
      <c r="C924" s="3" t="s">
        <v>3838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10465</v>
      </c>
      <c r="C925" s="3" t="s">
        <v>3838</v>
      </c>
      <c r="D925" s="3" t="s">
        <v>1317</v>
      </c>
      <c r="E925" s="3" t="s">
        <v>1317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10466</v>
      </c>
      <c r="C926" s="3" t="s">
        <v>3838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10467</v>
      </c>
      <c r="C927" s="3" t="s">
        <v>3838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10468</v>
      </c>
      <c r="C928" s="3" t="s">
        <v>3838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10469</v>
      </c>
      <c r="C929" s="3" t="s">
        <v>3838</v>
      </c>
      <c r="D929" s="3" t="s">
        <v>1317</v>
      </c>
      <c r="E929" s="3" t="s">
        <v>1317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10470</v>
      </c>
      <c r="C930" s="3" t="s">
        <v>3838</v>
      </c>
      <c r="D930" s="3" t="s">
        <v>1317</v>
      </c>
      <c r="E930" s="3" t="s">
        <v>1317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10471</v>
      </c>
      <c r="C931" s="3" t="s">
        <v>3838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10472</v>
      </c>
      <c r="C932" s="3" t="s">
        <v>3838</v>
      </c>
      <c r="D932" s="3" t="s">
        <v>1317</v>
      </c>
      <c r="E932" s="3" t="s">
        <v>1317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10473</v>
      </c>
      <c r="C933" s="3" t="s">
        <v>3838</v>
      </c>
      <c r="D933" s="3" t="s">
        <v>1317</v>
      </c>
      <c r="E933" s="3" t="s">
        <v>1317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10474</v>
      </c>
      <c r="C934" s="3" t="s">
        <v>3838</v>
      </c>
      <c r="D934" s="3" t="s">
        <v>1317</v>
      </c>
      <c r="E934" s="3" t="s">
        <v>1317</v>
      </c>
      <c r="F934" s="3" t="s">
        <v>91</v>
      </c>
      <c r="G934" s="3" t="s">
        <v>5496</v>
      </c>
    </row>
    <row r="935" spans="1:7" ht="45" customHeight="1" x14ac:dyDescent="0.25">
      <c r="A935" s="3" t="s">
        <v>2806</v>
      </c>
      <c r="B935" s="3" t="s">
        <v>10475</v>
      </c>
      <c r="C935" s="3" t="s">
        <v>3838</v>
      </c>
      <c r="D935" s="3" t="s">
        <v>1317</v>
      </c>
      <c r="E935" s="3" t="s">
        <v>1317</v>
      </c>
      <c r="F935" s="3" t="s">
        <v>91</v>
      </c>
      <c r="G935" s="3" t="s">
        <v>5496</v>
      </c>
    </row>
    <row r="936" spans="1:7" ht="45" customHeight="1" x14ac:dyDescent="0.25">
      <c r="A936" s="3" t="s">
        <v>2807</v>
      </c>
      <c r="B936" s="3" t="s">
        <v>10476</v>
      </c>
      <c r="C936" s="3" t="s">
        <v>3838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2808</v>
      </c>
      <c r="B937" s="3" t="s">
        <v>10477</v>
      </c>
      <c r="C937" s="3" t="s">
        <v>3838</v>
      </c>
      <c r="D937" s="3" t="s">
        <v>1317</v>
      </c>
      <c r="E937" s="3" t="s">
        <v>1317</v>
      </c>
      <c r="F937" s="3" t="s">
        <v>91</v>
      </c>
      <c r="G937" s="3" t="s">
        <v>5496</v>
      </c>
    </row>
    <row r="938" spans="1:7" ht="45" customHeight="1" x14ac:dyDescent="0.25">
      <c r="A938" s="3" t="s">
        <v>2809</v>
      </c>
      <c r="B938" s="3" t="s">
        <v>10478</v>
      </c>
      <c r="C938" s="3" t="s">
        <v>3838</v>
      </c>
      <c r="D938" s="3" t="s">
        <v>1317</v>
      </c>
      <c r="E938" s="3" t="s">
        <v>1317</v>
      </c>
      <c r="F938" s="3" t="s">
        <v>91</v>
      </c>
      <c r="G938" s="3" t="s">
        <v>5496</v>
      </c>
    </row>
    <row r="939" spans="1:7" ht="45" customHeight="1" x14ac:dyDescent="0.25">
      <c r="A939" s="3" t="s">
        <v>2810</v>
      </c>
      <c r="B939" s="3" t="s">
        <v>10479</v>
      </c>
      <c r="C939" s="3" t="s">
        <v>3838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2811</v>
      </c>
      <c r="B940" s="3" t="s">
        <v>10480</v>
      </c>
      <c r="C940" s="3" t="s">
        <v>3838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2812</v>
      </c>
      <c r="B941" s="3" t="s">
        <v>10481</v>
      </c>
      <c r="C941" s="3" t="s">
        <v>3838</v>
      </c>
      <c r="D941" s="3" t="s">
        <v>1317</v>
      </c>
      <c r="E941" s="3" t="s">
        <v>1317</v>
      </c>
      <c r="F941" s="3" t="s">
        <v>91</v>
      </c>
      <c r="G941" s="3" t="s">
        <v>5496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10482</v>
      </c>
      <c r="D2" t="s">
        <v>10483</v>
      </c>
      <c r="E2" t="s">
        <v>10484</v>
      </c>
      <c r="F2" t="s">
        <v>10485</v>
      </c>
      <c r="G2" t="s">
        <v>10486</v>
      </c>
    </row>
    <row r="3" spans="1:7" x14ac:dyDescent="0.25">
      <c r="A3" s="1" t="s">
        <v>2827</v>
      </c>
      <c r="B3" s="1"/>
      <c r="C3" s="1" t="s">
        <v>10487</v>
      </c>
      <c r="D3" s="1" t="s">
        <v>10488</v>
      </c>
      <c r="E3" s="1" t="s">
        <v>10489</v>
      </c>
      <c r="F3" s="1" t="s">
        <v>10490</v>
      </c>
      <c r="G3" s="1" t="s">
        <v>10491</v>
      </c>
    </row>
    <row r="4" spans="1:7" ht="45" customHeight="1" x14ac:dyDescent="0.25">
      <c r="A4" s="3" t="s">
        <v>92</v>
      </c>
      <c r="B4" s="3" t="s">
        <v>10492</v>
      </c>
      <c r="C4" s="3" t="s">
        <v>3838</v>
      </c>
      <c r="D4" s="3" t="s">
        <v>1317</v>
      </c>
      <c r="E4" s="3" t="s">
        <v>1317</v>
      </c>
      <c r="F4" s="3" t="s">
        <v>91</v>
      </c>
      <c r="G4" s="3" t="s">
        <v>5496</v>
      </c>
    </row>
    <row r="5" spans="1:7" ht="45" customHeight="1" x14ac:dyDescent="0.25">
      <c r="A5" s="3" t="s">
        <v>104</v>
      </c>
      <c r="B5" s="3" t="s">
        <v>10493</v>
      </c>
      <c r="C5" s="3" t="s">
        <v>3838</v>
      </c>
      <c r="D5" s="3" t="s">
        <v>1317</v>
      </c>
      <c r="E5" s="3" t="s">
        <v>1317</v>
      </c>
      <c r="F5" s="3" t="s">
        <v>91</v>
      </c>
      <c r="G5" s="3" t="s">
        <v>5496</v>
      </c>
    </row>
    <row r="6" spans="1:7" ht="45" customHeight="1" x14ac:dyDescent="0.25">
      <c r="A6" s="3" t="s">
        <v>113</v>
      </c>
      <c r="B6" s="3" t="s">
        <v>10494</v>
      </c>
      <c r="C6" s="3" t="s">
        <v>3838</v>
      </c>
      <c r="D6" s="3" t="s">
        <v>1317</v>
      </c>
      <c r="E6" s="3" t="s">
        <v>1317</v>
      </c>
      <c r="F6" s="3" t="s">
        <v>91</v>
      </c>
      <c r="G6" s="3" t="s">
        <v>5496</v>
      </c>
    </row>
    <row r="7" spans="1:7" ht="45" customHeight="1" x14ac:dyDescent="0.25">
      <c r="A7" s="3" t="s">
        <v>118</v>
      </c>
      <c r="B7" s="3" t="s">
        <v>10495</v>
      </c>
      <c r="C7" s="3" t="s">
        <v>3838</v>
      </c>
      <c r="D7" s="3" t="s">
        <v>1317</v>
      </c>
      <c r="E7" s="3" t="s">
        <v>1317</v>
      </c>
      <c r="F7" s="3" t="s">
        <v>91</v>
      </c>
      <c r="G7" s="3" t="s">
        <v>5496</v>
      </c>
    </row>
    <row r="8" spans="1:7" ht="45" customHeight="1" x14ac:dyDescent="0.25">
      <c r="A8" s="3" t="s">
        <v>126</v>
      </c>
      <c r="B8" s="3" t="s">
        <v>10496</v>
      </c>
      <c r="C8" s="3" t="s">
        <v>3838</v>
      </c>
      <c r="D8" s="3" t="s">
        <v>1317</v>
      </c>
      <c r="E8" s="3" t="s">
        <v>1317</v>
      </c>
      <c r="F8" s="3" t="s">
        <v>91</v>
      </c>
      <c r="G8" s="3" t="s">
        <v>5496</v>
      </c>
    </row>
    <row r="9" spans="1:7" ht="45" customHeight="1" x14ac:dyDescent="0.25">
      <c r="A9" s="3" t="s">
        <v>132</v>
      </c>
      <c r="B9" s="3" t="s">
        <v>10497</v>
      </c>
      <c r="C9" s="3" t="s">
        <v>3838</v>
      </c>
      <c r="D9" s="3" t="s">
        <v>1317</v>
      </c>
      <c r="E9" s="3" t="s">
        <v>1317</v>
      </c>
      <c r="F9" s="3" t="s">
        <v>91</v>
      </c>
      <c r="G9" s="3" t="s">
        <v>5496</v>
      </c>
    </row>
    <row r="10" spans="1:7" ht="45" customHeight="1" x14ac:dyDescent="0.25">
      <c r="A10" s="3" t="s">
        <v>138</v>
      </c>
      <c r="B10" s="3" t="s">
        <v>10498</v>
      </c>
      <c r="C10" s="3" t="s">
        <v>3838</v>
      </c>
      <c r="D10" s="3" t="s">
        <v>1317</v>
      </c>
      <c r="E10" s="3" t="s">
        <v>1317</v>
      </c>
      <c r="F10" s="3" t="s">
        <v>91</v>
      </c>
      <c r="G10" s="3" t="s">
        <v>5496</v>
      </c>
    </row>
    <row r="11" spans="1:7" ht="45" customHeight="1" x14ac:dyDescent="0.25">
      <c r="A11" s="3" t="s">
        <v>144</v>
      </c>
      <c r="B11" s="3" t="s">
        <v>10499</v>
      </c>
      <c r="C11" s="3" t="s">
        <v>3838</v>
      </c>
      <c r="D11" s="3" t="s">
        <v>1317</v>
      </c>
      <c r="E11" s="3" t="s">
        <v>1317</v>
      </c>
      <c r="F11" s="3" t="s">
        <v>91</v>
      </c>
      <c r="G11" s="3" t="s">
        <v>5496</v>
      </c>
    </row>
    <row r="12" spans="1:7" ht="45" customHeight="1" x14ac:dyDescent="0.25">
      <c r="A12" s="3" t="s">
        <v>153</v>
      </c>
      <c r="B12" s="3" t="s">
        <v>10500</v>
      </c>
      <c r="C12" s="3" t="s">
        <v>3838</v>
      </c>
      <c r="D12" s="3" t="s">
        <v>1317</v>
      </c>
      <c r="E12" s="3" t="s">
        <v>1317</v>
      </c>
      <c r="F12" s="3" t="s">
        <v>91</v>
      </c>
      <c r="G12" s="3" t="s">
        <v>5496</v>
      </c>
    </row>
    <row r="13" spans="1:7" ht="45" customHeight="1" x14ac:dyDescent="0.25">
      <c r="A13" s="3" t="s">
        <v>162</v>
      </c>
      <c r="B13" s="3" t="s">
        <v>10501</v>
      </c>
      <c r="C13" s="3" t="s">
        <v>3838</v>
      </c>
      <c r="D13" s="3" t="s">
        <v>1317</v>
      </c>
      <c r="E13" s="3" t="s">
        <v>1317</v>
      </c>
      <c r="F13" s="3" t="s">
        <v>91</v>
      </c>
      <c r="G13" s="3" t="s">
        <v>5496</v>
      </c>
    </row>
    <row r="14" spans="1:7" ht="45" customHeight="1" x14ac:dyDescent="0.25">
      <c r="A14" s="3" t="s">
        <v>169</v>
      </c>
      <c r="B14" s="3" t="s">
        <v>10502</v>
      </c>
      <c r="C14" s="3" t="s">
        <v>3838</v>
      </c>
      <c r="D14" s="3" t="s">
        <v>1317</v>
      </c>
      <c r="E14" s="3" t="s">
        <v>1317</v>
      </c>
      <c r="F14" s="3" t="s">
        <v>91</v>
      </c>
      <c r="G14" s="3" t="s">
        <v>5496</v>
      </c>
    </row>
    <row r="15" spans="1:7" ht="45" customHeight="1" x14ac:dyDescent="0.25">
      <c r="A15" s="3" t="s">
        <v>177</v>
      </c>
      <c r="B15" s="3" t="s">
        <v>10503</v>
      </c>
      <c r="C15" s="3" t="s">
        <v>3838</v>
      </c>
      <c r="D15" s="3" t="s">
        <v>1317</v>
      </c>
      <c r="E15" s="3" t="s">
        <v>1317</v>
      </c>
      <c r="F15" s="3" t="s">
        <v>91</v>
      </c>
      <c r="G15" s="3" t="s">
        <v>5496</v>
      </c>
    </row>
    <row r="16" spans="1:7" ht="45" customHeight="1" x14ac:dyDescent="0.25">
      <c r="A16" s="3" t="s">
        <v>186</v>
      </c>
      <c r="B16" s="3" t="s">
        <v>10504</v>
      </c>
      <c r="C16" s="3" t="s">
        <v>3838</v>
      </c>
      <c r="D16" s="3" t="s">
        <v>1317</v>
      </c>
      <c r="E16" s="3" t="s">
        <v>1317</v>
      </c>
      <c r="F16" s="3" t="s">
        <v>91</v>
      </c>
      <c r="G16" s="3" t="s">
        <v>5496</v>
      </c>
    </row>
    <row r="17" spans="1:7" ht="45" customHeight="1" x14ac:dyDescent="0.25">
      <c r="A17" s="3" t="s">
        <v>195</v>
      </c>
      <c r="B17" s="3" t="s">
        <v>10505</v>
      </c>
      <c r="C17" s="3" t="s">
        <v>3838</v>
      </c>
      <c r="D17" s="3" t="s">
        <v>1317</v>
      </c>
      <c r="E17" s="3" t="s">
        <v>1317</v>
      </c>
      <c r="F17" s="3" t="s">
        <v>91</v>
      </c>
      <c r="G17" s="3" t="s">
        <v>5496</v>
      </c>
    </row>
    <row r="18" spans="1:7" ht="45" customHeight="1" x14ac:dyDescent="0.25">
      <c r="A18" s="3" t="s">
        <v>202</v>
      </c>
      <c r="B18" s="3" t="s">
        <v>10506</v>
      </c>
      <c r="C18" s="3" t="s">
        <v>3838</v>
      </c>
      <c r="D18" s="3" t="s">
        <v>1317</v>
      </c>
      <c r="E18" s="3" t="s">
        <v>1317</v>
      </c>
      <c r="F18" s="3" t="s">
        <v>91</v>
      </c>
      <c r="G18" s="3" t="s">
        <v>5496</v>
      </c>
    </row>
    <row r="19" spans="1:7" ht="45" customHeight="1" x14ac:dyDescent="0.25">
      <c r="A19" s="3" t="s">
        <v>211</v>
      </c>
      <c r="B19" s="3" t="s">
        <v>10507</v>
      </c>
      <c r="C19" s="3" t="s">
        <v>3838</v>
      </c>
      <c r="D19" s="3" t="s">
        <v>1317</v>
      </c>
      <c r="E19" s="3" t="s">
        <v>1317</v>
      </c>
      <c r="F19" s="3" t="s">
        <v>91</v>
      </c>
      <c r="G19" s="3" t="s">
        <v>5496</v>
      </c>
    </row>
    <row r="20" spans="1:7" ht="45" customHeight="1" x14ac:dyDescent="0.25">
      <c r="A20" s="3" t="s">
        <v>218</v>
      </c>
      <c r="B20" s="3" t="s">
        <v>10508</v>
      </c>
      <c r="C20" s="3" t="s">
        <v>3838</v>
      </c>
      <c r="D20" s="3" t="s">
        <v>1317</v>
      </c>
      <c r="E20" s="3" t="s">
        <v>1317</v>
      </c>
      <c r="F20" s="3" t="s">
        <v>91</v>
      </c>
      <c r="G20" s="3" t="s">
        <v>5496</v>
      </c>
    </row>
    <row r="21" spans="1:7" ht="45" customHeight="1" x14ac:dyDescent="0.25">
      <c r="A21" s="3" t="s">
        <v>224</v>
      </c>
      <c r="B21" s="3" t="s">
        <v>10509</v>
      </c>
      <c r="C21" s="3" t="s">
        <v>3838</v>
      </c>
      <c r="D21" s="3" t="s">
        <v>1317</v>
      </c>
      <c r="E21" s="3" t="s">
        <v>1317</v>
      </c>
      <c r="F21" s="3" t="s">
        <v>91</v>
      </c>
      <c r="G21" s="3" t="s">
        <v>5496</v>
      </c>
    </row>
    <row r="22" spans="1:7" ht="45" customHeight="1" x14ac:dyDescent="0.25">
      <c r="A22" s="3" t="s">
        <v>233</v>
      </c>
      <c r="B22" s="3" t="s">
        <v>10510</v>
      </c>
      <c r="C22" s="3" t="s">
        <v>3838</v>
      </c>
      <c r="D22" s="3" t="s">
        <v>1317</v>
      </c>
      <c r="E22" s="3" t="s">
        <v>1317</v>
      </c>
      <c r="F22" s="3" t="s">
        <v>91</v>
      </c>
      <c r="G22" s="3" t="s">
        <v>5496</v>
      </c>
    </row>
    <row r="23" spans="1:7" ht="45" customHeight="1" x14ac:dyDescent="0.25">
      <c r="A23" s="3" t="s">
        <v>239</v>
      </c>
      <c r="B23" s="3" t="s">
        <v>10511</v>
      </c>
      <c r="C23" s="3" t="s">
        <v>3838</v>
      </c>
      <c r="D23" s="3" t="s">
        <v>1317</v>
      </c>
      <c r="E23" s="3" t="s">
        <v>1317</v>
      </c>
      <c r="F23" s="3" t="s">
        <v>91</v>
      </c>
      <c r="G23" s="3" t="s">
        <v>5496</v>
      </c>
    </row>
    <row r="24" spans="1:7" ht="45" customHeight="1" x14ac:dyDescent="0.25">
      <c r="A24" s="3" t="s">
        <v>246</v>
      </c>
      <c r="B24" s="3" t="s">
        <v>10512</v>
      </c>
      <c r="C24" s="3" t="s">
        <v>3838</v>
      </c>
      <c r="D24" s="3" t="s">
        <v>1317</v>
      </c>
      <c r="E24" s="3" t="s">
        <v>1317</v>
      </c>
      <c r="F24" s="3" t="s">
        <v>91</v>
      </c>
      <c r="G24" s="3" t="s">
        <v>5496</v>
      </c>
    </row>
    <row r="25" spans="1:7" ht="45" customHeight="1" x14ac:dyDescent="0.25">
      <c r="A25" s="3" t="s">
        <v>253</v>
      </c>
      <c r="B25" s="3" t="s">
        <v>10513</v>
      </c>
      <c r="C25" s="3" t="s">
        <v>3838</v>
      </c>
      <c r="D25" s="3" t="s">
        <v>1317</v>
      </c>
      <c r="E25" s="3" t="s">
        <v>1317</v>
      </c>
      <c r="F25" s="3" t="s">
        <v>91</v>
      </c>
      <c r="G25" s="3" t="s">
        <v>5496</v>
      </c>
    </row>
    <row r="26" spans="1:7" ht="45" customHeight="1" x14ac:dyDescent="0.25">
      <c r="A26" s="3" t="s">
        <v>259</v>
      </c>
      <c r="B26" s="3" t="s">
        <v>10514</v>
      </c>
      <c r="C26" s="3" t="s">
        <v>3838</v>
      </c>
      <c r="D26" s="3" t="s">
        <v>1317</v>
      </c>
      <c r="E26" s="3" t="s">
        <v>1317</v>
      </c>
      <c r="F26" s="3" t="s">
        <v>91</v>
      </c>
      <c r="G26" s="3" t="s">
        <v>5496</v>
      </c>
    </row>
    <row r="27" spans="1:7" ht="45" customHeight="1" x14ac:dyDescent="0.25">
      <c r="A27" s="3" t="s">
        <v>267</v>
      </c>
      <c r="B27" s="3" t="s">
        <v>10515</v>
      </c>
      <c r="C27" s="3" t="s">
        <v>3838</v>
      </c>
      <c r="D27" s="3" t="s">
        <v>1317</v>
      </c>
      <c r="E27" s="3" t="s">
        <v>1317</v>
      </c>
      <c r="F27" s="3" t="s">
        <v>91</v>
      </c>
      <c r="G27" s="3" t="s">
        <v>5496</v>
      </c>
    </row>
    <row r="28" spans="1:7" ht="45" customHeight="1" x14ac:dyDescent="0.25">
      <c r="A28" s="3" t="s">
        <v>273</v>
      </c>
      <c r="B28" s="3" t="s">
        <v>10516</v>
      </c>
      <c r="C28" s="3" t="s">
        <v>3838</v>
      </c>
      <c r="D28" s="3" t="s">
        <v>1317</v>
      </c>
      <c r="E28" s="3" t="s">
        <v>1317</v>
      </c>
      <c r="F28" s="3" t="s">
        <v>91</v>
      </c>
      <c r="G28" s="3" t="s">
        <v>5496</v>
      </c>
    </row>
    <row r="29" spans="1:7" ht="45" customHeight="1" x14ac:dyDescent="0.25">
      <c r="A29" s="3" t="s">
        <v>281</v>
      </c>
      <c r="B29" s="3" t="s">
        <v>10517</v>
      </c>
      <c r="C29" s="3" t="s">
        <v>3838</v>
      </c>
      <c r="D29" s="3" t="s">
        <v>1317</v>
      </c>
      <c r="E29" s="3" t="s">
        <v>1317</v>
      </c>
      <c r="F29" s="3" t="s">
        <v>91</v>
      </c>
      <c r="G29" s="3" t="s">
        <v>5496</v>
      </c>
    </row>
    <row r="30" spans="1:7" ht="45" customHeight="1" x14ac:dyDescent="0.25">
      <c r="A30" s="3" t="s">
        <v>283</v>
      </c>
      <c r="B30" s="3" t="s">
        <v>10518</v>
      </c>
      <c r="C30" s="3" t="s">
        <v>3838</v>
      </c>
      <c r="D30" s="3" t="s">
        <v>1317</v>
      </c>
      <c r="E30" s="3" t="s">
        <v>1317</v>
      </c>
      <c r="F30" s="3" t="s">
        <v>91</v>
      </c>
      <c r="G30" s="3" t="s">
        <v>5496</v>
      </c>
    </row>
    <row r="31" spans="1:7" ht="45" customHeight="1" x14ac:dyDescent="0.25">
      <c r="A31" s="3" t="s">
        <v>285</v>
      </c>
      <c r="B31" s="3" t="s">
        <v>10519</v>
      </c>
      <c r="C31" s="3" t="s">
        <v>3838</v>
      </c>
      <c r="D31" s="3" t="s">
        <v>1317</v>
      </c>
      <c r="E31" s="3" t="s">
        <v>1317</v>
      </c>
      <c r="F31" s="3" t="s">
        <v>91</v>
      </c>
      <c r="G31" s="3" t="s">
        <v>5496</v>
      </c>
    </row>
    <row r="32" spans="1:7" ht="45" customHeight="1" x14ac:dyDescent="0.25">
      <c r="A32" s="3" t="s">
        <v>287</v>
      </c>
      <c r="B32" s="3" t="s">
        <v>10520</v>
      </c>
      <c r="C32" s="3" t="s">
        <v>3838</v>
      </c>
      <c r="D32" s="3" t="s">
        <v>1317</v>
      </c>
      <c r="E32" s="3" t="s">
        <v>1317</v>
      </c>
      <c r="F32" s="3" t="s">
        <v>91</v>
      </c>
      <c r="G32" s="3" t="s">
        <v>5496</v>
      </c>
    </row>
    <row r="33" spans="1:7" ht="45" customHeight="1" x14ac:dyDescent="0.25">
      <c r="A33" s="3" t="s">
        <v>294</v>
      </c>
      <c r="B33" s="3" t="s">
        <v>10521</v>
      </c>
      <c r="C33" s="3" t="s">
        <v>3838</v>
      </c>
      <c r="D33" s="3" t="s">
        <v>1317</v>
      </c>
      <c r="E33" s="3" t="s">
        <v>1317</v>
      </c>
      <c r="F33" s="3" t="s">
        <v>91</v>
      </c>
      <c r="G33" s="3" t="s">
        <v>5496</v>
      </c>
    </row>
    <row r="34" spans="1:7" ht="45" customHeight="1" x14ac:dyDescent="0.25">
      <c r="A34" s="3" t="s">
        <v>300</v>
      </c>
      <c r="B34" s="3" t="s">
        <v>10522</v>
      </c>
      <c r="C34" s="3" t="s">
        <v>3838</v>
      </c>
      <c r="D34" s="3" t="s">
        <v>1317</v>
      </c>
      <c r="E34" s="3" t="s">
        <v>1317</v>
      </c>
      <c r="F34" s="3" t="s">
        <v>91</v>
      </c>
      <c r="G34" s="3" t="s">
        <v>5496</v>
      </c>
    </row>
    <row r="35" spans="1:7" ht="45" customHeight="1" x14ac:dyDescent="0.25">
      <c r="A35" s="3" t="s">
        <v>307</v>
      </c>
      <c r="B35" s="3" t="s">
        <v>10523</v>
      </c>
      <c r="C35" s="3" t="s">
        <v>3838</v>
      </c>
      <c r="D35" s="3" t="s">
        <v>1317</v>
      </c>
      <c r="E35" s="3" t="s">
        <v>1317</v>
      </c>
      <c r="F35" s="3" t="s">
        <v>91</v>
      </c>
      <c r="G35" s="3" t="s">
        <v>5496</v>
      </c>
    </row>
    <row r="36" spans="1:7" ht="45" customHeight="1" x14ac:dyDescent="0.25">
      <c r="A36" s="3" t="s">
        <v>312</v>
      </c>
      <c r="B36" s="3" t="s">
        <v>10524</v>
      </c>
      <c r="C36" s="3" t="s">
        <v>3838</v>
      </c>
      <c r="D36" s="3" t="s">
        <v>1317</v>
      </c>
      <c r="E36" s="3" t="s">
        <v>1317</v>
      </c>
      <c r="F36" s="3" t="s">
        <v>91</v>
      </c>
      <c r="G36" s="3" t="s">
        <v>5496</v>
      </c>
    </row>
    <row r="37" spans="1:7" ht="45" customHeight="1" x14ac:dyDescent="0.25">
      <c r="A37" s="3" t="s">
        <v>319</v>
      </c>
      <c r="B37" s="3" t="s">
        <v>10525</v>
      </c>
      <c r="C37" s="3" t="s">
        <v>3838</v>
      </c>
      <c r="D37" s="3" t="s">
        <v>1317</v>
      </c>
      <c r="E37" s="3" t="s">
        <v>1317</v>
      </c>
      <c r="F37" s="3" t="s">
        <v>91</v>
      </c>
      <c r="G37" s="3" t="s">
        <v>5496</v>
      </c>
    </row>
    <row r="38" spans="1:7" ht="45" customHeight="1" x14ac:dyDescent="0.25">
      <c r="A38" s="3" t="s">
        <v>321</v>
      </c>
      <c r="B38" s="3" t="s">
        <v>10526</v>
      </c>
      <c r="C38" s="3" t="s">
        <v>3838</v>
      </c>
      <c r="D38" s="3" t="s">
        <v>1317</v>
      </c>
      <c r="E38" s="3" t="s">
        <v>1317</v>
      </c>
      <c r="F38" s="3" t="s">
        <v>91</v>
      </c>
      <c r="G38" s="3" t="s">
        <v>5496</v>
      </c>
    </row>
    <row r="39" spans="1:7" ht="45" customHeight="1" x14ac:dyDescent="0.25">
      <c r="A39" s="3" t="s">
        <v>323</v>
      </c>
      <c r="B39" s="3" t="s">
        <v>10527</v>
      </c>
      <c r="C39" s="3" t="s">
        <v>3838</v>
      </c>
      <c r="D39" s="3" t="s">
        <v>1317</v>
      </c>
      <c r="E39" s="3" t="s">
        <v>1317</v>
      </c>
      <c r="F39" s="3" t="s">
        <v>91</v>
      </c>
      <c r="G39" s="3" t="s">
        <v>5496</v>
      </c>
    </row>
    <row r="40" spans="1:7" ht="45" customHeight="1" x14ac:dyDescent="0.25">
      <c r="A40" s="3" t="s">
        <v>328</v>
      </c>
      <c r="B40" s="3" t="s">
        <v>10528</v>
      </c>
      <c r="C40" s="3" t="s">
        <v>3838</v>
      </c>
      <c r="D40" s="3" t="s">
        <v>1317</v>
      </c>
      <c r="E40" s="3" t="s">
        <v>1317</v>
      </c>
      <c r="F40" s="3" t="s">
        <v>91</v>
      </c>
      <c r="G40" s="3" t="s">
        <v>5496</v>
      </c>
    </row>
    <row r="41" spans="1:7" ht="45" customHeight="1" x14ac:dyDescent="0.25">
      <c r="A41" s="3" t="s">
        <v>334</v>
      </c>
      <c r="B41" s="3" t="s">
        <v>10529</v>
      </c>
      <c r="C41" s="3" t="s">
        <v>3838</v>
      </c>
      <c r="D41" s="3" t="s">
        <v>1317</v>
      </c>
      <c r="E41" s="3" t="s">
        <v>1317</v>
      </c>
      <c r="F41" s="3" t="s">
        <v>91</v>
      </c>
      <c r="G41" s="3" t="s">
        <v>5496</v>
      </c>
    </row>
    <row r="42" spans="1:7" ht="45" customHeight="1" x14ac:dyDescent="0.25">
      <c r="A42" s="3" t="s">
        <v>339</v>
      </c>
      <c r="B42" s="3" t="s">
        <v>10530</v>
      </c>
      <c r="C42" s="3" t="s">
        <v>3838</v>
      </c>
      <c r="D42" s="3" t="s">
        <v>1317</v>
      </c>
      <c r="E42" s="3" t="s">
        <v>1317</v>
      </c>
      <c r="F42" s="3" t="s">
        <v>91</v>
      </c>
      <c r="G42" s="3" t="s">
        <v>5496</v>
      </c>
    </row>
    <row r="43" spans="1:7" ht="45" customHeight="1" x14ac:dyDescent="0.25">
      <c r="A43" s="3" t="s">
        <v>345</v>
      </c>
      <c r="B43" s="3" t="s">
        <v>10531</v>
      </c>
      <c r="C43" s="3" t="s">
        <v>3838</v>
      </c>
      <c r="D43" s="3" t="s">
        <v>1317</v>
      </c>
      <c r="E43" s="3" t="s">
        <v>1317</v>
      </c>
      <c r="F43" s="3" t="s">
        <v>91</v>
      </c>
      <c r="G43" s="3" t="s">
        <v>5496</v>
      </c>
    </row>
    <row r="44" spans="1:7" ht="45" customHeight="1" x14ac:dyDescent="0.25">
      <c r="A44" s="3" t="s">
        <v>353</v>
      </c>
      <c r="B44" s="3" t="s">
        <v>10532</v>
      </c>
      <c r="C44" s="3" t="s">
        <v>3838</v>
      </c>
      <c r="D44" s="3" t="s">
        <v>1317</v>
      </c>
      <c r="E44" s="3" t="s">
        <v>1317</v>
      </c>
      <c r="F44" s="3" t="s">
        <v>91</v>
      </c>
      <c r="G44" s="3" t="s">
        <v>5496</v>
      </c>
    </row>
    <row r="45" spans="1:7" ht="45" customHeight="1" x14ac:dyDescent="0.25">
      <c r="A45" s="3" t="s">
        <v>359</v>
      </c>
      <c r="B45" s="3" t="s">
        <v>10533</v>
      </c>
      <c r="C45" s="3" t="s">
        <v>3838</v>
      </c>
      <c r="D45" s="3" t="s">
        <v>1317</v>
      </c>
      <c r="E45" s="3" t="s">
        <v>1317</v>
      </c>
      <c r="F45" s="3" t="s">
        <v>91</v>
      </c>
      <c r="G45" s="3" t="s">
        <v>5496</v>
      </c>
    </row>
    <row r="46" spans="1:7" ht="45" customHeight="1" x14ac:dyDescent="0.25">
      <c r="A46" s="3" t="s">
        <v>364</v>
      </c>
      <c r="B46" s="3" t="s">
        <v>10534</v>
      </c>
      <c r="C46" s="3" t="s">
        <v>3838</v>
      </c>
      <c r="D46" s="3" t="s">
        <v>1317</v>
      </c>
      <c r="E46" s="3" t="s">
        <v>1317</v>
      </c>
      <c r="F46" s="3" t="s">
        <v>91</v>
      </c>
      <c r="G46" s="3" t="s">
        <v>5496</v>
      </c>
    </row>
    <row r="47" spans="1:7" ht="45" customHeight="1" x14ac:dyDescent="0.25">
      <c r="A47" s="3" t="s">
        <v>371</v>
      </c>
      <c r="B47" s="3" t="s">
        <v>10535</v>
      </c>
      <c r="C47" s="3" t="s">
        <v>3838</v>
      </c>
      <c r="D47" s="3" t="s">
        <v>1317</v>
      </c>
      <c r="E47" s="3" t="s">
        <v>1317</v>
      </c>
      <c r="F47" s="3" t="s">
        <v>91</v>
      </c>
      <c r="G47" s="3" t="s">
        <v>5496</v>
      </c>
    </row>
    <row r="48" spans="1:7" ht="45" customHeight="1" x14ac:dyDescent="0.25">
      <c r="A48" s="3" t="s">
        <v>376</v>
      </c>
      <c r="B48" s="3" t="s">
        <v>10536</v>
      </c>
      <c r="C48" s="3" t="s">
        <v>3838</v>
      </c>
      <c r="D48" s="3" t="s">
        <v>1317</v>
      </c>
      <c r="E48" s="3" t="s">
        <v>1317</v>
      </c>
      <c r="F48" s="3" t="s">
        <v>91</v>
      </c>
      <c r="G48" s="3" t="s">
        <v>5496</v>
      </c>
    </row>
    <row r="49" spans="1:7" ht="45" customHeight="1" x14ac:dyDescent="0.25">
      <c r="A49" s="3" t="s">
        <v>384</v>
      </c>
      <c r="B49" s="3" t="s">
        <v>10537</v>
      </c>
      <c r="C49" s="3" t="s">
        <v>3838</v>
      </c>
      <c r="D49" s="3" t="s">
        <v>1317</v>
      </c>
      <c r="E49" s="3" t="s">
        <v>1317</v>
      </c>
      <c r="F49" s="3" t="s">
        <v>91</v>
      </c>
      <c r="G49" s="3" t="s">
        <v>5496</v>
      </c>
    </row>
    <row r="50" spans="1:7" ht="45" customHeight="1" x14ac:dyDescent="0.25">
      <c r="A50" s="3" t="s">
        <v>391</v>
      </c>
      <c r="B50" s="3" t="s">
        <v>10538</v>
      </c>
      <c r="C50" s="3" t="s">
        <v>3838</v>
      </c>
      <c r="D50" s="3" t="s">
        <v>1317</v>
      </c>
      <c r="E50" s="3" t="s">
        <v>1317</v>
      </c>
      <c r="F50" s="3" t="s">
        <v>91</v>
      </c>
      <c r="G50" s="3" t="s">
        <v>5496</v>
      </c>
    </row>
    <row r="51" spans="1:7" ht="45" customHeight="1" x14ac:dyDescent="0.25">
      <c r="A51" s="3" t="s">
        <v>399</v>
      </c>
      <c r="B51" s="3" t="s">
        <v>10539</v>
      </c>
      <c r="C51" s="3" t="s">
        <v>3838</v>
      </c>
      <c r="D51" s="3" t="s">
        <v>1317</v>
      </c>
      <c r="E51" s="3" t="s">
        <v>1317</v>
      </c>
      <c r="F51" s="3" t="s">
        <v>91</v>
      </c>
      <c r="G51" s="3" t="s">
        <v>5496</v>
      </c>
    </row>
    <row r="52" spans="1:7" ht="45" customHeight="1" x14ac:dyDescent="0.25">
      <c r="A52" s="3" t="s">
        <v>406</v>
      </c>
      <c r="B52" s="3" t="s">
        <v>10540</v>
      </c>
      <c r="C52" s="3" t="s">
        <v>3838</v>
      </c>
      <c r="D52" s="3" t="s">
        <v>1317</v>
      </c>
      <c r="E52" s="3" t="s">
        <v>1317</v>
      </c>
      <c r="F52" s="3" t="s">
        <v>91</v>
      </c>
      <c r="G52" s="3" t="s">
        <v>5496</v>
      </c>
    </row>
    <row r="53" spans="1:7" ht="45" customHeight="1" x14ac:dyDescent="0.25">
      <c r="A53" s="3" t="s">
        <v>412</v>
      </c>
      <c r="B53" s="3" t="s">
        <v>10541</v>
      </c>
      <c r="C53" s="3" t="s">
        <v>3838</v>
      </c>
      <c r="D53" s="3" t="s">
        <v>1317</v>
      </c>
      <c r="E53" s="3" t="s">
        <v>1317</v>
      </c>
      <c r="F53" s="3" t="s">
        <v>91</v>
      </c>
      <c r="G53" s="3" t="s">
        <v>5496</v>
      </c>
    </row>
    <row r="54" spans="1:7" ht="45" customHeight="1" x14ac:dyDescent="0.25">
      <c r="A54" s="3" t="s">
        <v>416</v>
      </c>
      <c r="B54" s="3" t="s">
        <v>10542</v>
      </c>
      <c r="C54" s="3" t="s">
        <v>3838</v>
      </c>
      <c r="D54" s="3" t="s">
        <v>1317</v>
      </c>
      <c r="E54" s="3" t="s">
        <v>1317</v>
      </c>
      <c r="F54" s="3" t="s">
        <v>91</v>
      </c>
      <c r="G54" s="3" t="s">
        <v>5496</v>
      </c>
    </row>
    <row r="55" spans="1:7" ht="45" customHeight="1" x14ac:dyDescent="0.25">
      <c r="A55" s="3" t="s">
        <v>422</v>
      </c>
      <c r="B55" s="3" t="s">
        <v>10543</v>
      </c>
      <c r="C55" s="3" t="s">
        <v>3838</v>
      </c>
      <c r="D55" s="3" t="s">
        <v>1317</v>
      </c>
      <c r="E55" s="3" t="s">
        <v>1317</v>
      </c>
      <c r="F55" s="3" t="s">
        <v>91</v>
      </c>
      <c r="G55" s="3" t="s">
        <v>5496</v>
      </c>
    </row>
    <row r="56" spans="1:7" ht="45" customHeight="1" x14ac:dyDescent="0.25">
      <c r="A56" s="3" t="s">
        <v>427</v>
      </c>
      <c r="B56" s="3" t="s">
        <v>10544</v>
      </c>
      <c r="C56" s="3" t="s">
        <v>3838</v>
      </c>
      <c r="D56" s="3" t="s">
        <v>1317</v>
      </c>
      <c r="E56" s="3" t="s">
        <v>1317</v>
      </c>
      <c r="F56" s="3" t="s">
        <v>91</v>
      </c>
      <c r="G56" s="3" t="s">
        <v>5496</v>
      </c>
    </row>
    <row r="57" spans="1:7" ht="45" customHeight="1" x14ac:dyDescent="0.25">
      <c r="A57" s="3" t="s">
        <v>432</v>
      </c>
      <c r="B57" s="3" t="s">
        <v>10545</v>
      </c>
      <c r="C57" s="3" t="s">
        <v>3838</v>
      </c>
      <c r="D57" s="3" t="s">
        <v>1317</v>
      </c>
      <c r="E57" s="3" t="s">
        <v>1317</v>
      </c>
      <c r="F57" s="3" t="s">
        <v>91</v>
      </c>
      <c r="G57" s="3" t="s">
        <v>5496</v>
      </c>
    </row>
    <row r="58" spans="1:7" ht="45" customHeight="1" x14ac:dyDescent="0.25">
      <c r="A58" s="3" t="s">
        <v>437</v>
      </c>
      <c r="B58" s="3" t="s">
        <v>10546</v>
      </c>
      <c r="C58" s="3" t="s">
        <v>3838</v>
      </c>
      <c r="D58" s="3" t="s">
        <v>1317</v>
      </c>
      <c r="E58" s="3" t="s">
        <v>1317</v>
      </c>
      <c r="F58" s="3" t="s">
        <v>91</v>
      </c>
      <c r="G58" s="3" t="s">
        <v>5496</v>
      </c>
    </row>
    <row r="59" spans="1:7" ht="45" customHeight="1" x14ac:dyDescent="0.25">
      <c r="A59" s="3" t="s">
        <v>442</v>
      </c>
      <c r="B59" s="3" t="s">
        <v>10547</v>
      </c>
      <c r="C59" s="3" t="s">
        <v>3838</v>
      </c>
      <c r="D59" s="3" t="s">
        <v>1317</v>
      </c>
      <c r="E59" s="3" t="s">
        <v>1317</v>
      </c>
      <c r="F59" s="3" t="s">
        <v>91</v>
      </c>
      <c r="G59" s="3" t="s">
        <v>5496</v>
      </c>
    </row>
    <row r="60" spans="1:7" ht="45" customHeight="1" x14ac:dyDescent="0.25">
      <c r="A60" s="3" t="s">
        <v>447</v>
      </c>
      <c r="B60" s="3" t="s">
        <v>10548</v>
      </c>
      <c r="C60" s="3" t="s">
        <v>3838</v>
      </c>
      <c r="D60" s="3" t="s">
        <v>1317</v>
      </c>
      <c r="E60" s="3" t="s">
        <v>1317</v>
      </c>
      <c r="F60" s="3" t="s">
        <v>91</v>
      </c>
      <c r="G60" s="3" t="s">
        <v>5496</v>
      </c>
    </row>
    <row r="61" spans="1:7" ht="45" customHeight="1" x14ac:dyDescent="0.25">
      <c r="A61" s="3" t="s">
        <v>453</v>
      </c>
      <c r="B61" s="3" t="s">
        <v>10549</v>
      </c>
      <c r="C61" s="3" t="s">
        <v>3838</v>
      </c>
      <c r="D61" s="3" t="s">
        <v>1317</v>
      </c>
      <c r="E61" s="3" t="s">
        <v>1317</v>
      </c>
      <c r="F61" s="3" t="s">
        <v>91</v>
      </c>
      <c r="G61" s="3" t="s">
        <v>5496</v>
      </c>
    </row>
    <row r="62" spans="1:7" ht="45" customHeight="1" x14ac:dyDescent="0.25">
      <c r="A62" s="3" t="s">
        <v>459</v>
      </c>
      <c r="B62" s="3" t="s">
        <v>10550</v>
      </c>
      <c r="C62" s="3" t="s">
        <v>3838</v>
      </c>
      <c r="D62" s="3" t="s">
        <v>1317</v>
      </c>
      <c r="E62" s="3" t="s">
        <v>1317</v>
      </c>
      <c r="F62" s="3" t="s">
        <v>91</v>
      </c>
      <c r="G62" s="3" t="s">
        <v>5496</v>
      </c>
    </row>
    <row r="63" spans="1:7" ht="45" customHeight="1" x14ac:dyDescent="0.25">
      <c r="A63" s="3" t="s">
        <v>464</v>
      </c>
      <c r="B63" s="3" t="s">
        <v>10551</v>
      </c>
      <c r="C63" s="3" t="s">
        <v>3838</v>
      </c>
      <c r="D63" s="3" t="s">
        <v>1317</v>
      </c>
      <c r="E63" s="3" t="s">
        <v>1317</v>
      </c>
      <c r="F63" s="3" t="s">
        <v>91</v>
      </c>
      <c r="G63" s="3" t="s">
        <v>5496</v>
      </c>
    </row>
    <row r="64" spans="1:7" ht="45" customHeight="1" x14ac:dyDescent="0.25">
      <c r="A64" s="3" t="s">
        <v>469</v>
      </c>
      <c r="B64" s="3" t="s">
        <v>10552</v>
      </c>
      <c r="C64" s="3" t="s">
        <v>3838</v>
      </c>
      <c r="D64" s="3" t="s">
        <v>1317</v>
      </c>
      <c r="E64" s="3" t="s">
        <v>1317</v>
      </c>
      <c r="F64" s="3" t="s">
        <v>91</v>
      </c>
      <c r="G64" s="3" t="s">
        <v>5496</v>
      </c>
    </row>
    <row r="65" spans="1:7" ht="45" customHeight="1" x14ac:dyDescent="0.25">
      <c r="A65" s="3" t="s">
        <v>475</v>
      </c>
      <c r="B65" s="3" t="s">
        <v>10553</v>
      </c>
      <c r="C65" s="3" t="s">
        <v>3838</v>
      </c>
      <c r="D65" s="3" t="s">
        <v>1317</v>
      </c>
      <c r="E65" s="3" t="s">
        <v>1317</v>
      </c>
      <c r="F65" s="3" t="s">
        <v>91</v>
      </c>
      <c r="G65" s="3" t="s">
        <v>5496</v>
      </c>
    </row>
    <row r="66" spans="1:7" ht="45" customHeight="1" x14ac:dyDescent="0.25">
      <c r="A66" s="3" t="s">
        <v>480</v>
      </c>
      <c r="B66" s="3" t="s">
        <v>10554</v>
      </c>
      <c r="C66" s="3" t="s">
        <v>3838</v>
      </c>
      <c r="D66" s="3" t="s">
        <v>1317</v>
      </c>
      <c r="E66" s="3" t="s">
        <v>1317</v>
      </c>
      <c r="F66" s="3" t="s">
        <v>91</v>
      </c>
      <c r="G66" s="3" t="s">
        <v>5496</v>
      </c>
    </row>
    <row r="67" spans="1:7" ht="45" customHeight="1" x14ac:dyDescent="0.25">
      <c r="A67" s="3" t="s">
        <v>488</v>
      </c>
      <c r="B67" s="3" t="s">
        <v>10555</v>
      </c>
      <c r="C67" s="3" t="s">
        <v>3838</v>
      </c>
      <c r="D67" s="3" t="s">
        <v>1317</v>
      </c>
      <c r="E67" s="3" t="s">
        <v>1317</v>
      </c>
      <c r="F67" s="3" t="s">
        <v>91</v>
      </c>
      <c r="G67" s="3" t="s">
        <v>5496</v>
      </c>
    </row>
    <row r="68" spans="1:7" ht="45" customHeight="1" x14ac:dyDescent="0.25">
      <c r="A68" s="3" t="s">
        <v>494</v>
      </c>
      <c r="B68" s="3" t="s">
        <v>10556</v>
      </c>
      <c r="C68" s="3" t="s">
        <v>3838</v>
      </c>
      <c r="D68" s="3" t="s">
        <v>1317</v>
      </c>
      <c r="E68" s="3" t="s">
        <v>1317</v>
      </c>
      <c r="F68" s="3" t="s">
        <v>91</v>
      </c>
      <c r="G68" s="3" t="s">
        <v>5496</v>
      </c>
    </row>
    <row r="69" spans="1:7" ht="45" customHeight="1" x14ac:dyDescent="0.25">
      <c r="A69" s="3" t="s">
        <v>500</v>
      </c>
      <c r="B69" s="3" t="s">
        <v>10557</v>
      </c>
      <c r="C69" s="3" t="s">
        <v>3838</v>
      </c>
      <c r="D69" s="3" t="s">
        <v>1317</v>
      </c>
      <c r="E69" s="3" t="s">
        <v>1317</v>
      </c>
      <c r="F69" s="3" t="s">
        <v>91</v>
      </c>
      <c r="G69" s="3" t="s">
        <v>5496</v>
      </c>
    </row>
    <row r="70" spans="1:7" ht="45" customHeight="1" x14ac:dyDescent="0.25">
      <c r="A70" s="3" t="s">
        <v>505</v>
      </c>
      <c r="B70" s="3" t="s">
        <v>10558</v>
      </c>
      <c r="C70" s="3" t="s">
        <v>3838</v>
      </c>
      <c r="D70" s="3" t="s">
        <v>1317</v>
      </c>
      <c r="E70" s="3" t="s">
        <v>1317</v>
      </c>
      <c r="F70" s="3" t="s">
        <v>91</v>
      </c>
      <c r="G70" s="3" t="s">
        <v>5496</v>
      </c>
    </row>
    <row r="71" spans="1:7" ht="45" customHeight="1" x14ac:dyDescent="0.25">
      <c r="A71" s="3" t="s">
        <v>512</v>
      </c>
      <c r="B71" s="3" t="s">
        <v>10559</v>
      </c>
      <c r="C71" s="3" t="s">
        <v>3838</v>
      </c>
      <c r="D71" s="3" t="s">
        <v>1317</v>
      </c>
      <c r="E71" s="3" t="s">
        <v>1317</v>
      </c>
      <c r="F71" s="3" t="s">
        <v>91</v>
      </c>
      <c r="G71" s="3" t="s">
        <v>5496</v>
      </c>
    </row>
    <row r="72" spans="1:7" ht="45" customHeight="1" x14ac:dyDescent="0.25">
      <c r="A72" s="3" t="s">
        <v>518</v>
      </c>
      <c r="B72" s="3" t="s">
        <v>10560</v>
      </c>
      <c r="C72" s="3" t="s">
        <v>3838</v>
      </c>
      <c r="D72" s="3" t="s">
        <v>1317</v>
      </c>
      <c r="E72" s="3" t="s">
        <v>1317</v>
      </c>
      <c r="F72" s="3" t="s">
        <v>91</v>
      </c>
      <c r="G72" s="3" t="s">
        <v>5496</v>
      </c>
    </row>
    <row r="73" spans="1:7" ht="45" customHeight="1" x14ac:dyDescent="0.25">
      <c r="A73" s="3" t="s">
        <v>525</v>
      </c>
      <c r="B73" s="3" t="s">
        <v>10561</v>
      </c>
      <c r="C73" s="3" t="s">
        <v>3838</v>
      </c>
      <c r="D73" s="3" t="s">
        <v>1317</v>
      </c>
      <c r="E73" s="3" t="s">
        <v>1317</v>
      </c>
      <c r="F73" s="3" t="s">
        <v>91</v>
      </c>
      <c r="G73" s="3" t="s">
        <v>5496</v>
      </c>
    </row>
    <row r="74" spans="1:7" ht="45" customHeight="1" x14ac:dyDescent="0.25">
      <c r="A74" s="3" t="s">
        <v>530</v>
      </c>
      <c r="B74" s="3" t="s">
        <v>10562</v>
      </c>
      <c r="C74" s="3" t="s">
        <v>3838</v>
      </c>
      <c r="D74" s="3" t="s">
        <v>1317</v>
      </c>
      <c r="E74" s="3" t="s">
        <v>1317</v>
      </c>
      <c r="F74" s="3" t="s">
        <v>91</v>
      </c>
      <c r="G74" s="3" t="s">
        <v>5496</v>
      </c>
    </row>
    <row r="75" spans="1:7" ht="45" customHeight="1" x14ac:dyDescent="0.25">
      <c r="A75" s="3" t="s">
        <v>532</v>
      </c>
      <c r="B75" s="3" t="s">
        <v>10563</v>
      </c>
      <c r="C75" s="3" t="s">
        <v>3838</v>
      </c>
      <c r="D75" s="3" t="s">
        <v>1317</v>
      </c>
      <c r="E75" s="3" t="s">
        <v>1317</v>
      </c>
      <c r="F75" s="3" t="s">
        <v>91</v>
      </c>
      <c r="G75" s="3" t="s">
        <v>5496</v>
      </c>
    </row>
    <row r="76" spans="1:7" ht="45" customHeight="1" x14ac:dyDescent="0.25">
      <c r="A76" s="3" t="s">
        <v>534</v>
      </c>
      <c r="B76" s="3" t="s">
        <v>10564</v>
      </c>
      <c r="C76" s="3" t="s">
        <v>3838</v>
      </c>
      <c r="D76" s="3" t="s">
        <v>1317</v>
      </c>
      <c r="E76" s="3" t="s">
        <v>1317</v>
      </c>
      <c r="F76" s="3" t="s">
        <v>91</v>
      </c>
      <c r="G76" s="3" t="s">
        <v>5496</v>
      </c>
    </row>
    <row r="77" spans="1:7" ht="45" customHeight="1" x14ac:dyDescent="0.25">
      <c r="A77" s="3" t="s">
        <v>536</v>
      </c>
      <c r="B77" s="3" t="s">
        <v>10565</v>
      </c>
      <c r="C77" s="3" t="s">
        <v>3838</v>
      </c>
      <c r="D77" s="3" t="s">
        <v>1317</v>
      </c>
      <c r="E77" s="3" t="s">
        <v>1317</v>
      </c>
      <c r="F77" s="3" t="s">
        <v>91</v>
      </c>
      <c r="G77" s="3" t="s">
        <v>5496</v>
      </c>
    </row>
    <row r="78" spans="1:7" ht="45" customHeight="1" x14ac:dyDescent="0.25">
      <c r="A78" s="3" t="s">
        <v>539</v>
      </c>
      <c r="B78" s="3" t="s">
        <v>10566</v>
      </c>
      <c r="C78" s="3" t="s">
        <v>3838</v>
      </c>
      <c r="D78" s="3" t="s">
        <v>1317</v>
      </c>
      <c r="E78" s="3" t="s">
        <v>1317</v>
      </c>
      <c r="F78" s="3" t="s">
        <v>91</v>
      </c>
      <c r="G78" s="3" t="s">
        <v>5496</v>
      </c>
    </row>
    <row r="79" spans="1:7" ht="45" customHeight="1" x14ac:dyDescent="0.25">
      <c r="A79" s="3" t="s">
        <v>547</v>
      </c>
      <c r="B79" s="3" t="s">
        <v>10567</v>
      </c>
      <c r="C79" s="3" t="s">
        <v>3838</v>
      </c>
      <c r="D79" s="3" t="s">
        <v>1317</v>
      </c>
      <c r="E79" s="3" t="s">
        <v>1317</v>
      </c>
      <c r="F79" s="3" t="s">
        <v>91</v>
      </c>
      <c r="G79" s="3" t="s">
        <v>5496</v>
      </c>
    </row>
    <row r="80" spans="1:7" ht="45" customHeight="1" x14ac:dyDescent="0.25">
      <c r="A80" s="3" t="s">
        <v>550</v>
      </c>
      <c r="B80" s="3" t="s">
        <v>10568</v>
      </c>
      <c r="C80" s="3" t="s">
        <v>3838</v>
      </c>
      <c r="D80" s="3" t="s">
        <v>1317</v>
      </c>
      <c r="E80" s="3" t="s">
        <v>1317</v>
      </c>
      <c r="F80" s="3" t="s">
        <v>91</v>
      </c>
      <c r="G80" s="3" t="s">
        <v>5496</v>
      </c>
    </row>
    <row r="81" spans="1:7" ht="45" customHeight="1" x14ac:dyDescent="0.25">
      <c r="A81" s="3" t="s">
        <v>552</v>
      </c>
      <c r="B81" s="3" t="s">
        <v>10569</v>
      </c>
      <c r="C81" s="3" t="s">
        <v>3838</v>
      </c>
      <c r="D81" s="3" t="s">
        <v>1317</v>
      </c>
      <c r="E81" s="3" t="s">
        <v>1317</v>
      </c>
      <c r="F81" s="3" t="s">
        <v>91</v>
      </c>
      <c r="G81" s="3" t="s">
        <v>5496</v>
      </c>
    </row>
    <row r="82" spans="1:7" ht="45" customHeight="1" x14ac:dyDescent="0.25">
      <c r="A82" s="3" t="s">
        <v>554</v>
      </c>
      <c r="B82" s="3" t="s">
        <v>10570</v>
      </c>
      <c r="C82" s="3" t="s">
        <v>3838</v>
      </c>
      <c r="D82" s="3" t="s">
        <v>1317</v>
      </c>
      <c r="E82" s="3" t="s">
        <v>1317</v>
      </c>
      <c r="F82" s="3" t="s">
        <v>91</v>
      </c>
      <c r="G82" s="3" t="s">
        <v>5496</v>
      </c>
    </row>
    <row r="83" spans="1:7" ht="45" customHeight="1" x14ac:dyDescent="0.25">
      <c r="A83" s="3" t="s">
        <v>556</v>
      </c>
      <c r="B83" s="3" t="s">
        <v>10571</v>
      </c>
      <c r="C83" s="3" t="s">
        <v>3838</v>
      </c>
      <c r="D83" s="3" t="s">
        <v>1317</v>
      </c>
      <c r="E83" s="3" t="s">
        <v>1317</v>
      </c>
      <c r="F83" s="3" t="s">
        <v>91</v>
      </c>
      <c r="G83" s="3" t="s">
        <v>5496</v>
      </c>
    </row>
    <row r="84" spans="1:7" ht="45" customHeight="1" x14ac:dyDescent="0.25">
      <c r="A84" s="3" t="s">
        <v>558</v>
      </c>
      <c r="B84" s="3" t="s">
        <v>10572</v>
      </c>
      <c r="C84" s="3" t="s">
        <v>3838</v>
      </c>
      <c r="D84" s="3" t="s">
        <v>1317</v>
      </c>
      <c r="E84" s="3" t="s">
        <v>1317</v>
      </c>
      <c r="F84" s="3" t="s">
        <v>91</v>
      </c>
      <c r="G84" s="3" t="s">
        <v>5496</v>
      </c>
    </row>
    <row r="85" spans="1:7" ht="45" customHeight="1" x14ac:dyDescent="0.25">
      <c r="A85" s="3" t="s">
        <v>560</v>
      </c>
      <c r="B85" s="3" t="s">
        <v>10573</v>
      </c>
      <c r="C85" s="3" t="s">
        <v>3838</v>
      </c>
      <c r="D85" s="3" t="s">
        <v>1317</v>
      </c>
      <c r="E85" s="3" t="s">
        <v>1317</v>
      </c>
      <c r="F85" s="3" t="s">
        <v>91</v>
      </c>
      <c r="G85" s="3" t="s">
        <v>5496</v>
      </c>
    </row>
    <row r="86" spans="1:7" ht="45" customHeight="1" x14ac:dyDescent="0.25">
      <c r="A86" s="3" t="s">
        <v>563</v>
      </c>
      <c r="B86" s="3" t="s">
        <v>10574</v>
      </c>
      <c r="C86" s="3" t="s">
        <v>3838</v>
      </c>
      <c r="D86" s="3" t="s">
        <v>1317</v>
      </c>
      <c r="E86" s="3" t="s">
        <v>1317</v>
      </c>
      <c r="F86" s="3" t="s">
        <v>91</v>
      </c>
      <c r="G86" s="3" t="s">
        <v>5496</v>
      </c>
    </row>
    <row r="87" spans="1:7" ht="45" customHeight="1" x14ac:dyDescent="0.25">
      <c r="A87" s="3" t="s">
        <v>565</v>
      </c>
      <c r="B87" s="3" t="s">
        <v>10575</v>
      </c>
      <c r="C87" s="3" t="s">
        <v>3838</v>
      </c>
      <c r="D87" s="3" t="s">
        <v>1317</v>
      </c>
      <c r="E87" s="3" t="s">
        <v>1317</v>
      </c>
      <c r="F87" s="3" t="s">
        <v>91</v>
      </c>
      <c r="G87" s="3" t="s">
        <v>5496</v>
      </c>
    </row>
    <row r="88" spans="1:7" ht="45" customHeight="1" x14ac:dyDescent="0.25">
      <c r="A88" s="3" t="s">
        <v>567</v>
      </c>
      <c r="B88" s="3" t="s">
        <v>10576</v>
      </c>
      <c r="C88" s="3" t="s">
        <v>3838</v>
      </c>
      <c r="D88" s="3" t="s">
        <v>1317</v>
      </c>
      <c r="E88" s="3" t="s">
        <v>1317</v>
      </c>
      <c r="F88" s="3" t="s">
        <v>91</v>
      </c>
      <c r="G88" s="3" t="s">
        <v>5496</v>
      </c>
    </row>
    <row r="89" spans="1:7" ht="45" customHeight="1" x14ac:dyDescent="0.25">
      <c r="A89" s="3" t="s">
        <v>573</v>
      </c>
      <c r="B89" s="3" t="s">
        <v>10577</v>
      </c>
      <c r="C89" s="3" t="s">
        <v>3838</v>
      </c>
      <c r="D89" s="3" t="s">
        <v>1317</v>
      </c>
      <c r="E89" s="3" t="s">
        <v>1317</v>
      </c>
      <c r="F89" s="3" t="s">
        <v>91</v>
      </c>
      <c r="G89" s="3" t="s">
        <v>5496</v>
      </c>
    </row>
    <row r="90" spans="1:7" ht="45" customHeight="1" x14ac:dyDescent="0.25">
      <c r="A90" s="3" t="s">
        <v>581</v>
      </c>
      <c r="B90" s="3" t="s">
        <v>10578</v>
      </c>
      <c r="C90" s="3" t="s">
        <v>3838</v>
      </c>
      <c r="D90" s="3" t="s">
        <v>1317</v>
      </c>
      <c r="E90" s="3" t="s">
        <v>1317</v>
      </c>
      <c r="F90" s="3" t="s">
        <v>91</v>
      </c>
      <c r="G90" s="3" t="s">
        <v>5496</v>
      </c>
    </row>
    <row r="91" spans="1:7" ht="45" customHeight="1" x14ac:dyDescent="0.25">
      <c r="A91" s="3" t="s">
        <v>587</v>
      </c>
      <c r="B91" s="3" t="s">
        <v>10579</v>
      </c>
      <c r="C91" s="3" t="s">
        <v>3838</v>
      </c>
      <c r="D91" s="3" t="s">
        <v>1317</v>
      </c>
      <c r="E91" s="3" t="s">
        <v>1317</v>
      </c>
      <c r="F91" s="3" t="s">
        <v>91</v>
      </c>
      <c r="G91" s="3" t="s">
        <v>5496</v>
      </c>
    </row>
    <row r="92" spans="1:7" ht="45" customHeight="1" x14ac:dyDescent="0.25">
      <c r="A92" s="3" t="s">
        <v>590</v>
      </c>
      <c r="B92" s="3" t="s">
        <v>10580</v>
      </c>
      <c r="C92" s="3" t="s">
        <v>3838</v>
      </c>
      <c r="D92" s="3" t="s">
        <v>1317</v>
      </c>
      <c r="E92" s="3" t="s">
        <v>1317</v>
      </c>
      <c r="F92" s="3" t="s">
        <v>91</v>
      </c>
      <c r="G92" s="3" t="s">
        <v>5496</v>
      </c>
    </row>
    <row r="93" spans="1:7" ht="45" customHeight="1" x14ac:dyDescent="0.25">
      <c r="A93" s="3" t="s">
        <v>593</v>
      </c>
      <c r="B93" s="3" t="s">
        <v>10581</v>
      </c>
      <c r="C93" s="3" t="s">
        <v>3838</v>
      </c>
      <c r="D93" s="3" t="s">
        <v>1317</v>
      </c>
      <c r="E93" s="3" t="s">
        <v>1317</v>
      </c>
      <c r="F93" s="3" t="s">
        <v>91</v>
      </c>
      <c r="G93" s="3" t="s">
        <v>5496</v>
      </c>
    </row>
    <row r="94" spans="1:7" ht="45" customHeight="1" x14ac:dyDescent="0.25">
      <c r="A94" s="3" t="s">
        <v>596</v>
      </c>
      <c r="B94" s="3" t="s">
        <v>10582</v>
      </c>
      <c r="C94" s="3" t="s">
        <v>3838</v>
      </c>
      <c r="D94" s="3" t="s">
        <v>1317</v>
      </c>
      <c r="E94" s="3" t="s">
        <v>1317</v>
      </c>
      <c r="F94" s="3" t="s">
        <v>91</v>
      </c>
      <c r="G94" s="3" t="s">
        <v>5496</v>
      </c>
    </row>
    <row r="95" spans="1:7" ht="45" customHeight="1" x14ac:dyDescent="0.25">
      <c r="A95" s="3" t="s">
        <v>599</v>
      </c>
      <c r="B95" s="3" t="s">
        <v>10583</v>
      </c>
      <c r="C95" s="3" t="s">
        <v>3838</v>
      </c>
      <c r="D95" s="3" t="s">
        <v>1317</v>
      </c>
      <c r="E95" s="3" t="s">
        <v>1317</v>
      </c>
      <c r="F95" s="3" t="s">
        <v>91</v>
      </c>
      <c r="G95" s="3" t="s">
        <v>5496</v>
      </c>
    </row>
    <row r="96" spans="1:7" ht="45" customHeight="1" x14ac:dyDescent="0.25">
      <c r="A96" s="3" t="s">
        <v>606</v>
      </c>
      <c r="B96" s="3" t="s">
        <v>10584</v>
      </c>
      <c r="C96" s="3" t="s">
        <v>3838</v>
      </c>
      <c r="D96" s="3" t="s">
        <v>1317</v>
      </c>
      <c r="E96" s="3" t="s">
        <v>1317</v>
      </c>
      <c r="F96" s="3" t="s">
        <v>91</v>
      </c>
      <c r="G96" s="3" t="s">
        <v>5496</v>
      </c>
    </row>
    <row r="97" spans="1:7" ht="45" customHeight="1" x14ac:dyDescent="0.25">
      <c r="A97" s="3" t="s">
        <v>611</v>
      </c>
      <c r="B97" s="3" t="s">
        <v>10585</v>
      </c>
      <c r="C97" s="3" t="s">
        <v>3838</v>
      </c>
      <c r="D97" s="3" t="s">
        <v>1317</v>
      </c>
      <c r="E97" s="3" t="s">
        <v>1317</v>
      </c>
      <c r="F97" s="3" t="s">
        <v>91</v>
      </c>
      <c r="G97" s="3" t="s">
        <v>5496</v>
      </c>
    </row>
    <row r="98" spans="1:7" ht="45" customHeight="1" x14ac:dyDescent="0.25">
      <c r="A98" s="3" t="s">
        <v>618</v>
      </c>
      <c r="B98" s="3" t="s">
        <v>10586</v>
      </c>
      <c r="C98" s="3" t="s">
        <v>3838</v>
      </c>
      <c r="D98" s="3" t="s">
        <v>1317</v>
      </c>
      <c r="E98" s="3" t="s">
        <v>1317</v>
      </c>
      <c r="F98" s="3" t="s">
        <v>91</v>
      </c>
      <c r="G98" s="3" t="s">
        <v>5496</v>
      </c>
    </row>
    <row r="99" spans="1:7" ht="45" customHeight="1" x14ac:dyDescent="0.25">
      <c r="A99" s="3" t="s">
        <v>621</v>
      </c>
      <c r="B99" s="3" t="s">
        <v>10587</v>
      </c>
      <c r="C99" s="3" t="s">
        <v>3838</v>
      </c>
      <c r="D99" s="3" t="s">
        <v>1317</v>
      </c>
      <c r="E99" s="3" t="s">
        <v>1317</v>
      </c>
      <c r="F99" s="3" t="s">
        <v>91</v>
      </c>
      <c r="G99" s="3" t="s">
        <v>5496</v>
      </c>
    </row>
    <row r="100" spans="1:7" ht="45" customHeight="1" x14ac:dyDescent="0.25">
      <c r="A100" s="3" t="s">
        <v>624</v>
      </c>
      <c r="B100" s="3" t="s">
        <v>10588</v>
      </c>
      <c r="C100" s="3" t="s">
        <v>3838</v>
      </c>
      <c r="D100" s="3" t="s">
        <v>1317</v>
      </c>
      <c r="E100" s="3" t="s">
        <v>1317</v>
      </c>
      <c r="F100" s="3" t="s">
        <v>91</v>
      </c>
      <c r="G100" s="3" t="s">
        <v>5496</v>
      </c>
    </row>
    <row r="101" spans="1:7" ht="45" customHeight="1" x14ac:dyDescent="0.25">
      <c r="A101" s="3" t="s">
        <v>627</v>
      </c>
      <c r="B101" s="3" t="s">
        <v>10589</v>
      </c>
      <c r="C101" s="3" t="s">
        <v>3838</v>
      </c>
      <c r="D101" s="3" t="s">
        <v>1317</v>
      </c>
      <c r="E101" s="3" t="s">
        <v>1317</v>
      </c>
      <c r="F101" s="3" t="s">
        <v>91</v>
      </c>
      <c r="G101" s="3" t="s">
        <v>5496</v>
      </c>
    </row>
    <row r="102" spans="1:7" ht="45" customHeight="1" x14ac:dyDescent="0.25">
      <c r="A102" s="3" t="s">
        <v>630</v>
      </c>
      <c r="B102" s="3" t="s">
        <v>10590</v>
      </c>
      <c r="C102" s="3" t="s">
        <v>3838</v>
      </c>
      <c r="D102" s="3" t="s">
        <v>1317</v>
      </c>
      <c r="E102" s="3" t="s">
        <v>1317</v>
      </c>
      <c r="F102" s="3" t="s">
        <v>91</v>
      </c>
      <c r="G102" s="3" t="s">
        <v>5496</v>
      </c>
    </row>
    <row r="103" spans="1:7" ht="45" customHeight="1" x14ac:dyDescent="0.25">
      <c r="A103" s="3" t="s">
        <v>636</v>
      </c>
      <c r="B103" s="3" t="s">
        <v>10591</v>
      </c>
      <c r="C103" s="3" t="s">
        <v>3838</v>
      </c>
      <c r="D103" s="3" t="s">
        <v>1317</v>
      </c>
      <c r="E103" s="3" t="s">
        <v>1317</v>
      </c>
      <c r="F103" s="3" t="s">
        <v>91</v>
      </c>
      <c r="G103" s="3" t="s">
        <v>5496</v>
      </c>
    </row>
    <row r="104" spans="1:7" ht="45" customHeight="1" x14ac:dyDescent="0.25">
      <c r="A104" s="3" t="s">
        <v>640</v>
      </c>
      <c r="B104" s="3" t="s">
        <v>10592</v>
      </c>
      <c r="C104" s="3" t="s">
        <v>3838</v>
      </c>
      <c r="D104" s="3" t="s">
        <v>1317</v>
      </c>
      <c r="E104" s="3" t="s">
        <v>1317</v>
      </c>
      <c r="F104" s="3" t="s">
        <v>91</v>
      </c>
      <c r="G104" s="3" t="s">
        <v>5496</v>
      </c>
    </row>
    <row r="105" spans="1:7" ht="45" customHeight="1" x14ac:dyDescent="0.25">
      <c r="A105" s="3" t="s">
        <v>646</v>
      </c>
      <c r="B105" s="3" t="s">
        <v>10593</v>
      </c>
      <c r="C105" s="3" t="s">
        <v>3838</v>
      </c>
      <c r="D105" s="3" t="s">
        <v>1317</v>
      </c>
      <c r="E105" s="3" t="s">
        <v>1317</v>
      </c>
      <c r="F105" s="3" t="s">
        <v>91</v>
      </c>
      <c r="G105" s="3" t="s">
        <v>5496</v>
      </c>
    </row>
    <row r="106" spans="1:7" ht="45" customHeight="1" x14ac:dyDescent="0.25">
      <c r="A106" s="3" t="s">
        <v>651</v>
      </c>
      <c r="B106" s="3" t="s">
        <v>10594</v>
      </c>
      <c r="C106" s="3" t="s">
        <v>3838</v>
      </c>
      <c r="D106" s="3" t="s">
        <v>1317</v>
      </c>
      <c r="E106" s="3" t="s">
        <v>1317</v>
      </c>
      <c r="F106" s="3" t="s">
        <v>91</v>
      </c>
      <c r="G106" s="3" t="s">
        <v>5496</v>
      </c>
    </row>
    <row r="107" spans="1:7" ht="45" customHeight="1" x14ac:dyDescent="0.25">
      <c r="A107" s="3" t="s">
        <v>656</v>
      </c>
      <c r="B107" s="3" t="s">
        <v>10595</v>
      </c>
      <c r="C107" s="3" t="s">
        <v>3838</v>
      </c>
      <c r="D107" s="3" t="s">
        <v>1317</v>
      </c>
      <c r="E107" s="3" t="s">
        <v>1317</v>
      </c>
      <c r="F107" s="3" t="s">
        <v>91</v>
      </c>
      <c r="G107" s="3" t="s">
        <v>5496</v>
      </c>
    </row>
    <row r="108" spans="1:7" ht="45" customHeight="1" x14ac:dyDescent="0.25">
      <c r="A108" s="3" t="s">
        <v>660</v>
      </c>
      <c r="B108" s="3" t="s">
        <v>10596</v>
      </c>
      <c r="C108" s="3" t="s">
        <v>3838</v>
      </c>
      <c r="D108" s="3" t="s">
        <v>1317</v>
      </c>
      <c r="E108" s="3" t="s">
        <v>1317</v>
      </c>
      <c r="F108" s="3" t="s">
        <v>91</v>
      </c>
      <c r="G108" s="3" t="s">
        <v>5496</v>
      </c>
    </row>
    <row r="109" spans="1:7" ht="45" customHeight="1" x14ac:dyDescent="0.25">
      <c r="A109" s="3" t="s">
        <v>664</v>
      </c>
      <c r="B109" s="3" t="s">
        <v>10597</v>
      </c>
      <c r="C109" s="3" t="s">
        <v>3838</v>
      </c>
      <c r="D109" s="3" t="s">
        <v>1317</v>
      </c>
      <c r="E109" s="3" t="s">
        <v>1317</v>
      </c>
      <c r="F109" s="3" t="s">
        <v>91</v>
      </c>
      <c r="G109" s="3" t="s">
        <v>5496</v>
      </c>
    </row>
    <row r="110" spans="1:7" ht="45" customHeight="1" x14ac:dyDescent="0.25">
      <c r="A110" s="3" t="s">
        <v>671</v>
      </c>
      <c r="B110" s="3" t="s">
        <v>10598</v>
      </c>
      <c r="C110" s="3" t="s">
        <v>3838</v>
      </c>
      <c r="D110" s="3" t="s">
        <v>1317</v>
      </c>
      <c r="E110" s="3" t="s">
        <v>1317</v>
      </c>
      <c r="F110" s="3" t="s">
        <v>91</v>
      </c>
      <c r="G110" s="3" t="s">
        <v>5496</v>
      </c>
    </row>
    <row r="111" spans="1:7" ht="45" customHeight="1" x14ac:dyDescent="0.25">
      <c r="A111" s="3" t="s">
        <v>676</v>
      </c>
      <c r="B111" s="3" t="s">
        <v>10599</v>
      </c>
      <c r="C111" s="3" t="s">
        <v>3838</v>
      </c>
      <c r="D111" s="3" t="s">
        <v>1317</v>
      </c>
      <c r="E111" s="3" t="s">
        <v>1317</v>
      </c>
      <c r="F111" s="3" t="s">
        <v>91</v>
      </c>
      <c r="G111" s="3" t="s">
        <v>5496</v>
      </c>
    </row>
    <row r="112" spans="1:7" ht="45" customHeight="1" x14ac:dyDescent="0.25">
      <c r="A112" s="3" t="s">
        <v>681</v>
      </c>
      <c r="B112" s="3" t="s">
        <v>10600</v>
      </c>
      <c r="C112" s="3" t="s">
        <v>3838</v>
      </c>
      <c r="D112" s="3" t="s">
        <v>1317</v>
      </c>
      <c r="E112" s="3" t="s">
        <v>1317</v>
      </c>
      <c r="F112" s="3" t="s">
        <v>91</v>
      </c>
      <c r="G112" s="3" t="s">
        <v>5496</v>
      </c>
    </row>
    <row r="113" spans="1:7" ht="45" customHeight="1" x14ac:dyDescent="0.25">
      <c r="A113" s="3" t="s">
        <v>686</v>
      </c>
      <c r="B113" s="3" t="s">
        <v>10601</v>
      </c>
      <c r="C113" s="3" t="s">
        <v>3838</v>
      </c>
      <c r="D113" s="3" t="s">
        <v>1317</v>
      </c>
      <c r="E113" s="3" t="s">
        <v>1317</v>
      </c>
      <c r="F113" s="3" t="s">
        <v>91</v>
      </c>
      <c r="G113" s="3" t="s">
        <v>5496</v>
      </c>
    </row>
    <row r="114" spans="1:7" ht="45" customHeight="1" x14ac:dyDescent="0.25">
      <c r="A114" s="3" t="s">
        <v>693</v>
      </c>
      <c r="B114" s="3" t="s">
        <v>10602</v>
      </c>
      <c r="C114" s="3" t="s">
        <v>3838</v>
      </c>
      <c r="D114" s="3" t="s">
        <v>1317</v>
      </c>
      <c r="E114" s="3" t="s">
        <v>1317</v>
      </c>
      <c r="F114" s="3" t="s">
        <v>91</v>
      </c>
      <c r="G114" s="3" t="s">
        <v>5496</v>
      </c>
    </row>
    <row r="115" spans="1:7" ht="45" customHeight="1" x14ac:dyDescent="0.25">
      <c r="A115" s="3" t="s">
        <v>698</v>
      </c>
      <c r="B115" s="3" t="s">
        <v>10603</v>
      </c>
      <c r="C115" s="3" t="s">
        <v>3838</v>
      </c>
      <c r="D115" s="3" t="s">
        <v>1317</v>
      </c>
      <c r="E115" s="3" t="s">
        <v>1317</v>
      </c>
      <c r="F115" s="3" t="s">
        <v>91</v>
      </c>
      <c r="G115" s="3" t="s">
        <v>5496</v>
      </c>
    </row>
    <row r="116" spans="1:7" ht="45" customHeight="1" x14ac:dyDescent="0.25">
      <c r="A116" s="3" t="s">
        <v>704</v>
      </c>
      <c r="B116" s="3" t="s">
        <v>10604</v>
      </c>
      <c r="C116" s="3" t="s">
        <v>3838</v>
      </c>
      <c r="D116" s="3" t="s">
        <v>1317</v>
      </c>
      <c r="E116" s="3" t="s">
        <v>1317</v>
      </c>
      <c r="F116" s="3" t="s">
        <v>91</v>
      </c>
      <c r="G116" s="3" t="s">
        <v>5496</v>
      </c>
    </row>
    <row r="117" spans="1:7" ht="45" customHeight="1" x14ac:dyDescent="0.25">
      <c r="A117" s="3" t="s">
        <v>710</v>
      </c>
      <c r="B117" s="3" t="s">
        <v>10605</v>
      </c>
      <c r="C117" s="3" t="s">
        <v>3838</v>
      </c>
      <c r="D117" s="3" t="s">
        <v>1317</v>
      </c>
      <c r="E117" s="3" t="s">
        <v>1317</v>
      </c>
      <c r="F117" s="3" t="s">
        <v>91</v>
      </c>
      <c r="G117" s="3" t="s">
        <v>5496</v>
      </c>
    </row>
    <row r="118" spans="1:7" ht="45" customHeight="1" x14ac:dyDescent="0.25">
      <c r="A118" s="3" t="s">
        <v>716</v>
      </c>
      <c r="B118" s="3" t="s">
        <v>10606</v>
      </c>
      <c r="C118" s="3" t="s">
        <v>3838</v>
      </c>
      <c r="D118" s="3" t="s">
        <v>1317</v>
      </c>
      <c r="E118" s="3" t="s">
        <v>1317</v>
      </c>
      <c r="F118" s="3" t="s">
        <v>91</v>
      </c>
      <c r="G118" s="3" t="s">
        <v>5496</v>
      </c>
    </row>
    <row r="119" spans="1:7" ht="45" customHeight="1" x14ac:dyDescent="0.25">
      <c r="A119" s="3" t="s">
        <v>721</v>
      </c>
      <c r="B119" s="3" t="s">
        <v>10607</v>
      </c>
      <c r="C119" s="3" t="s">
        <v>3838</v>
      </c>
      <c r="D119" s="3" t="s">
        <v>1317</v>
      </c>
      <c r="E119" s="3" t="s">
        <v>1317</v>
      </c>
      <c r="F119" s="3" t="s">
        <v>91</v>
      </c>
      <c r="G119" s="3" t="s">
        <v>5496</v>
      </c>
    </row>
    <row r="120" spans="1:7" ht="45" customHeight="1" x14ac:dyDescent="0.25">
      <c r="A120" s="3" t="s">
        <v>727</v>
      </c>
      <c r="B120" s="3" t="s">
        <v>10608</v>
      </c>
      <c r="C120" s="3" t="s">
        <v>3838</v>
      </c>
      <c r="D120" s="3" t="s">
        <v>1317</v>
      </c>
      <c r="E120" s="3" t="s">
        <v>1317</v>
      </c>
      <c r="F120" s="3" t="s">
        <v>91</v>
      </c>
      <c r="G120" s="3" t="s">
        <v>5496</v>
      </c>
    </row>
    <row r="121" spans="1:7" ht="45" customHeight="1" x14ac:dyDescent="0.25">
      <c r="A121" s="3" t="s">
        <v>729</v>
      </c>
      <c r="B121" s="3" t="s">
        <v>10609</v>
      </c>
      <c r="C121" s="3" t="s">
        <v>3838</v>
      </c>
      <c r="D121" s="3" t="s">
        <v>1317</v>
      </c>
      <c r="E121" s="3" t="s">
        <v>1317</v>
      </c>
      <c r="F121" s="3" t="s">
        <v>91</v>
      </c>
      <c r="G121" s="3" t="s">
        <v>5496</v>
      </c>
    </row>
    <row r="122" spans="1:7" ht="45" customHeight="1" x14ac:dyDescent="0.25">
      <c r="A122" s="3" t="s">
        <v>731</v>
      </c>
      <c r="B122" s="3" t="s">
        <v>10610</v>
      </c>
      <c r="C122" s="3" t="s">
        <v>3838</v>
      </c>
      <c r="D122" s="3" t="s">
        <v>1317</v>
      </c>
      <c r="E122" s="3" t="s">
        <v>1317</v>
      </c>
      <c r="F122" s="3" t="s">
        <v>91</v>
      </c>
      <c r="G122" s="3" t="s">
        <v>5496</v>
      </c>
    </row>
    <row r="123" spans="1:7" ht="45" customHeight="1" x14ac:dyDescent="0.25">
      <c r="A123" s="3" t="s">
        <v>733</v>
      </c>
      <c r="B123" s="3" t="s">
        <v>10611</v>
      </c>
      <c r="C123" s="3" t="s">
        <v>3838</v>
      </c>
      <c r="D123" s="3" t="s">
        <v>1317</v>
      </c>
      <c r="E123" s="3" t="s">
        <v>1317</v>
      </c>
      <c r="F123" s="3" t="s">
        <v>91</v>
      </c>
      <c r="G123" s="3" t="s">
        <v>5496</v>
      </c>
    </row>
    <row r="124" spans="1:7" ht="45" customHeight="1" x14ac:dyDescent="0.25">
      <c r="A124" s="3" t="s">
        <v>735</v>
      </c>
      <c r="B124" s="3" t="s">
        <v>10612</v>
      </c>
      <c r="C124" s="3" t="s">
        <v>3838</v>
      </c>
      <c r="D124" s="3" t="s">
        <v>1317</v>
      </c>
      <c r="E124" s="3" t="s">
        <v>1317</v>
      </c>
      <c r="F124" s="3" t="s">
        <v>91</v>
      </c>
      <c r="G124" s="3" t="s">
        <v>5496</v>
      </c>
    </row>
    <row r="125" spans="1:7" ht="45" customHeight="1" x14ac:dyDescent="0.25">
      <c r="A125" s="3" t="s">
        <v>737</v>
      </c>
      <c r="B125" s="3" t="s">
        <v>10613</v>
      </c>
      <c r="C125" s="3" t="s">
        <v>3838</v>
      </c>
      <c r="D125" s="3" t="s">
        <v>1317</v>
      </c>
      <c r="E125" s="3" t="s">
        <v>1317</v>
      </c>
      <c r="F125" s="3" t="s">
        <v>91</v>
      </c>
      <c r="G125" s="3" t="s">
        <v>5496</v>
      </c>
    </row>
    <row r="126" spans="1:7" ht="45" customHeight="1" x14ac:dyDescent="0.25">
      <c r="A126" s="3" t="s">
        <v>739</v>
      </c>
      <c r="B126" s="3" t="s">
        <v>10614</v>
      </c>
      <c r="C126" s="3" t="s">
        <v>3838</v>
      </c>
      <c r="D126" s="3" t="s">
        <v>1317</v>
      </c>
      <c r="E126" s="3" t="s">
        <v>1317</v>
      </c>
      <c r="F126" s="3" t="s">
        <v>91</v>
      </c>
      <c r="G126" s="3" t="s">
        <v>5496</v>
      </c>
    </row>
    <row r="127" spans="1:7" ht="45" customHeight="1" x14ac:dyDescent="0.25">
      <c r="A127" s="3" t="s">
        <v>741</v>
      </c>
      <c r="B127" s="3" t="s">
        <v>10615</v>
      </c>
      <c r="C127" s="3" t="s">
        <v>3838</v>
      </c>
      <c r="D127" s="3" t="s">
        <v>1317</v>
      </c>
      <c r="E127" s="3" t="s">
        <v>1317</v>
      </c>
      <c r="F127" s="3" t="s">
        <v>91</v>
      </c>
      <c r="G127" s="3" t="s">
        <v>5496</v>
      </c>
    </row>
    <row r="128" spans="1:7" ht="45" customHeight="1" x14ac:dyDescent="0.25">
      <c r="A128" s="3" t="s">
        <v>743</v>
      </c>
      <c r="B128" s="3" t="s">
        <v>10616</v>
      </c>
      <c r="C128" s="3" t="s">
        <v>3838</v>
      </c>
      <c r="D128" s="3" t="s">
        <v>1317</v>
      </c>
      <c r="E128" s="3" t="s">
        <v>1317</v>
      </c>
      <c r="F128" s="3" t="s">
        <v>91</v>
      </c>
      <c r="G128" s="3" t="s">
        <v>5496</v>
      </c>
    </row>
    <row r="129" spans="1:7" ht="45" customHeight="1" x14ac:dyDescent="0.25">
      <c r="A129" s="3" t="s">
        <v>745</v>
      </c>
      <c r="B129" s="3" t="s">
        <v>10617</v>
      </c>
      <c r="C129" s="3" t="s">
        <v>3838</v>
      </c>
      <c r="D129" s="3" t="s">
        <v>1317</v>
      </c>
      <c r="E129" s="3" t="s">
        <v>1317</v>
      </c>
      <c r="F129" s="3" t="s">
        <v>91</v>
      </c>
      <c r="G129" s="3" t="s">
        <v>5496</v>
      </c>
    </row>
    <row r="130" spans="1:7" ht="45" customHeight="1" x14ac:dyDescent="0.25">
      <c r="A130" s="3" t="s">
        <v>747</v>
      </c>
      <c r="B130" s="3" t="s">
        <v>10618</v>
      </c>
      <c r="C130" s="3" t="s">
        <v>3838</v>
      </c>
      <c r="D130" s="3" t="s">
        <v>1317</v>
      </c>
      <c r="E130" s="3" t="s">
        <v>1317</v>
      </c>
      <c r="F130" s="3" t="s">
        <v>91</v>
      </c>
      <c r="G130" s="3" t="s">
        <v>5496</v>
      </c>
    </row>
    <row r="131" spans="1:7" ht="45" customHeight="1" x14ac:dyDescent="0.25">
      <c r="A131" s="3" t="s">
        <v>749</v>
      </c>
      <c r="B131" s="3" t="s">
        <v>10619</v>
      </c>
      <c r="C131" s="3" t="s">
        <v>3838</v>
      </c>
      <c r="D131" s="3" t="s">
        <v>1317</v>
      </c>
      <c r="E131" s="3" t="s">
        <v>1317</v>
      </c>
      <c r="F131" s="3" t="s">
        <v>91</v>
      </c>
      <c r="G131" s="3" t="s">
        <v>5496</v>
      </c>
    </row>
    <row r="132" spans="1:7" ht="45" customHeight="1" x14ac:dyDescent="0.25">
      <c r="A132" s="3" t="s">
        <v>751</v>
      </c>
      <c r="B132" s="3" t="s">
        <v>10620</v>
      </c>
      <c r="C132" s="3" t="s">
        <v>3838</v>
      </c>
      <c r="D132" s="3" t="s">
        <v>1317</v>
      </c>
      <c r="E132" s="3" t="s">
        <v>1317</v>
      </c>
      <c r="F132" s="3" t="s">
        <v>91</v>
      </c>
      <c r="G132" s="3" t="s">
        <v>5496</v>
      </c>
    </row>
    <row r="133" spans="1:7" ht="45" customHeight="1" x14ac:dyDescent="0.25">
      <c r="A133" s="3" t="s">
        <v>753</v>
      </c>
      <c r="B133" s="3" t="s">
        <v>10621</v>
      </c>
      <c r="C133" s="3" t="s">
        <v>3838</v>
      </c>
      <c r="D133" s="3" t="s">
        <v>1317</v>
      </c>
      <c r="E133" s="3" t="s">
        <v>1317</v>
      </c>
      <c r="F133" s="3" t="s">
        <v>91</v>
      </c>
      <c r="G133" s="3" t="s">
        <v>5496</v>
      </c>
    </row>
    <row r="134" spans="1:7" ht="45" customHeight="1" x14ac:dyDescent="0.25">
      <c r="A134" s="3" t="s">
        <v>755</v>
      </c>
      <c r="B134" s="3" t="s">
        <v>10622</v>
      </c>
      <c r="C134" s="3" t="s">
        <v>3838</v>
      </c>
      <c r="D134" s="3" t="s">
        <v>1317</v>
      </c>
      <c r="E134" s="3" t="s">
        <v>1317</v>
      </c>
      <c r="F134" s="3" t="s">
        <v>91</v>
      </c>
      <c r="G134" s="3" t="s">
        <v>5496</v>
      </c>
    </row>
    <row r="135" spans="1:7" ht="45" customHeight="1" x14ac:dyDescent="0.25">
      <c r="A135" s="3" t="s">
        <v>760</v>
      </c>
      <c r="B135" s="3" t="s">
        <v>10623</v>
      </c>
      <c r="C135" s="3" t="s">
        <v>3838</v>
      </c>
      <c r="D135" s="3" t="s">
        <v>1317</v>
      </c>
      <c r="E135" s="3" t="s">
        <v>1317</v>
      </c>
      <c r="F135" s="3" t="s">
        <v>91</v>
      </c>
      <c r="G135" s="3" t="s">
        <v>5496</v>
      </c>
    </row>
    <row r="136" spans="1:7" ht="45" customHeight="1" x14ac:dyDescent="0.25">
      <c r="A136" s="3" t="s">
        <v>763</v>
      </c>
      <c r="B136" s="3" t="s">
        <v>10624</v>
      </c>
      <c r="C136" s="3" t="s">
        <v>3838</v>
      </c>
      <c r="D136" s="3" t="s">
        <v>1317</v>
      </c>
      <c r="E136" s="3" t="s">
        <v>1317</v>
      </c>
      <c r="F136" s="3" t="s">
        <v>91</v>
      </c>
      <c r="G136" s="3" t="s">
        <v>5496</v>
      </c>
    </row>
    <row r="137" spans="1:7" ht="45" customHeight="1" x14ac:dyDescent="0.25">
      <c r="A137" s="3" t="s">
        <v>766</v>
      </c>
      <c r="B137" s="3" t="s">
        <v>10625</v>
      </c>
      <c r="C137" s="3" t="s">
        <v>3838</v>
      </c>
      <c r="D137" s="3" t="s">
        <v>1317</v>
      </c>
      <c r="E137" s="3" t="s">
        <v>1317</v>
      </c>
      <c r="F137" s="3" t="s">
        <v>91</v>
      </c>
      <c r="G137" s="3" t="s">
        <v>5496</v>
      </c>
    </row>
    <row r="138" spans="1:7" ht="45" customHeight="1" x14ac:dyDescent="0.25">
      <c r="A138" s="3" t="s">
        <v>769</v>
      </c>
      <c r="B138" s="3" t="s">
        <v>10626</v>
      </c>
      <c r="C138" s="3" t="s">
        <v>3838</v>
      </c>
      <c r="D138" s="3" t="s">
        <v>1317</v>
      </c>
      <c r="E138" s="3" t="s">
        <v>1317</v>
      </c>
      <c r="F138" s="3" t="s">
        <v>91</v>
      </c>
      <c r="G138" s="3" t="s">
        <v>5496</v>
      </c>
    </row>
    <row r="139" spans="1:7" ht="45" customHeight="1" x14ac:dyDescent="0.25">
      <c r="A139" s="3" t="s">
        <v>772</v>
      </c>
      <c r="B139" s="3" t="s">
        <v>10627</v>
      </c>
      <c r="C139" s="3" t="s">
        <v>3838</v>
      </c>
      <c r="D139" s="3" t="s">
        <v>1317</v>
      </c>
      <c r="E139" s="3" t="s">
        <v>1317</v>
      </c>
      <c r="F139" s="3" t="s">
        <v>91</v>
      </c>
      <c r="G139" s="3" t="s">
        <v>5496</v>
      </c>
    </row>
    <row r="140" spans="1:7" ht="45" customHeight="1" x14ac:dyDescent="0.25">
      <c r="A140" s="3" t="s">
        <v>775</v>
      </c>
      <c r="B140" s="3" t="s">
        <v>10628</v>
      </c>
      <c r="C140" s="3" t="s">
        <v>3838</v>
      </c>
      <c r="D140" s="3" t="s">
        <v>1317</v>
      </c>
      <c r="E140" s="3" t="s">
        <v>1317</v>
      </c>
      <c r="F140" s="3" t="s">
        <v>91</v>
      </c>
      <c r="G140" s="3" t="s">
        <v>5496</v>
      </c>
    </row>
    <row r="141" spans="1:7" ht="45" customHeight="1" x14ac:dyDescent="0.25">
      <c r="A141" s="3" t="s">
        <v>778</v>
      </c>
      <c r="B141" s="3" t="s">
        <v>10629</v>
      </c>
      <c r="C141" s="3" t="s">
        <v>3838</v>
      </c>
      <c r="D141" s="3" t="s">
        <v>1317</v>
      </c>
      <c r="E141" s="3" t="s">
        <v>1317</v>
      </c>
      <c r="F141" s="3" t="s">
        <v>91</v>
      </c>
      <c r="G141" s="3" t="s">
        <v>5496</v>
      </c>
    </row>
    <row r="142" spans="1:7" ht="45" customHeight="1" x14ac:dyDescent="0.25">
      <c r="A142" s="3" t="s">
        <v>781</v>
      </c>
      <c r="B142" s="3" t="s">
        <v>10630</v>
      </c>
      <c r="C142" s="3" t="s">
        <v>3838</v>
      </c>
      <c r="D142" s="3" t="s">
        <v>1317</v>
      </c>
      <c r="E142" s="3" t="s">
        <v>1317</v>
      </c>
      <c r="F142" s="3" t="s">
        <v>91</v>
      </c>
      <c r="G142" s="3" t="s">
        <v>5496</v>
      </c>
    </row>
    <row r="143" spans="1:7" ht="45" customHeight="1" x14ac:dyDescent="0.25">
      <c r="A143" s="3" t="s">
        <v>784</v>
      </c>
      <c r="B143" s="3" t="s">
        <v>10631</v>
      </c>
      <c r="C143" s="3" t="s">
        <v>3838</v>
      </c>
      <c r="D143" s="3" t="s">
        <v>1317</v>
      </c>
      <c r="E143" s="3" t="s">
        <v>1317</v>
      </c>
      <c r="F143" s="3" t="s">
        <v>91</v>
      </c>
      <c r="G143" s="3" t="s">
        <v>5496</v>
      </c>
    </row>
    <row r="144" spans="1:7" ht="45" customHeight="1" x14ac:dyDescent="0.25">
      <c r="A144" s="3" t="s">
        <v>787</v>
      </c>
      <c r="B144" s="3" t="s">
        <v>10632</v>
      </c>
      <c r="C144" s="3" t="s">
        <v>3838</v>
      </c>
      <c r="D144" s="3" t="s">
        <v>1317</v>
      </c>
      <c r="E144" s="3" t="s">
        <v>1317</v>
      </c>
      <c r="F144" s="3" t="s">
        <v>91</v>
      </c>
      <c r="G144" s="3" t="s">
        <v>5496</v>
      </c>
    </row>
    <row r="145" spans="1:7" ht="45" customHeight="1" x14ac:dyDescent="0.25">
      <c r="A145" s="3" t="s">
        <v>789</v>
      </c>
      <c r="B145" s="3" t="s">
        <v>10633</v>
      </c>
      <c r="C145" s="3" t="s">
        <v>3838</v>
      </c>
      <c r="D145" s="3" t="s">
        <v>1317</v>
      </c>
      <c r="E145" s="3" t="s">
        <v>1317</v>
      </c>
      <c r="F145" s="3" t="s">
        <v>91</v>
      </c>
      <c r="G145" s="3" t="s">
        <v>5496</v>
      </c>
    </row>
    <row r="146" spans="1:7" ht="45" customHeight="1" x14ac:dyDescent="0.25">
      <c r="A146" s="3" t="s">
        <v>792</v>
      </c>
      <c r="B146" s="3" t="s">
        <v>10634</v>
      </c>
      <c r="C146" s="3" t="s">
        <v>3838</v>
      </c>
      <c r="D146" s="3" t="s">
        <v>1317</v>
      </c>
      <c r="E146" s="3" t="s">
        <v>1317</v>
      </c>
      <c r="F146" s="3" t="s">
        <v>91</v>
      </c>
      <c r="G146" s="3" t="s">
        <v>5496</v>
      </c>
    </row>
    <row r="147" spans="1:7" ht="45" customHeight="1" x14ac:dyDescent="0.25">
      <c r="A147" s="3" t="s">
        <v>795</v>
      </c>
      <c r="B147" s="3" t="s">
        <v>10635</v>
      </c>
      <c r="C147" s="3" t="s">
        <v>3838</v>
      </c>
      <c r="D147" s="3" t="s">
        <v>1317</v>
      </c>
      <c r="E147" s="3" t="s">
        <v>1317</v>
      </c>
      <c r="F147" s="3" t="s">
        <v>91</v>
      </c>
      <c r="G147" s="3" t="s">
        <v>5496</v>
      </c>
    </row>
    <row r="148" spans="1:7" ht="45" customHeight="1" x14ac:dyDescent="0.25">
      <c r="A148" s="3" t="s">
        <v>798</v>
      </c>
      <c r="B148" s="3" t="s">
        <v>10636</v>
      </c>
      <c r="C148" s="3" t="s">
        <v>3838</v>
      </c>
      <c r="D148" s="3" t="s">
        <v>1317</v>
      </c>
      <c r="E148" s="3" t="s">
        <v>1317</v>
      </c>
      <c r="F148" s="3" t="s">
        <v>91</v>
      </c>
      <c r="G148" s="3" t="s">
        <v>5496</v>
      </c>
    </row>
    <row r="149" spans="1:7" ht="45" customHeight="1" x14ac:dyDescent="0.25">
      <c r="A149" s="3" t="s">
        <v>802</v>
      </c>
      <c r="B149" s="3" t="s">
        <v>10637</v>
      </c>
      <c r="C149" s="3" t="s">
        <v>3838</v>
      </c>
      <c r="D149" s="3" t="s">
        <v>1317</v>
      </c>
      <c r="E149" s="3" t="s">
        <v>1317</v>
      </c>
      <c r="F149" s="3" t="s">
        <v>91</v>
      </c>
      <c r="G149" s="3" t="s">
        <v>5496</v>
      </c>
    </row>
    <row r="150" spans="1:7" ht="45" customHeight="1" x14ac:dyDescent="0.25">
      <c r="A150" s="3" t="s">
        <v>807</v>
      </c>
      <c r="B150" s="3" t="s">
        <v>10638</v>
      </c>
      <c r="C150" s="3" t="s">
        <v>3838</v>
      </c>
      <c r="D150" s="3" t="s">
        <v>1317</v>
      </c>
      <c r="E150" s="3" t="s">
        <v>1317</v>
      </c>
      <c r="F150" s="3" t="s">
        <v>91</v>
      </c>
      <c r="G150" s="3" t="s">
        <v>5496</v>
      </c>
    </row>
    <row r="151" spans="1:7" ht="45" customHeight="1" x14ac:dyDescent="0.25">
      <c r="A151" s="3" t="s">
        <v>814</v>
      </c>
      <c r="B151" s="3" t="s">
        <v>10639</v>
      </c>
      <c r="C151" s="3" t="s">
        <v>3838</v>
      </c>
      <c r="D151" s="3" t="s">
        <v>1317</v>
      </c>
      <c r="E151" s="3" t="s">
        <v>1317</v>
      </c>
      <c r="F151" s="3" t="s">
        <v>91</v>
      </c>
      <c r="G151" s="3" t="s">
        <v>5496</v>
      </c>
    </row>
    <row r="152" spans="1:7" ht="45" customHeight="1" x14ac:dyDescent="0.25">
      <c r="A152" s="3" t="s">
        <v>821</v>
      </c>
      <c r="B152" s="3" t="s">
        <v>10640</v>
      </c>
      <c r="C152" s="3" t="s">
        <v>3838</v>
      </c>
      <c r="D152" s="3" t="s">
        <v>1317</v>
      </c>
      <c r="E152" s="3" t="s">
        <v>1317</v>
      </c>
      <c r="F152" s="3" t="s">
        <v>91</v>
      </c>
      <c r="G152" s="3" t="s">
        <v>5496</v>
      </c>
    </row>
    <row r="153" spans="1:7" ht="45" customHeight="1" x14ac:dyDescent="0.25">
      <c r="A153" s="3" t="s">
        <v>826</v>
      </c>
      <c r="B153" s="3" t="s">
        <v>10641</v>
      </c>
      <c r="C153" s="3" t="s">
        <v>3838</v>
      </c>
      <c r="D153" s="3" t="s">
        <v>1317</v>
      </c>
      <c r="E153" s="3" t="s">
        <v>1317</v>
      </c>
      <c r="F153" s="3" t="s">
        <v>91</v>
      </c>
      <c r="G153" s="3" t="s">
        <v>5496</v>
      </c>
    </row>
    <row r="154" spans="1:7" ht="45" customHeight="1" x14ac:dyDescent="0.25">
      <c r="A154" s="3" t="s">
        <v>830</v>
      </c>
      <c r="B154" s="3" t="s">
        <v>10642</v>
      </c>
      <c r="C154" s="3" t="s">
        <v>3838</v>
      </c>
      <c r="D154" s="3" t="s">
        <v>1317</v>
      </c>
      <c r="E154" s="3" t="s">
        <v>1317</v>
      </c>
      <c r="F154" s="3" t="s">
        <v>91</v>
      </c>
      <c r="G154" s="3" t="s">
        <v>5496</v>
      </c>
    </row>
    <row r="155" spans="1:7" ht="45" customHeight="1" x14ac:dyDescent="0.25">
      <c r="A155" s="3" t="s">
        <v>835</v>
      </c>
      <c r="B155" s="3" t="s">
        <v>10643</v>
      </c>
      <c r="C155" s="3" t="s">
        <v>3838</v>
      </c>
      <c r="D155" s="3" t="s">
        <v>1317</v>
      </c>
      <c r="E155" s="3" t="s">
        <v>1317</v>
      </c>
      <c r="F155" s="3" t="s">
        <v>91</v>
      </c>
      <c r="G155" s="3" t="s">
        <v>5496</v>
      </c>
    </row>
    <row r="156" spans="1:7" ht="45" customHeight="1" x14ac:dyDescent="0.25">
      <c r="A156" s="3" t="s">
        <v>841</v>
      </c>
      <c r="B156" s="3" t="s">
        <v>10644</v>
      </c>
      <c r="C156" s="3" t="s">
        <v>3838</v>
      </c>
      <c r="D156" s="3" t="s">
        <v>1317</v>
      </c>
      <c r="E156" s="3" t="s">
        <v>1317</v>
      </c>
      <c r="F156" s="3" t="s">
        <v>91</v>
      </c>
      <c r="G156" s="3" t="s">
        <v>5496</v>
      </c>
    </row>
    <row r="157" spans="1:7" ht="45" customHeight="1" x14ac:dyDescent="0.25">
      <c r="A157" s="3" t="s">
        <v>847</v>
      </c>
      <c r="B157" s="3" t="s">
        <v>10645</v>
      </c>
      <c r="C157" s="3" t="s">
        <v>3838</v>
      </c>
      <c r="D157" s="3" t="s">
        <v>1317</v>
      </c>
      <c r="E157" s="3" t="s">
        <v>1317</v>
      </c>
      <c r="F157" s="3" t="s">
        <v>91</v>
      </c>
      <c r="G157" s="3" t="s">
        <v>5496</v>
      </c>
    </row>
    <row r="158" spans="1:7" ht="45" customHeight="1" x14ac:dyDescent="0.25">
      <c r="A158" s="3" t="s">
        <v>852</v>
      </c>
      <c r="B158" s="3" t="s">
        <v>10646</v>
      </c>
      <c r="C158" s="3" t="s">
        <v>3838</v>
      </c>
      <c r="D158" s="3" t="s">
        <v>1317</v>
      </c>
      <c r="E158" s="3" t="s">
        <v>1317</v>
      </c>
      <c r="F158" s="3" t="s">
        <v>91</v>
      </c>
      <c r="G158" s="3" t="s">
        <v>5496</v>
      </c>
    </row>
    <row r="159" spans="1:7" ht="45" customHeight="1" x14ac:dyDescent="0.25">
      <c r="A159" s="3" t="s">
        <v>858</v>
      </c>
      <c r="B159" s="3" t="s">
        <v>10647</v>
      </c>
      <c r="C159" s="3" t="s">
        <v>3838</v>
      </c>
      <c r="D159" s="3" t="s">
        <v>1317</v>
      </c>
      <c r="E159" s="3" t="s">
        <v>1317</v>
      </c>
      <c r="F159" s="3" t="s">
        <v>91</v>
      </c>
      <c r="G159" s="3" t="s">
        <v>5496</v>
      </c>
    </row>
    <row r="160" spans="1:7" ht="45" customHeight="1" x14ac:dyDescent="0.25">
      <c r="A160" s="3" t="s">
        <v>864</v>
      </c>
      <c r="B160" s="3" t="s">
        <v>10648</v>
      </c>
      <c r="C160" s="3" t="s">
        <v>3838</v>
      </c>
      <c r="D160" s="3" t="s">
        <v>1317</v>
      </c>
      <c r="E160" s="3" t="s">
        <v>1317</v>
      </c>
      <c r="F160" s="3" t="s">
        <v>91</v>
      </c>
      <c r="G160" s="3" t="s">
        <v>5496</v>
      </c>
    </row>
    <row r="161" spans="1:7" ht="45" customHeight="1" x14ac:dyDescent="0.25">
      <c r="A161" s="3" t="s">
        <v>870</v>
      </c>
      <c r="B161" s="3" t="s">
        <v>10649</v>
      </c>
      <c r="C161" s="3" t="s">
        <v>3838</v>
      </c>
      <c r="D161" s="3" t="s">
        <v>1317</v>
      </c>
      <c r="E161" s="3" t="s">
        <v>1317</v>
      </c>
      <c r="F161" s="3" t="s">
        <v>91</v>
      </c>
      <c r="G161" s="3" t="s">
        <v>5496</v>
      </c>
    </row>
    <row r="162" spans="1:7" ht="45" customHeight="1" x14ac:dyDescent="0.25">
      <c r="A162" s="3" t="s">
        <v>876</v>
      </c>
      <c r="B162" s="3" t="s">
        <v>10650</v>
      </c>
      <c r="C162" s="3" t="s">
        <v>3838</v>
      </c>
      <c r="D162" s="3" t="s">
        <v>1317</v>
      </c>
      <c r="E162" s="3" t="s">
        <v>1317</v>
      </c>
      <c r="F162" s="3" t="s">
        <v>91</v>
      </c>
      <c r="G162" s="3" t="s">
        <v>5496</v>
      </c>
    </row>
    <row r="163" spans="1:7" ht="45" customHeight="1" x14ac:dyDescent="0.25">
      <c r="A163" s="3" t="s">
        <v>878</v>
      </c>
      <c r="B163" s="3" t="s">
        <v>10651</v>
      </c>
      <c r="C163" s="3" t="s">
        <v>3838</v>
      </c>
      <c r="D163" s="3" t="s">
        <v>1317</v>
      </c>
      <c r="E163" s="3" t="s">
        <v>1317</v>
      </c>
      <c r="F163" s="3" t="s">
        <v>91</v>
      </c>
      <c r="G163" s="3" t="s">
        <v>5496</v>
      </c>
    </row>
    <row r="164" spans="1:7" ht="45" customHeight="1" x14ac:dyDescent="0.25">
      <c r="A164" s="3" t="s">
        <v>880</v>
      </c>
      <c r="B164" s="3" t="s">
        <v>10652</v>
      </c>
      <c r="C164" s="3" t="s">
        <v>3838</v>
      </c>
      <c r="D164" s="3" t="s">
        <v>1317</v>
      </c>
      <c r="E164" s="3" t="s">
        <v>1317</v>
      </c>
      <c r="F164" s="3" t="s">
        <v>91</v>
      </c>
      <c r="G164" s="3" t="s">
        <v>5496</v>
      </c>
    </row>
    <row r="165" spans="1:7" ht="45" customHeight="1" x14ac:dyDescent="0.25">
      <c r="A165" s="3" t="s">
        <v>882</v>
      </c>
      <c r="B165" s="3" t="s">
        <v>10653</v>
      </c>
      <c r="C165" s="3" t="s">
        <v>3838</v>
      </c>
      <c r="D165" s="3" t="s">
        <v>1317</v>
      </c>
      <c r="E165" s="3" t="s">
        <v>1317</v>
      </c>
      <c r="F165" s="3" t="s">
        <v>91</v>
      </c>
      <c r="G165" s="3" t="s">
        <v>5496</v>
      </c>
    </row>
    <row r="166" spans="1:7" ht="45" customHeight="1" x14ac:dyDescent="0.25">
      <c r="A166" s="3" t="s">
        <v>884</v>
      </c>
      <c r="B166" s="3" t="s">
        <v>10654</v>
      </c>
      <c r="C166" s="3" t="s">
        <v>3838</v>
      </c>
      <c r="D166" s="3" t="s">
        <v>1317</v>
      </c>
      <c r="E166" s="3" t="s">
        <v>1317</v>
      </c>
      <c r="F166" s="3" t="s">
        <v>91</v>
      </c>
      <c r="G166" s="3" t="s">
        <v>5496</v>
      </c>
    </row>
    <row r="167" spans="1:7" ht="45" customHeight="1" x14ac:dyDescent="0.25">
      <c r="A167" s="3" t="s">
        <v>886</v>
      </c>
      <c r="B167" s="3" t="s">
        <v>10655</v>
      </c>
      <c r="C167" s="3" t="s">
        <v>3838</v>
      </c>
      <c r="D167" s="3" t="s">
        <v>1317</v>
      </c>
      <c r="E167" s="3" t="s">
        <v>1317</v>
      </c>
      <c r="F167" s="3" t="s">
        <v>91</v>
      </c>
      <c r="G167" s="3" t="s">
        <v>5496</v>
      </c>
    </row>
    <row r="168" spans="1:7" ht="45" customHeight="1" x14ac:dyDescent="0.25">
      <c r="A168" s="3" t="s">
        <v>888</v>
      </c>
      <c r="B168" s="3" t="s">
        <v>10656</v>
      </c>
      <c r="C168" s="3" t="s">
        <v>3838</v>
      </c>
      <c r="D168" s="3" t="s">
        <v>1317</v>
      </c>
      <c r="E168" s="3" t="s">
        <v>1317</v>
      </c>
      <c r="F168" s="3" t="s">
        <v>91</v>
      </c>
      <c r="G168" s="3" t="s">
        <v>5496</v>
      </c>
    </row>
    <row r="169" spans="1:7" ht="45" customHeight="1" x14ac:dyDescent="0.25">
      <c r="A169" s="3" t="s">
        <v>891</v>
      </c>
      <c r="B169" s="3" t="s">
        <v>10657</v>
      </c>
      <c r="C169" s="3" t="s">
        <v>3838</v>
      </c>
      <c r="D169" s="3" t="s">
        <v>1317</v>
      </c>
      <c r="E169" s="3" t="s">
        <v>1317</v>
      </c>
      <c r="F169" s="3" t="s">
        <v>91</v>
      </c>
      <c r="G169" s="3" t="s">
        <v>5496</v>
      </c>
    </row>
    <row r="170" spans="1:7" ht="45" customHeight="1" x14ac:dyDescent="0.25">
      <c r="A170" s="3" t="s">
        <v>893</v>
      </c>
      <c r="B170" s="3" t="s">
        <v>10658</v>
      </c>
      <c r="C170" s="3" t="s">
        <v>3838</v>
      </c>
      <c r="D170" s="3" t="s">
        <v>1317</v>
      </c>
      <c r="E170" s="3" t="s">
        <v>1317</v>
      </c>
      <c r="F170" s="3" t="s">
        <v>91</v>
      </c>
      <c r="G170" s="3" t="s">
        <v>5496</v>
      </c>
    </row>
    <row r="171" spans="1:7" ht="45" customHeight="1" x14ac:dyDescent="0.25">
      <c r="A171" s="3" t="s">
        <v>895</v>
      </c>
      <c r="B171" s="3" t="s">
        <v>10659</v>
      </c>
      <c r="C171" s="3" t="s">
        <v>3838</v>
      </c>
      <c r="D171" s="3" t="s">
        <v>1317</v>
      </c>
      <c r="E171" s="3" t="s">
        <v>1317</v>
      </c>
      <c r="F171" s="3" t="s">
        <v>91</v>
      </c>
      <c r="G171" s="3" t="s">
        <v>5496</v>
      </c>
    </row>
    <row r="172" spans="1:7" ht="45" customHeight="1" x14ac:dyDescent="0.25">
      <c r="A172" s="3" t="s">
        <v>897</v>
      </c>
      <c r="B172" s="3" t="s">
        <v>10660</v>
      </c>
      <c r="C172" s="3" t="s">
        <v>3838</v>
      </c>
      <c r="D172" s="3" t="s">
        <v>1317</v>
      </c>
      <c r="E172" s="3" t="s">
        <v>1317</v>
      </c>
      <c r="F172" s="3" t="s">
        <v>91</v>
      </c>
      <c r="G172" s="3" t="s">
        <v>5496</v>
      </c>
    </row>
    <row r="173" spans="1:7" ht="45" customHeight="1" x14ac:dyDescent="0.25">
      <c r="A173" s="3" t="s">
        <v>902</v>
      </c>
      <c r="B173" s="3" t="s">
        <v>10661</v>
      </c>
      <c r="C173" s="3" t="s">
        <v>3838</v>
      </c>
      <c r="D173" s="3" t="s">
        <v>1317</v>
      </c>
      <c r="E173" s="3" t="s">
        <v>1317</v>
      </c>
      <c r="F173" s="3" t="s">
        <v>91</v>
      </c>
      <c r="G173" s="3" t="s">
        <v>5496</v>
      </c>
    </row>
    <row r="174" spans="1:7" ht="45" customHeight="1" x14ac:dyDescent="0.25">
      <c r="A174" s="3" t="s">
        <v>905</v>
      </c>
      <c r="B174" s="3" t="s">
        <v>10662</v>
      </c>
      <c r="C174" s="3" t="s">
        <v>3838</v>
      </c>
      <c r="D174" s="3" t="s">
        <v>1317</v>
      </c>
      <c r="E174" s="3" t="s">
        <v>1317</v>
      </c>
      <c r="F174" s="3" t="s">
        <v>91</v>
      </c>
      <c r="G174" s="3" t="s">
        <v>5496</v>
      </c>
    </row>
    <row r="175" spans="1:7" ht="45" customHeight="1" x14ac:dyDescent="0.25">
      <c r="A175" s="3" t="s">
        <v>907</v>
      </c>
      <c r="B175" s="3" t="s">
        <v>10663</v>
      </c>
      <c r="C175" s="3" t="s">
        <v>3838</v>
      </c>
      <c r="D175" s="3" t="s">
        <v>1317</v>
      </c>
      <c r="E175" s="3" t="s">
        <v>1317</v>
      </c>
      <c r="F175" s="3" t="s">
        <v>91</v>
      </c>
      <c r="G175" s="3" t="s">
        <v>5496</v>
      </c>
    </row>
    <row r="176" spans="1:7" ht="45" customHeight="1" x14ac:dyDescent="0.25">
      <c r="A176" s="3" t="s">
        <v>909</v>
      </c>
      <c r="B176" s="3" t="s">
        <v>10664</v>
      </c>
      <c r="C176" s="3" t="s">
        <v>3838</v>
      </c>
      <c r="D176" s="3" t="s">
        <v>1317</v>
      </c>
      <c r="E176" s="3" t="s">
        <v>1317</v>
      </c>
      <c r="F176" s="3" t="s">
        <v>91</v>
      </c>
      <c r="G176" s="3" t="s">
        <v>5496</v>
      </c>
    </row>
    <row r="177" spans="1:7" ht="45" customHeight="1" x14ac:dyDescent="0.25">
      <c r="A177" s="3" t="s">
        <v>912</v>
      </c>
      <c r="B177" s="3" t="s">
        <v>10665</v>
      </c>
      <c r="C177" s="3" t="s">
        <v>3838</v>
      </c>
      <c r="D177" s="3" t="s">
        <v>1317</v>
      </c>
      <c r="E177" s="3" t="s">
        <v>1317</v>
      </c>
      <c r="F177" s="3" t="s">
        <v>91</v>
      </c>
      <c r="G177" s="3" t="s">
        <v>5496</v>
      </c>
    </row>
    <row r="178" spans="1:7" ht="45" customHeight="1" x14ac:dyDescent="0.25">
      <c r="A178" s="3" t="s">
        <v>915</v>
      </c>
      <c r="B178" s="3" t="s">
        <v>10666</v>
      </c>
      <c r="C178" s="3" t="s">
        <v>3838</v>
      </c>
      <c r="D178" s="3" t="s">
        <v>1317</v>
      </c>
      <c r="E178" s="3" t="s">
        <v>1317</v>
      </c>
      <c r="F178" s="3" t="s">
        <v>91</v>
      </c>
      <c r="G178" s="3" t="s">
        <v>5496</v>
      </c>
    </row>
    <row r="179" spans="1:7" ht="45" customHeight="1" x14ac:dyDescent="0.25">
      <c r="A179" s="3" t="s">
        <v>918</v>
      </c>
      <c r="B179" s="3" t="s">
        <v>10667</v>
      </c>
      <c r="C179" s="3" t="s">
        <v>3838</v>
      </c>
      <c r="D179" s="3" t="s">
        <v>1317</v>
      </c>
      <c r="E179" s="3" t="s">
        <v>1317</v>
      </c>
      <c r="F179" s="3" t="s">
        <v>91</v>
      </c>
      <c r="G179" s="3" t="s">
        <v>5496</v>
      </c>
    </row>
    <row r="180" spans="1:7" ht="45" customHeight="1" x14ac:dyDescent="0.25">
      <c r="A180" s="3" t="s">
        <v>921</v>
      </c>
      <c r="B180" s="3" t="s">
        <v>10668</v>
      </c>
      <c r="C180" s="3" t="s">
        <v>3838</v>
      </c>
      <c r="D180" s="3" t="s">
        <v>1317</v>
      </c>
      <c r="E180" s="3" t="s">
        <v>1317</v>
      </c>
      <c r="F180" s="3" t="s">
        <v>91</v>
      </c>
      <c r="G180" s="3" t="s">
        <v>5496</v>
      </c>
    </row>
    <row r="181" spans="1:7" ht="45" customHeight="1" x14ac:dyDescent="0.25">
      <c r="A181" s="3" t="s">
        <v>924</v>
      </c>
      <c r="B181" s="3" t="s">
        <v>10669</v>
      </c>
      <c r="C181" s="3" t="s">
        <v>3838</v>
      </c>
      <c r="D181" s="3" t="s">
        <v>1317</v>
      </c>
      <c r="E181" s="3" t="s">
        <v>1317</v>
      </c>
      <c r="F181" s="3" t="s">
        <v>91</v>
      </c>
      <c r="G181" s="3" t="s">
        <v>5496</v>
      </c>
    </row>
    <row r="182" spans="1:7" ht="45" customHeight="1" x14ac:dyDescent="0.25">
      <c r="A182" s="3" t="s">
        <v>927</v>
      </c>
      <c r="B182" s="3" t="s">
        <v>10670</v>
      </c>
      <c r="C182" s="3" t="s">
        <v>3838</v>
      </c>
      <c r="D182" s="3" t="s">
        <v>1317</v>
      </c>
      <c r="E182" s="3" t="s">
        <v>1317</v>
      </c>
      <c r="F182" s="3" t="s">
        <v>91</v>
      </c>
      <c r="G182" s="3" t="s">
        <v>5496</v>
      </c>
    </row>
    <row r="183" spans="1:7" ht="45" customHeight="1" x14ac:dyDescent="0.25">
      <c r="A183" s="3" t="s">
        <v>930</v>
      </c>
      <c r="B183" s="3" t="s">
        <v>10671</v>
      </c>
      <c r="C183" s="3" t="s">
        <v>3838</v>
      </c>
      <c r="D183" s="3" t="s">
        <v>1317</v>
      </c>
      <c r="E183" s="3" t="s">
        <v>1317</v>
      </c>
      <c r="F183" s="3" t="s">
        <v>91</v>
      </c>
      <c r="G183" s="3" t="s">
        <v>5496</v>
      </c>
    </row>
    <row r="184" spans="1:7" ht="45" customHeight="1" x14ac:dyDescent="0.25">
      <c r="A184" s="3" t="s">
        <v>935</v>
      </c>
      <c r="B184" s="3" t="s">
        <v>10672</v>
      </c>
      <c r="C184" s="3" t="s">
        <v>3838</v>
      </c>
      <c r="D184" s="3" t="s">
        <v>1317</v>
      </c>
      <c r="E184" s="3" t="s">
        <v>1317</v>
      </c>
      <c r="F184" s="3" t="s">
        <v>91</v>
      </c>
      <c r="G184" s="3" t="s">
        <v>5496</v>
      </c>
    </row>
    <row r="185" spans="1:7" ht="45" customHeight="1" x14ac:dyDescent="0.25">
      <c r="A185" s="3" t="s">
        <v>938</v>
      </c>
      <c r="B185" s="3" t="s">
        <v>10673</v>
      </c>
      <c r="C185" s="3" t="s">
        <v>3838</v>
      </c>
      <c r="D185" s="3" t="s">
        <v>1317</v>
      </c>
      <c r="E185" s="3" t="s">
        <v>1317</v>
      </c>
      <c r="F185" s="3" t="s">
        <v>91</v>
      </c>
      <c r="G185" s="3" t="s">
        <v>5496</v>
      </c>
    </row>
    <row r="186" spans="1:7" ht="45" customHeight="1" x14ac:dyDescent="0.25">
      <c r="A186" s="3" t="s">
        <v>941</v>
      </c>
      <c r="B186" s="3" t="s">
        <v>10674</v>
      </c>
      <c r="C186" s="3" t="s">
        <v>3838</v>
      </c>
      <c r="D186" s="3" t="s">
        <v>1317</v>
      </c>
      <c r="E186" s="3" t="s">
        <v>1317</v>
      </c>
      <c r="F186" s="3" t="s">
        <v>91</v>
      </c>
      <c r="G186" s="3" t="s">
        <v>5496</v>
      </c>
    </row>
    <row r="187" spans="1:7" ht="45" customHeight="1" x14ac:dyDescent="0.25">
      <c r="A187" s="3" t="s">
        <v>944</v>
      </c>
      <c r="B187" s="3" t="s">
        <v>10675</v>
      </c>
      <c r="C187" s="3" t="s">
        <v>3838</v>
      </c>
      <c r="D187" s="3" t="s">
        <v>1317</v>
      </c>
      <c r="E187" s="3" t="s">
        <v>1317</v>
      </c>
      <c r="F187" s="3" t="s">
        <v>91</v>
      </c>
      <c r="G187" s="3" t="s">
        <v>5496</v>
      </c>
    </row>
    <row r="188" spans="1:7" ht="45" customHeight="1" x14ac:dyDescent="0.25">
      <c r="A188" s="3" t="s">
        <v>947</v>
      </c>
      <c r="B188" s="3" t="s">
        <v>10676</v>
      </c>
      <c r="C188" s="3" t="s">
        <v>3838</v>
      </c>
      <c r="D188" s="3" t="s">
        <v>1317</v>
      </c>
      <c r="E188" s="3" t="s">
        <v>1317</v>
      </c>
      <c r="F188" s="3" t="s">
        <v>91</v>
      </c>
      <c r="G188" s="3" t="s">
        <v>5496</v>
      </c>
    </row>
    <row r="189" spans="1:7" ht="45" customHeight="1" x14ac:dyDescent="0.25">
      <c r="A189" s="3" t="s">
        <v>950</v>
      </c>
      <c r="B189" s="3" t="s">
        <v>10677</v>
      </c>
      <c r="C189" s="3" t="s">
        <v>3838</v>
      </c>
      <c r="D189" s="3" t="s">
        <v>1317</v>
      </c>
      <c r="E189" s="3" t="s">
        <v>1317</v>
      </c>
      <c r="F189" s="3" t="s">
        <v>91</v>
      </c>
      <c r="G189" s="3" t="s">
        <v>5496</v>
      </c>
    </row>
    <row r="190" spans="1:7" ht="45" customHeight="1" x14ac:dyDescent="0.25">
      <c r="A190" s="3" t="s">
        <v>953</v>
      </c>
      <c r="B190" s="3" t="s">
        <v>10678</v>
      </c>
      <c r="C190" s="3" t="s">
        <v>3838</v>
      </c>
      <c r="D190" s="3" t="s">
        <v>1317</v>
      </c>
      <c r="E190" s="3" t="s">
        <v>1317</v>
      </c>
      <c r="F190" s="3" t="s">
        <v>91</v>
      </c>
      <c r="G190" s="3" t="s">
        <v>5496</v>
      </c>
    </row>
    <row r="191" spans="1:7" ht="45" customHeight="1" x14ac:dyDescent="0.25">
      <c r="A191" s="3" t="s">
        <v>957</v>
      </c>
      <c r="B191" s="3" t="s">
        <v>10679</v>
      </c>
      <c r="C191" s="3" t="s">
        <v>3838</v>
      </c>
      <c r="D191" s="3" t="s">
        <v>1317</v>
      </c>
      <c r="E191" s="3" t="s">
        <v>1317</v>
      </c>
      <c r="F191" s="3" t="s">
        <v>91</v>
      </c>
      <c r="G191" s="3" t="s">
        <v>5496</v>
      </c>
    </row>
    <row r="192" spans="1:7" ht="45" customHeight="1" x14ac:dyDescent="0.25">
      <c r="A192" s="3" t="s">
        <v>962</v>
      </c>
      <c r="B192" s="3" t="s">
        <v>10680</v>
      </c>
      <c r="C192" s="3" t="s">
        <v>3838</v>
      </c>
      <c r="D192" s="3" t="s">
        <v>1317</v>
      </c>
      <c r="E192" s="3" t="s">
        <v>1317</v>
      </c>
      <c r="F192" s="3" t="s">
        <v>91</v>
      </c>
      <c r="G192" s="3" t="s">
        <v>5496</v>
      </c>
    </row>
    <row r="193" spans="1:7" ht="45" customHeight="1" x14ac:dyDescent="0.25">
      <c r="A193" s="3" t="s">
        <v>966</v>
      </c>
      <c r="B193" s="3" t="s">
        <v>10681</v>
      </c>
      <c r="C193" s="3" t="s">
        <v>3838</v>
      </c>
      <c r="D193" s="3" t="s">
        <v>1317</v>
      </c>
      <c r="E193" s="3" t="s">
        <v>1317</v>
      </c>
      <c r="F193" s="3" t="s">
        <v>91</v>
      </c>
      <c r="G193" s="3" t="s">
        <v>5496</v>
      </c>
    </row>
    <row r="194" spans="1:7" ht="45" customHeight="1" x14ac:dyDescent="0.25">
      <c r="A194" s="3" t="s">
        <v>972</v>
      </c>
      <c r="B194" s="3" t="s">
        <v>10682</v>
      </c>
      <c r="C194" s="3" t="s">
        <v>3838</v>
      </c>
      <c r="D194" s="3" t="s">
        <v>1317</v>
      </c>
      <c r="E194" s="3" t="s">
        <v>1317</v>
      </c>
      <c r="F194" s="3" t="s">
        <v>91</v>
      </c>
      <c r="G194" s="3" t="s">
        <v>5496</v>
      </c>
    </row>
    <row r="195" spans="1:7" ht="45" customHeight="1" x14ac:dyDescent="0.25">
      <c r="A195" s="3" t="s">
        <v>979</v>
      </c>
      <c r="B195" s="3" t="s">
        <v>10683</v>
      </c>
      <c r="C195" s="3" t="s">
        <v>3838</v>
      </c>
      <c r="D195" s="3" t="s">
        <v>1317</v>
      </c>
      <c r="E195" s="3" t="s">
        <v>1317</v>
      </c>
      <c r="F195" s="3" t="s">
        <v>91</v>
      </c>
      <c r="G195" s="3" t="s">
        <v>5496</v>
      </c>
    </row>
    <row r="196" spans="1:7" ht="45" customHeight="1" x14ac:dyDescent="0.25">
      <c r="A196" s="3" t="s">
        <v>985</v>
      </c>
      <c r="B196" s="3" t="s">
        <v>10684</v>
      </c>
      <c r="C196" s="3" t="s">
        <v>3838</v>
      </c>
      <c r="D196" s="3" t="s">
        <v>1317</v>
      </c>
      <c r="E196" s="3" t="s">
        <v>1317</v>
      </c>
      <c r="F196" s="3" t="s">
        <v>91</v>
      </c>
      <c r="G196" s="3" t="s">
        <v>5496</v>
      </c>
    </row>
    <row r="197" spans="1:7" ht="45" customHeight="1" x14ac:dyDescent="0.25">
      <c r="A197" s="3" t="s">
        <v>991</v>
      </c>
      <c r="B197" s="3" t="s">
        <v>10685</v>
      </c>
      <c r="C197" s="3" t="s">
        <v>3838</v>
      </c>
      <c r="D197" s="3" t="s">
        <v>1317</v>
      </c>
      <c r="E197" s="3" t="s">
        <v>1317</v>
      </c>
      <c r="F197" s="3" t="s">
        <v>91</v>
      </c>
      <c r="G197" s="3" t="s">
        <v>5496</v>
      </c>
    </row>
    <row r="198" spans="1:7" ht="45" customHeight="1" x14ac:dyDescent="0.25">
      <c r="A198" s="3" t="s">
        <v>995</v>
      </c>
      <c r="B198" s="3" t="s">
        <v>10686</v>
      </c>
      <c r="C198" s="3" t="s">
        <v>3838</v>
      </c>
      <c r="D198" s="3" t="s">
        <v>1317</v>
      </c>
      <c r="E198" s="3" t="s">
        <v>1317</v>
      </c>
      <c r="F198" s="3" t="s">
        <v>91</v>
      </c>
      <c r="G198" s="3" t="s">
        <v>5496</v>
      </c>
    </row>
    <row r="199" spans="1:7" ht="45" customHeight="1" x14ac:dyDescent="0.25">
      <c r="A199" s="3" t="s">
        <v>1002</v>
      </c>
      <c r="B199" s="3" t="s">
        <v>10687</v>
      </c>
      <c r="C199" s="3" t="s">
        <v>3838</v>
      </c>
      <c r="D199" s="3" t="s">
        <v>1317</v>
      </c>
      <c r="E199" s="3" t="s">
        <v>1317</v>
      </c>
      <c r="F199" s="3" t="s">
        <v>91</v>
      </c>
      <c r="G199" s="3" t="s">
        <v>5496</v>
      </c>
    </row>
    <row r="200" spans="1:7" ht="45" customHeight="1" x14ac:dyDescent="0.25">
      <c r="A200" s="3" t="s">
        <v>1007</v>
      </c>
      <c r="B200" s="3" t="s">
        <v>10688</v>
      </c>
      <c r="C200" s="3" t="s">
        <v>3838</v>
      </c>
      <c r="D200" s="3" t="s">
        <v>1317</v>
      </c>
      <c r="E200" s="3" t="s">
        <v>1317</v>
      </c>
      <c r="F200" s="3" t="s">
        <v>91</v>
      </c>
      <c r="G200" s="3" t="s">
        <v>5496</v>
      </c>
    </row>
    <row r="201" spans="1:7" ht="45" customHeight="1" x14ac:dyDescent="0.25">
      <c r="A201" s="3" t="s">
        <v>1014</v>
      </c>
      <c r="B201" s="3" t="s">
        <v>10689</v>
      </c>
      <c r="C201" s="3" t="s">
        <v>3838</v>
      </c>
      <c r="D201" s="3" t="s">
        <v>1317</v>
      </c>
      <c r="E201" s="3" t="s">
        <v>1317</v>
      </c>
      <c r="F201" s="3" t="s">
        <v>91</v>
      </c>
      <c r="G201" s="3" t="s">
        <v>5496</v>
      </c>
    </row>
    <row r="202" spans="1:7" ht="45" customHeight="1" x14ac:dyDescent="0.25">
      <c r="A202" s="3" t="s">
        <v>1020</v>
      </c>
      <c r="B202" s="3" t="s">
        <v>10690</v>
      </c>
      <c r="C202" s="3" t="s">
        <v>3838</v>
      </c>
      <c r="D202" s="3" t="s">
        <v>1317</v>
      </c>
      <c r="E202" s="3" t="s">
        <v>1317</v>
      </c>
      <c r="F202" s="3" t="s">
        <v>91</v>
      </c>
      <c r="G202" s="3" t="s">
        <v>5496</v>
      </c>
    </row>
    <row r="203" spans="1:7" ht="45" customHeight="1" x14ac:dyDescent="0.25">
      <c r="A203" s="3" t="s">
        <v>1027</v>
      </c>
      <c r="B203" s="3" t="s">
        <v>10691</v>
      </c>
      <c r="C203" s="3" t="s">
        <v>3838</v>
      </c>
      <c r="D203" s="3" t="s">
        <v>1317</v>
      </c>
      <c r="E203" s="3" t="s">
        <v>1317</v>
      </c>
      <c r="F203" s="3" t="s">
        <v>91</v>
      </c>
      <c r="G203" s="3" t="s">
        <v>5496</v>
      </c>
    </row>
    <row r="204" spans="1:7" ht="45" customHeight="1" x14ac:dyDescent="0.25">
      <c r="A204" s="3" t="s">
        <v>1034</v>
      </c>
      <c r="B204" s="3" t="s">
        <v>10692</v>
      </c>
      <c r="C204" s="3" t="s">
        <v>3838</v>
      </c>
      <c r="D204" s="3" t="s">
        <v>1317</v>
      </c>
      <c r="E204" s="3" t="s">
        <v>1317</v>
      </c>
      <c r="F204" s="3" t="s">
        <v>91</v>
      </c>
      <c r="G204" s="3" t="s">
        <v>5496</v>
      </c>
    </row>
    <row r="205" spans="1:7" ht="45" customHeight="1" x14ac:dyDescent="0.25">
      <c r="A205" s="3" t="s">
        <v>1036</v>
      </c>
      <c r="B205" s="3" t="s">
        <v>10693</v>
      </c>
      <c r="C205" s="3" t="s">
        <v>3838</v>
      </c>
      <c r="D205" s="3" t="s">
        <v>1317</v>
      </c>
      <c r="E205" s="3" t="s">
        <v>1317</v>
      </c>
      <c r="F205" s="3" t="s">
        <v>91</v>
      </c>
      <c r="G205" s="3" t="s">
        <v>5496</v>
      </c>
    </row>
    <row r="206" spans="1:7" ht="45" customHeight="1" x14ac:dyDescent="0.25">
      <c r="A206" s="3" t="s">
        <v>1038</v>
      </c>
      <c r="B206" s="3" t="s">
        <v>10694</v>
      </c>
      <c r="C206" s="3" t="s">
        <v>3838</v>
      </c>
      <c r="D206" s="3" t="s">
        <v>1317</v>
      </c>
      <c r="E206" s="3" t="s">
        <v>1317</v>
      </c>
      <c r="F206" s="3" t="s">
        <v>91</v>
      </c>
      <c r="G206" s="3" t="s">
        <v>5496</v>
      </c>
    </row>
    <row r="207" spans="1:7" ht="45" customHeight="1" x14ac:dyDescent="0.25">
      <c r="A207" s="3" t="s">
        <v>1041</v>
      </c>
      <c r="B207" s="3" t="s">
        <v>10695</v>
      </c>
      <c r="C207" s="3" t="s">
        <v>3838</v>
      </c>
      <c r="D207" s="3" t="s">
        <v>1317</v>
      </c>
      <c r="E207" s="3" t="s">
        <v>1317</v>
      </c>
      <c r="F207" s="3" t="s">
        <v>91</v>
      </c>
      <c r="G207" s="3" t="s">
        <v>5496</v>
      </c>
    </row>
    <row r="208" spans="1:7" ht="45" customHeight="1" x14ac:dyDescent="0.25">
      <c r="A208" s="3" t="s">
        <v>1043</v>
      </c>
      <c r="B208" s="3" t="s">
        <v>10696</v>
      </c>
      <c r="C208" s="3" t="s">
        <v>3838</v>
      </c>
      <c r="D208" s="3" t="s">
        <v>1317</v>
      </c>
      <c r="E208" s="3" t="s">
        <v>1317</v>
      </c>
      <c r="F208" s="3" t="s">
        <v>91</v>
      </c>
      <c r="G208" s="3" t="s">
        <v>5496</v>
      </c>
    </row>
    <row r="209" spans="1:7" ht="45" customHeight="1" x14ac:dyDescent="0.25">
      <c r="A209" s="3" t="s">
        <v>1045</v>
      </c>
      <c r="B209" s="3" t="s">
        <v>10697</v>
      </c>
      <c r="C209" s="3" t="s">
        <v>3838</v>
      </c>
      <c r="D209" s="3" t="s">
        <v>1317</v>
      </c>
      <c r="E209" s="3" t="s">
        <v>1317</v>
      </c>
      <c r="F209" s="3" t="s">
        <v>91</v>
      </c>
      <c r="G209" s="3" t="s">
        <v>5496</v>
      </c>
    </row>
    <row r="210" spans="1:7" ht="45" customHeight="1" x14ac:dyDescent="0.25">
      <c r="A210" s="3" t="s">
        <v>1047</v>
      </c>
      <c r="B210" s="3" t="s">
        <v>10698</v>
      </c>
      <c r="C210" s="3" t="s">
        <v>3838</v>
      </c>
      <c r="D210" s="3" t="s">
        <v>1317</v>
      </c>
      <c r="E210" s="3" t="s">
        <v>1317</v>
      </c>
      <c r="F210" s="3" t="s">
        <v>91</v>
      </c>
      <c r="G210" s="3" t="s">
        <v>5496</v>
      </c>
    </row>
    <row r="211" spans="1:7" ht="45" customHeight="1" x14ac:dyDescent="0.25">
      <c r="A211" s="3" t="s">
        <v>1049</v>
      </c>
      <c r="B211" s="3" t="s">
        <v>10699</v>
      </c>
      <c r="C211" s="3" t="s">
        <v>3838</v>
      </c>
      <c r="D211" s="3" t="s">
        <v>1317</v>
      </c>
      <c r="E211" s="3" t="s">
        <v>1317</v>
      </c>
      <c r="F211" s="3" t="s">
        <v>91</v>
      </c>
      <c r="G211" s="3" t="s">
        <v>5496</v>
      </c>
    </row>
    <row r="212" spans="1:7" ht="45" customHeight="1" x14ac:dyDescent="0.25">
      <c r="A212" s="3" t="s">
        <v>1051</v>
      </c>
      <c r="B212" s="3" t="s">
        <v>10700</v>
      </c>
      <c r="C212" s="3" t="s">
        <v>3838</v>
      </c>
      <c r="D212" s="3" t="s">
        <v>1317</v>
      </c>
      <c r="E212" s="3" t="s">
        <v>1317</v>
      </c>
      <c r="F212" s="3" t="s">
        <v>91</v>
      </c>
      <c r="G212" s="3" t="s">
        <v>5496</v>
      </c>
    </row>
    <row r="213" spans="1:7" ht="45" customHeight="1" x14ac:dyDescent="0.25">
      <c r="A213" s="3" t="s">
        <v>1053</v>
      </c>
      <c r="B213" s="3" t="s">
        <v>10701</v>
      </c>
      <c r="C213" s="3" t="s">
        <v>3838</v>
      </c>
      <c r="D213" s="3" t="s">
        <v>1317</v>
      </c>
      <c r="E213" s="3" t="s">
        <v>1317</v>
      </c>
      <c r="F213" s="3" t="s">
        <v>91</v>
      </c>
      <c r="G213" s="3" t="s">
        <v>5496</v>
      </c>
    </row>
    <row r="214" spans="1:7" ht="45" customHeight="1" x14ac:dyDescent="0.25">
      <c r="A214" s="3" t="s">
        <v>1055</v>
      </c>
      <c r="B214" s="3" t="s">
        <v>10702</v>
      </c>
      <c r="C214" s="3" t="s">
        <v>3838</v>
      </c>
      <c r="D214" s="3" t="s">
        <v>1317</v>
      </c>
      <c r="E214" s="3" t="s">
        <v>1317</v>
      </c>
      <c r="F214" s="3" t="s">
        <v>91</v>
      </c>
      <c r="G214" s="3" t="s">
        <v>5496</v>
      </c>
    </row>
    <row r="215" spans="1:7" ht="45" customHeight="1" x14ac:dyDescent="0.25">
      <c r="A215" s="3" t="s">
        <v>1057</v>
      </c>
      <c r="B215" s="3" t="s">
        <v>10703</v>
      </c>
      <c r="C215" s="3" t="s">
        <v>3838</v>
      </c>
      <c r="D215" s="3" t="s">
        <v>1317</v>
      </c>
      <c r="E215" s="3" t="s">
        <v>1317</v>
      </c>
      <c r="F215" s="3" t="s">
        <v>91</v>
      </c>
      <c r="G215" s="3" t="s">
        <v>5496</v>
      </c>
    </row>
    <row r="216" spans="1:7" ht="45" customHeight="1" x14ac:dyDescent="0.25">
      <c r="A216" s="3" t="s">
        <v>1059</v>
      </c>
      <c r="B216" s="3" t="s">
        <v>10704</v>
      </c>
      <c r="C216" s="3" t="s">
        <v>3838</v>
      </c>
      <c r="D216" s="3" t="s">
        <v>1317</v>
      </c>
      <c r="E216" s="3" t="s">
        <v>1317</v>
      </c>
      <c r="F216" s="3" t="s">
        <v>91</v>
      </c>
      <c r="G216" s="3" t="s">
        <v>5496</v>
      </c>
    </row>
    <row r="217" spans="1:7" ht="45" customHeight="1" x14ac:dyDescent="0.25">
      <c r="A217" s="3" t="s">
        <v>1061</v>
      </c>
      <c r="B217" s="3" t="s">
        <v>10705</v>
      </c>
      <c r="C217" s="3" t="s">
        <v>3838</v>
      </c>
      <c r="D217" s="3" t="s">
        <v>1317</v>
      </c>
      <c r="E217" s="3" t="s">
        <v>1317</v>
      </c>
      <c r="F217" s="3" t="s">
        <v>91</v>
      </c>
      <c r="G217" s="3" t="s">
        <v>5496</v>
      </c>
    </row>
    <row r="218" spans="1:7" ht="45" customHeight="1" x14ac:dyDescent="0.25">
      <c r="A218" s="3" t="s">
        <v>1063</v>
      </c>
      <c r="B218" s="3" t="s">
        <v>10706</v>
      </c>
      <c r="C218" s="3" t="s">
        <v>3838</v>
      </c>
      <c r="D218" s="3" t="s">
        <v>1317</v>
      </c>
      <c r="E218" s="3" t="s">
        <v>1317</v>
      </c>
      <c r="F218" s="3" t="s">
        <v>91</v>
      </c>
      <c r="G218" s="3" t="s">
        <v>5496</v>
      </c>
    </row>
    <row r="219" spans="1:7" ht="45" customHeight="1" x14ac:dyDescent="0.25">
      <c r="A219" s="3" t="s">
        <v>1065</v>
      </c>
      <c r="B219" s="3" t="s">
        <v>10707</v>
      </c>
      <c r="C219" s="3" t="s">
        <v>3838</v>
      </c>
      <c r="D219" s="3" t="s">
        <v>1317</v>
      </c>
      <c r="E219" s="3" t="s">
        <v>1317</v>
      </c>
      <c r="F219" s="3" t="s">
        <v>91</v>
      </c>
      <c r="G219" s="3" t="s">
        <v>5496</v>
      </c>
    </row>
    <row r="220" spans="1:7" ht="45" customHeight="1" x14ac:dyDescent="0.25">
      <c r="A220" s="3" t="s">
        <v>1068</v>
      </c>
      <c r="B220" s="3" t="s">
        <v>10708</v>
      </c>
      <c r="C220" s="3" t="s">
        <v>3838</v>
      </c>
      <c r="D220" s="3" t="s">
        <v>1317</v>
      </c>
      <c r="E220" s="3" t="s">
        <v>1317</v>
      </c>
      <c r="F220" s="3" t="s">
        <v>91</v>
      </c>
      <c r="G220" s="3" t="s">
        <v>5496</v>
      </c>
    </row>
    <row r="221" spans="1:7" ht="45" customHeight="1" x14ac:dyDescent="0.25">
      <c r="A221" s="3" t="s">
        <v>1071</v>
      </c>
      <c r="B221" s="3" t="s">
        <v>10709</v>
      </c>
      <c r="C221" s="3" t="s">
        <v>3838</v>
      </c>
      <c r="D221" s="3" t="s">
        <v>1317</v>
      </c>
      <c r="E221" s="3" t="s">
        <v>1317</v>
      </c>
      <c r="F221" s="3" t="s">
        <v>91</v>
      </c>
      <c r="G221" s="3" t="s">
        <v>5496</v>
      </c>
    </row>
    <row r="222" spans="1:7" ht="45" customHeight="1" x14ac:dyDescent="0.25">
      <c r="A222" s="3" t="s">
        <v>1074</v>
      </c>
      <c r="B222" s="3" t="s">
        <v>10710</v>
      </c>
      <c r="C222" s="3" t="s">
        <v>3838</v>
      </c>
      <c r="D222" s="3" t="s">
        <v>1317</v>
      </c>
      <c r="E222" s="3" t="s">
        <v>1317</v>
      </c>
      <c r="F222" s="3" t="s">
        <v>91</v>
      </c>
      <c r="G222" s="3" t="s">
        <v>5496</v>
      </c>
    </row>
    <row r="223" spans="1:7" ht="45" customHeight="1" x14ac:dyDescent="0.25">
      <c r="A223" s="3" t="s">
        <v>1077</v>
      </c>
      <c r="B223" s="3" t="s">
        <v>10711</v>
      </c>
      <c r="C223" s="3" t="s">
        <v>3838</v>
      </c>
      <c r="D223" s="3" t="s">
        <v>1317</v>
      </c>
      <c r="E223" s="3" t="s">
        <v>1317</v>
      </c>
      <c r="F223" s="3" t="s">
        <v>91</v>
      </c>
      <c r="G223" s="3" t="s">
        <v>5496</v>
      </c>
    </row>
    <row r="224" spans="1:7" ht="45" customHeight="1" x14ac:dyDescent="0.25">
      <c r="A224" s="3" t="s">
        <v>1080</v>
      </c>
      <c r="B224" s="3" t="s">
        <v>10712</v>
      </c>
      <c r="C224" s="3" t="s">
        <v>3838</v>
      </c>
      <c r="D224" s="3" t="s">
        <v>1317</v>
      </c>
      <c r="E224" s="3" t="s">
        <v>1317</v>
      </c>
      <c r="F224" s="3" t="s">
        <v>91</v>
      </c>
      <c r="G224" s="3" t="s">
        <v>5496</v>
      </c>
    </row>
    <row r="225" spans="1:7" ht="45" customHeight="1" x14ac:dyDescent="0.25">
      <c r="A225" s="3" t="s">
        <v>1083</v>
      </c>
      <c r="B225" s="3" t="s">
        <v>10713</v>
      </c>
      <c r="C225" s="3" t="s">
        <v>3838</v>
      </c>
      <c r="D225" s="3" t="s">
        <v>1317</v>
      </c>
      <c r="E225" s="3" t="s">
        <v>1317</v>
      </c>
      <c r="F225" s="3" t="s">
        <v>91</v>
      </c>
      <c r="G225" s="3" t="s">
        <v>5496</v>
      </c>
    </row>
    <row r="226" spans="1:7" ht="45" customHeight="1" x14ac:dyDescent="0.25">
      <c r="A226" s="3" t="s">
        <v>1086</v>
      </c>
      <c r="B226" s="3" t="s">
        <v>10714</v>
      </c>
      <c r="C226" s="3" t="s">
        <v>3838</v>
      </c>
      <c r="D226" s="3" t="s">
        <v>1317</v>
      </c>
      <c r="E226" s="3" t="s">
        <v>1317</v>
      </c>
      <c r="F226" s="3" t="s">
        <v>91</v>
      </c>
      <c r="G226" s="3" t="s">
        <v>5496</v>
      </c>
    </row>
    <row r="227" spans="1:7" ht="45" customHeight="1" x14ac:dyDescent="0.25">
      <c r="A227" s="3" t="s">
        <v>1089</v>
      </c>
      <c r="B227" s="3" t="s">
        <v>10715</v>
      </c>
      <c r="C227" s="3" t="s">
        <v>3838</v>
      </c>
      <c r="D227" s="3" t="s">
        <v>1317</v>
      </c>
      <c r="E227" s="3" t="s">
        <v>1317</v>
      </c>
      <c r="F227" s="3" t="s">
        <v>91</v>
      </c>
      <c r="G227" s="3" t="s">
        <v>5496</v>
      </c>
    </row>
    <row r="228" spans="1:7" ht="45" customHeight="1" x14ac:dyDescent="0.25">
      <c r="A228" s="3" t="s">
        <v>1091</v>
      </c>
      <c r="B228" s="3" t="s">
        <v>10716</v>
      </c>
      <c r="C228" s="3" t="s">
        <v>3838</v>
      </c>
      <c r="D228" s="3" t="s">
        <v>1317</v>
      </c>
      <c r="E228" s="3" t="s">
        <v>1317</v>
      </c>
      <c r="F228" s="3" t="s">
        <v>91</v>
      </c>
      <c r="G228" s="3" t="s">
        <v>5496</v>
      </c>
    </row>
    <row r="229" spans="1:7" ht="45" customHeight="1" x14ac:dyDescent="0.25">
      <c r="A229" s="3" t="s">
        <v>1094</v>
      </c>
      <c r="B229" s="3" t="s">
        <v>10717</v>
      </c>
      <c r="C229" s="3" t="s">
        <v>3838</v>
      </c>
      <c r="D229" s="3" t="s">
        <v>1317</v>
      </c>
      <c r="E229" s="3" t="s">
        <v>1317</v>
      </c>
      <c r="F229" s="3" t="s">
        <v>91</v>
      </c>
      <c r="G229" s="3" t="s">
        <v>5496</v>
      </c>
    </row>
    <row r="230" spans="1:7" ht="45" customHeight="1" x14ac:dyDescent="0.25">
      <c r="A230" s="3" t="s">
        <v>1097</v>
      </c>
      <c r="B230" s="3" t="s">
        <v>10718</v>
      </c>
      <c r="C230" s="3" t="s">
        <v>3838</v>
      </c>
      <c r="D230" s="3" t="s">
        <v>1317</v>
      </c>
      <c r="E230" s="3" t="s">
        <v>1317</v>
      </c>
      <c r="F230" s="3" t="s">
        <v>91</v>
      </c>
      <c r="G230" s="3" t="s">
        <v>5496</v>
      </c>
    </row>
    <row r="231" spans="1:7" ht="45" customHeight="1" x14ac:dyDescent="0.25">
      <c r="A231" s="3" t="s">
        <v>1100</v>
      </c>
      <c r="B231" s="3" t="s">
        <v>10719</v>
      </c>
      <c r="C231" s="3" t="s">
        <v>3838</v>
      </c>
      <c r="D231" s="3" t="s">
        <v>1317</v>
      </c>
      <c r="E231" s="3" t="s">
        <v>1317</v>
      </c>
      <c r="F231" s="3" t="s">
        <v>91</v>
      </c>
      <c r="G231" s="3" t="s">
        <v>5496</v>
      </c>
    </row>
    <row r="232" spans="1:7" ht="45" customHeight="1" x14ac:dyDescent="0.25">
      <c r="A232" s="3" t="s">
        <v>1103</v>
      </c>
      <c r="B232" s="3" t="s">
        <v>10720</v>
      </c>
      <c r="C232" s="3" t="s">
        <v>3838</v>
      </c>
      <c r="D232" s="3" t="s">
        <v>1317</v>
      </c>
      <c r="E232" s="3" t="s">
        <v>1317</v>
      </c>
      <c r="F232" s="3" t="s">
        <v>91</v>
      </c>
      <c r="G232" s="3" t="s">
        <v>5496</v>
      </c>
    </row>
    <row r="233" spans="1:7" ht="45" customHeight="1" x14ac:dyDescent="0.25">
      <c r="A233" s="3" t="s">
        <v>1109</v>
      </c>
      <c r="B233" s="3" t="s">
        <v>10721</v>
      </c>
      <c r="C233" s="3" t="s">
        <v>3838</v>
      </c>
      <c r="D233" s="3" t="s">
        <v>1317</v>
      </c>
      <c r="E233" s="3" t="s">
        <v>1317</v>
      </c>
      <c r="F233" s="3" t="s">
        <v>91</v>
      </c>
      <c r="G233" s="3" t="s">
        <v>5496</v>
      </c>
    </row>
    <row r="234" spans="1:7" ht="45" customHeight="1" x14ac:dyDescent="0.25">
      <c r="A234" s="3" t="s">
        <v>1114</v>
      </c>
      <c r="B234" s="3" t="s">
        <v>10722</v>
      </c>
      <c r="C234" s="3" t="s">
        <v>3838</v>
      </c>
      <c r="D234" s="3" t="s">
        <v>1317</v>
      </c>
      <c r="E234" s="3" t="s">
        <v>1317</v>
      </c>
      <c r="F234" s="3" t="s">
        <v>91</v>
      </c>
      <c r="G234" s="3" t="s">
        <v>5496</v>
      </c>
    </row>
    <row r="235" spans="1:7" ht="45" customHeight="1" x14ac:dyDescent="0.25">
      <c r="A235" s="3" t="s">
        <v>1120</v>
      </c>
      <c r="B235" s="3" t="s">
        <v>10723</v>
      </c>
      <c r="C235" s="3" t="s">
        <v>3838</v>
      </c>
      <c r="D235" s="3" t="s">
        <v>1317</v>
      </c>
      <c r="E235" s="3" t="s">
        <v>1317</v>
      </c>
      <c r="F235" s="3" t="s">
        <v>91</v>
      </c>
      <c r="G235" s="3" t="s">
        <v>5496</v>
      </c>
    </row>
    <row r="236" spans="1:7" ht="45" customHeight="1" x14ac:dyDescent="0.25">
      <c r="A236" s="3" t="s">
        <v>1126</v>
      </c>
      <c r="B236" s="3" t="s">
        <v>10724</v>
      </c>
      <c r="C236" s="3" t="s">
        <v>3838</v>
      </c>
      <c r="D236" s="3" t="s">
        <v>1317</v>
      </c>
      <c r="E236" s="3" t="s">
        <v>1317</v>
      </c>
      <c r="F236" s="3" t="s">
        <v>91</v>
      </c>
      <c r="G236" s="3" t="s">
        <v>5496</v>
      </c>
    </row>
    <row r="237" spans="1:7" ht="45" customHeight="1" x14ac:dyDescent="0.25">
      <c r="A237" s="3" t="s">
        <v>1131</v>
      </c>
      <c r="B237" s="3" t="s">
        <v>10725</v>
      </c>
      <c r="C237" s="3" t="s">
        <v>3838</v>
      </c>
      <c r="D237" s="3" t="s">
        <v>1317</v>
      </c>
      <c r="E237" s="3" t="s">
        <v>1317</v>
      </c>
      <c r="F237" s="3" t="s">
        <v>91</v>
      </c>
      <c r="G237" s="3" t="s">
        <v>5496</v>
      </c>
    </row>
    <row r="238" spans="1:7" ht="45" customHeight="1" x14ac:dyDescent="0.25">
      <c r="A238" s="3" t="s">
        <v>1136</v>
      </c>
      <c r="B238" s="3" t="s">
        <v>10726</v>
      </c>
      <c r="C238" s="3" t="s">
        <v>3838</v>
      </c>
      <c r="D238" s="3" t="s">
        <v>1317</v>
      </c>
      <c r="E238" s="3" t="s">
        <v>1317</v>
      </c>
      <c r="F238" s="3" t="s">
        <v>91</v>
      </c>
      <c r="G238" s="3" t="s">
        <v>5496</v>
      </c>
    </row>
    <row r="239" spans="1:7" ht="45" customHeight="1" x14ac:dyDescent="0.25">
      <c r="A239" s="3" t="s">
        <v>1141</v>
      </c>
      <c r="B239" s="3" t="s">
        <v>10727</v>
      </c>
      <c r="C239" s="3" t="s">
        <v>3838</v>
      </c>
      <c r="D239" s="3" t="s">
        <v>1317</v>
      </c>
      <c r="E239" s="3" t="s">
        <v>1317</v>
      </c>
      <c r="F239" s="3" t="s">
        <v>91</v>
      </c>
      <c r="G239" s="3" t="s">
        <v>5496</v>
      </c>
    </row>
    <row r="240" spans="1:7" ht="45" customHeight="1" x14ac:dyDescent="0.25">
      <c r="A240" s="3" t="s">
        <v>1146</v>
      </c>
      <c r="B240" s="3" t="s">
        <v>10728</v>
      </c>
      <c r="C240" s="3" t="s">
        <v>3838</v>
      </c>
      <c r="D240" s="3" t="s">
        <v>1317</v>
      </c>
      <c r="E240" s="3" t="s">
        <v>1317</v>
      </c>
      <c r="F240" s="3" t="s">
        <v>91</v>
      </c>
      <c r="G240" s="3" t="s">
        <v>5496</v>
      </c>
    </row>
    <row r="241" spans="1:7" ht="45" customHeight="1" x14ac:dyDescent="0.25">
      <c r="A241" s="3" t="s">
        <v>1149</v>
      </c>
      <c r="B241" s="3" t="s">
        <v>10729</v>
      </c>
      <c r="C241" s="3" t="s">
        <v>3838</v>
      </c>
      <c r="D241" s="3" t="s">
        <v>1317</v>
      </c>
      <c r="E241" s="3" t="s">
        <v>1317</v>
      </c>
      <c r="F241" s="3" t="s">
        <v>91</v>
      </c>
      <c r="G241" s="3" t="s">
        <v>5496</v>
      </c>
    </row>
    <row r="242" spans="1:7" ht="45" customHeight="1" x14ac:dyDescent="0.25">
      <c r="A242" s="3" t="s">
        <v>1155</v>
      </c>
      <c r="B242" s="3" t="s">
        <v>10730</v>
      </c>
      <c r="C242" s="3" t="s">
        <v>3838</v>
      </c>
      <c r="D242" s="3" t="s">
        <v>1317</v>
      </c>
      <c r="E242" s="3" t="s">
        <v>1317</v>
      </c>
      <c r="F242" s="3" t="s">
        <v>91</v>
      </c>
      <c r="G242" s="3" t="s">
        <v>5496</v>
      </c>
    </row>
    <row r="243" spans="1:7" ht="45" customHeight="1" x14ac:dyDescent="0.25">
      <c r="A243" s="3" t="s">
        <v>1159</v>
      </c>
      <c r="B243" s="3" t="s">
        <v>10731</v>
      </c>
      <c r="C243" s="3" t="s">
        <v>3838</v>
      </c>
      <c r="D243" s="3" t="s">
        <v>1317</v>
      </c>
      <c r="E243" s="3" t="s">
        <v>1317</v>
      </c>
      <c r="F243" s="3" t="s">
        <v>91</v>
      </c>
      <c r="G243" s="3" t="s">
        <v>5496</v>
      </c>
    </row>
    <row r="244" spans="1:7" ht="45" customHeight="1" x14ac:dyDescent="0.25">
      <c r="A244" s="3" t="s">
        <v>1162</v>
      </c>
      <c r="B244" s="3" t="s">
        <v>10732</v>
      </c>
      <c r="C244" s="3" t="s">
        <v>3838</v>
      </c>
      <c r="D244" s="3" t="s">
        <v>1317</v>
      </c>
      <c r="E244" s="3" t="s">
        <v>1317</v>
      </c>
      <c r="F244" s="3" t="s">
        <v>91</v>
      </c>
      <c r="G244" s="3" t="s">
        <v>5496</v>
      </c>
    </row>
    <row r="245" spans="1:7" ht="45" customHeight="1" x14ac:dyDescent="0.25">
      <c r="A245" s="3" t="s">
        <v>1165</v>
      </c>
      <c r="B245" s="3" t="s">
        <v>10733</v>
      </c>
      <c r="C245" s="3" t="s">
        <v>3838</v>
      </c>
      <c r="D245" s="3" t="s">
        <v>1317</v>
      </c>
      <c r="E245" s="3" t="s">
        <v>1317</v>
      </c>
      <c r="F245" s="3" t="s">
        <v>91</v>
      </c>
      <c r="G245" s="3" t="s">
        <v>5496</v>
      </c>
    </row>
    <row r="246" spans="1:7" ht="45" customHeight="1" x14ac:dyDescent="0.25">
      <c r="A246" s="3" t="s">
        <v>1168</v>
      </c>
      <c r="B246" s="3" t="s">
        <v>10734</v>
      </c>
      <c r="C246" s="3" t="s">
        <v>3838</v>
      </c>
      <c r="D246" s="3" t="s">
        <v>1317</v>
      </c>
      <c r="E246" s="3" t="s">
        <v>1317</v>
      </c>
      <c r="F246" s="3" t="s">
        <v>91</v>
      </c>
      <c r="G246" s="3" t="s">
        <v>5496</v>
      </c>
    </row>
    <row r="247" spans="1:7" ht="45" customHeight="1" x14ac:dyDescent="0.25">
      <c r="A247" s="3" t="s">
        <v>1170</v>
      </c>
      <c r="B247" s="3" t="s">
        <v>10735</v>
      </c>
      <c r="C247" s="3" t="s">
        <v>3838</v>
      </c>
      <c r="D247" s="3" t="s">
        <v>1317</v>
      </c>
      <c r="E247" s="3" t="s">
        <v>1317</v>
      </c>
      <c r="F247" s="3" t="s">
        <v>91</v>
      </c>
      <c r="G247" s="3" t="s">
        <v>5496</v>
      </c>
    </row>
    <row r="248" spans="1:7" ht="45" customHeight="1" x14ac:dyDescent="0.25">
      <c r="A248" s="3" t="s">
        <v>1172</v>
      </c>
      <c r="B248" s="3" t="s">
        <v>10736</v>
      </c>
      <c r="C248" s="3" t="s">
        <v>3838</v>
      </c>
      <c r="D248" s="3" t="s">
        <v>1317</v>
      </c>
      <c r="E248" s="3" t="s">
        <v>1317</v>
      </c>
      <c r="F248" s="3" t="s">
        <v>91</v>
      </c>
      <c r="G248" s="3" t="s">
        <v>5496</v>
      </c>
    </row>
    <row r="249" spans="1:7" ht="45" customHeight="1" x14ac:dyDescent="0.25">
      <c r="A249" s="3" t="s">
        <v>1174</v>
      </c>
      <c r="B249" s="3" t="s">
        <v>10737</v>
      </c>
      <c r="C249" s="3" t="s">
        <v>3838</v>
      </c>
      <c r="D249" s="3" t="s">
        <v>1317</v>
      </c>
      <c r="E249" s="3" t="s">
        <v>1317</v>
      </c>
      <c r="F249" s="3" t="s">
        <v>91</v>
      </c>
      <c r="G249" s="3" t="s">
        <v>5496</v>
      </c>
    </row>
    <row r="250" spans="1:7" ht="45" customHeight="1" x14ac:dyDescent="0.25">
      <c r="A250" s="3" t="s">
        <v>1176</v>
      </c>
      <c r="B250" s="3" t="s">
        <v>10738</v>
      </c>
      <c r="C250" s="3" t="s">
        <v>3838</v>
      </c>
      <c r="D250" s="3" t="s">
        <v>1317</v>
      </c>
      <c r="E250" s="3" t="s">
        <v>1317</v>
      </c>
      <c r="F250" s="3" t="s">
        <v>91</v>
      </c>
      <c r="G250" s="3" t="s">
        <v>5496</v>
      </c>
    </row>
    <row r="251" spans="1:7" ht="45" customHeight="1" x14ac:dyDescent="0.25">
      <c r="A251" s="3" t="s">
        <v>1178</v>
      </c>
      <c r="B251" s="3" t="s">
        <v>10739</v>
      </c>
      <c r="C251" s="3" t="s">
        <v>3838</v>
      </c>
      <c r="D251" s="3" t="s">
        <v>1317</v>
      </c>
      <c r="E251" s="3" t="s">
        <v>1317</v>
      </c>
      <c r="F251" s="3" t="s">
        <v>91</v>
      </c>
      <c r="G251" s="3" t="s">
        <v>5496</v>
      </c>
    </row>
    <row r="252" spans="1:7" ht="45" customHeight="1" x14ac:dyDescent="0.25">
      <c r="A252" s="3" t="s">
        <v>1180</v>
      </c>
      <c r="B252" s="3" t="s">
        <v>10740</v>
      </c>
      <c r="C252" s="3" t="s">
        <v>3838</v>
      </c>
      <c r="D252" s="3" t="s">
        <v>1317</v>
      </c>
      <c r="E252" s="3" t="s">
        <v>1317</v>
      </c>
      <c r="F252" s="3" t="s">
        <v>91</v>
      </c>
      <c r="G252" s="3" t="s">
        <v>5496</v>
      </c>
    </row>
    <row r="253" spans="1:7" ht="45" customHeight="1" x14ac:dyDescent="0.25">
      <c r="A253" s="3" t="s">
        <v>1182</v>
      </c>
      <c r="B253" s="3" t="s">
        <v>10741</v>
      </c>
      <c r="C253" s="3" t="s">
        <v>3838</v>
      </c>
      <c r="D253" s="3" t="s">
        <v>1317</v>
      </c>
      <c r="E253" s="3" t="s">
        <v>1317</v>
      </c>
      <c r="F253" s="3" t="s">
        <v>91</v>
      </c>
      <c r="G253" s="3" t="s">
        <v>5496</v>
      </c>
    </row>
    <row r="254" spans="1:7" ht="45" customHeight="1" x14ac:dyDescent="0.25">
      <c r="A254" s="3" t="s">
        <v>1184</v>
      </c>
      <c r="B254" s="3" t="s">
        <v>10742</v>
      </c>
      <c r="C254" s="3" t="s">
        <v>3838</v>
      </c>
      <c r="D254" s="3" t="s">
        <v>1317</v>
      </c>
      <c r="E254" s="3" t="s">
        <v>1317</v>
      </c>
      <c r="F254" s="3" t="s">
        <v>91</v>
      </c>
      <c r="G254" s="3" t="s">
        <v>5496</v>
      </c>
    </row>
    <row r="255" spans="1:7" ht="45" customHeight="1" x14ac:dyDescent="0.25">
      <c r="A255" s="3" t="s">
        <v>1186</v>
      </c>
      <c r="B255" s="3" t="s">
        <v>10743</v>
      </c>
      <c r="C255" s="3" t="s">
        <v>3838</v>
      </c>
      <c r="D255" s="3" t="s">
        <v>1317</v>
      </c>
      <c r="E255" s="3" t="s">
        <v>1317</v>
      </c>
      <c r="F255" s="3" t="s">
        <v>91</v>
      </c>
      <c r="G255" s="3" t="s">
        <v>5496</v>
      </c>
    </row>
    <row r="256" spans="1:7" ht="45" customHeight="1" x14ac:dyDescent="0.25">
      <c r="A256" s="3" t="s">
        <v>1188</v>
      </c>
      <c r="B256" s="3" t="s">
        <v>10744</v>
      </c>
      <c r="C256" s="3" t="s">
        <v>3838</v>
      </c>
      <c r="D256" s="3" t="s">
        <v>1317</v>
      </c>
      <c r="E256" s="3" t="s">
        <v>1317</v>
      </c>
      <c r="F256" s="3" t="s">
        <v>91</v>
      </c>
      <c r="G256" s="3" t="s">
        <v>5496</v>
      </c>
    </row>
    <row r="257" spans="1:7" ht="45" customHeight="1" x14ac:dyDescent="0.25">
      <c r="A257" s="3" t="s">
        <v>1191</v>
      </c>
      <c r="B257" s="3" t="s">
        <v>10745</v>
      </c>
      <c r="C257" s="3" t="s">
        <v>3838</v>
      </c>
      <c r="D257" s="3" t="s">
        <v>1317</v>
      </c>
      <c r="E257" s="3" t="s">
        <v>1317</v>
      </c>
      <c r="F257" s="3" t="s">
        <v>91</v>
      </c>
      <c r="G257" s="3" t="s">
        <v>5496</v>
      </c>
    </row>
    <row r="258" spans="1:7" ht="45" customHeight="1" x14ac:dyDescent="0.25">
      <c r="A258" s="3" t="s">
        <v>1193</v>
      </c>
      <c r="B258" s="3" t="s">
        <v>10746</v>
      </c>
      <c r="C258" s="3" t="s">
        <v>3838</v>
      </c>
      <c r="D258" s="3" t="s">
        <v>1317</v>
      </c>
      <c r="E258" s="3" t="s">
        <v>1317</v>
      </c>
      <c r="F258" s="3" t="s">
        <v>91</v>
      </c>
      <c r="G258" s="3" t="s">
        <v>5496</v>
      </c>
    </row>
    <row r="259" spans="1:7" ht="45" customHeight="1" x14ac:dyDescent="0.25">
      <c r="A259" s="3" t="s">
        <v>1195</v>
      </c>
      <c r="B259" s="3" t="s">
        <v>10747</v>
      </c>
      <c r="C259" s="3" t="s">
        <v>3838</v>
      </c>
      <c r="D259" s="3" t="s">
        <v>1317</v>
      </c>
      <c r="E259" s="3" t="s">
        <v>1317</v>
      </c>
      <c r="F259" s="3" t="s">
        <v>91</v>
      </c>
      <c r="G259" s="3" t="s">
        <v>5496</v>
      </c>
    </row>
    <row r="260" spans="1:7" ht="45" customHeight="1" x14ac:dyDescent="0.25">
      <c r="A260" s="3" t="s">
        <v>1197</v>
      </c>
      <c r="B260" s="3" t="s">
        <v>10748</v>
      </c>
      <c r="C260" s="3" t="s">
        <v>3838</v>
      </c>
      <c r="D260" s="3" t="s">
        <v>1317</v>
      </c>
      <c r="E260" s="3" t="s">
        <v>1317</v>
      </c>
      <c r="F260" s="3" t="s">
        <v>91</v>
      </c>
      <c r="G260" s="3" t="s">
        <v>5496</v>
      </c>
    </row>
    <row r="261" spans="1:7" ht="45" customHeight="1" x14ac:dyDescent="0.25">
      <c r="A261" s="3" t="s">
        <v>1200</v>
      </c>
      <c r="B261" s="3" t="s">
        <v>10749</v>
      </c>
      <c r="C261" s="3" t="s">
        <v>3838</v>
      </c>
      <c r="D261" s="3" t="s">
        <v>1317</v>
      </c>
      <c r="E261" s="3" t="s">
        <v>1317</v>
      </c>
      <c r="F261" s="3" t="s">
        <v>91</v>
      </c>
      <c r="G261" s="3" t="s">
        <v>5496</v>
      </c>
    </row>
    <row r="262" spans="1:7" ht="45" customHeight="1" x14ac:dyDescent="0.25">
      <c r="A262" s="3" t="s">
        <v>1203</v>
      </c>
      <c r="B262" s="3" t="s">
        <v>10750</v>
      </c>
      <c r="C262" s="3" t="s">
        <v>3838</v>
      </c>
      <c r="D262" s="3" t="s">
        <v>1317</v>
      </c>
      <c r="E262" s="3" t="s">
        <v>1317</v>
      </c>
      <c r="F262" s="3" t="s">
        <v>91</v>
      </c>
      <c r="G262" s="3" t="s">
        <v>5496</v>
      </c>
    </row>
    <row r="263" spans="1:7" ht="45" customHeight="1" x14ac:dyDescent="0.25">
      <c r="A263" s="3" t="s">
        <v>1206</v>
      </c>
      <c r="B263" s="3" t="s">
        <v>10751</v>
      </c>
      <c r="C263" s="3" t="s">
        <v>3838</v>
      </c>
      <c r="D263" s="3" t="s">
        <v>1317</v>
      </c>
      <c r="E263" s="3" t="s">
        <v>1317</v>
      </c>
      <c r="F263" s="3" t="s">
        <v>91</v>
      </c>
      <c r="G263" s="3" t="s">
        <v>5496</v>
      </c>
    </row>
    <row r="264" spans="1:7" ht="45" customHeight="1" x14ac:dyDescent="0.25">
      <c r="A264" s="3" t="s">
        <v>1209</v>
      </c>
      <c r="B264" s="3" t="s">
        <v>10752</v>
      </c>
      <c r="C264" s="3" t="s">
        <v>3838</v>
      </c>
      <c r="D264" s="3" t="s">
        <v>1317</v>
      </c>
      <c r="E264" s="3" t="s">
        <v>1317</v>
      </c>
      <c r="F264" s="3" t="s">
        <v>91</v>
      </c>
      <c r="G264" s="3" t="s">
        <v>5496</v>
      </c>
    </row>
    <row r="265" spans="1:7" ht="45" customHeight="1" x14ac:dyDescent="0.25">
      <c r="A265" s="3" t="s">
        <v>1211</v>
      </c>
      <c r="B265" s="3" t="s">
        <v>10753</v>
      </c>
      <c r="C265" s="3" t="s">
        <v>3838</v>
      </c>
      <c r="D265" s="3" t="s">
        <v>1317</v>
      </c>
      <c r="E265" s="3" t="s">
        <v>1317</v>
      </c>
      <c r="F265" s="3" t="s">
        <v>91</v>
      </c>
      <c r="G265" s="3" t="s">
        <v>5496</v>
      </c>
    </row>
    <row r="266" spans="1:7" ht="45" customHeight="1" x14ac:dyDescent="0.25">
      <c r="A266" s="3" t="s">
        <v>1214</v>
      </c>
      <c r="B266" s="3" t="s">
        <v>10754</v>
      </c>
      <c r="C266" s="3" t="s">
        <v>3838</v>
      </c>
      <c r="D266" s="3" t="s">
        <v>1317</v>
      </c>
      <c r="E266" s="3" t="s">
        <v>1317</v>
      </c>
      <c r="F266" s="3" t="s">
        <v>91</v>
      </c>
      <c r="G266" s="3" t="s">
        <v>5496</v>
      </c>
    </row>
    <row r="267" spans="1:7" ht="45" customHeight="1" x14ac:dyDescent="0.25">
      <c r="A267" s="3" t="s">
        <v>1217</v>
      </c>
      <c r="B267" s="3" t="s">
        <v>10755</v>
      </c>
      <c r="C267" s="3" t="s">
        <v>3838</v>
      </c>
      <c r="D267" s="3" t="s">
        <v>1317</v>
      </c>
      <c r="E267" s="3" t="s">
        <v>1317</v>
      </c>
      <c r="F267" s="3" t="s">
        <v>91</v>
      </c>
      <c r="G267" s="3" t="s">
        <v>5496</v>
      </c>
    </row>
    <row r="268" spans="1:7" ht="45" customHeight="1" x14ac:dyDescent="0.25">
      <c r="A268" s="3" t="s">
        <v>1220</v>
      </c>
      <c r="B268" s="3" t="s">
        <v>10756</v>
      </c>
      <c r="C268" s="3" t="s">
        <v>3838</v>
      </c>
      <c r="D268" s="3" t="s">
        <v>1317</v>
      </c>
      <c r="E268" s="3" t="s">
        <v>1317</v>
      </c>
      <c r="F268" s="3" t="s">
        <v>91</v>
      </c>
      <c r="G268" s="3" t="s">
        <v>5496</v>
      </c>
    </row>
    <row r="269" spans="1:7" ht="45" customHeight="1" x14ac:dyDescent="0.25">
      <c r="A269" s="3" t="s">
        <v>1223</v>
      </c>
      <c r="B269" s="3" t="s">
        <v>10757</v>
      </c>
      <c r="C269" s="3" t="s">
        <v>3838</v>
      </c>
      <c r="D269" s="3" t="s">
        <v>1317</v>
      </c>
      <c r="E269" s="3" t="s">
        <v>1317</v>
      </c>
      <c r="F269" s="3" t="s">
        <v>91</v>
      </c>
      <c r="G269" s="3" t="s">
        <v>5496</v>
      </c>
    </row>
    <row r="270" spans="1:7" ht="45" customHeight="1" x14ac:dyDescent="0.25">
      <c r="A270" s="3" t="s">
        <v>1226</v>
      </c>
      <c r="B270" s="3" t="s">
        <v>10758</v>
      </c>
      <c r="C270" s="3" t="s">
        <v>3838</v>
      </c>
      <c r="D270" s="3" t="s">
        <v>1317</v>
      </c>
      <c r="E270" s="3" t="s">
        <v>1317</v>
      </c>
      <c r="F270" s="3" t="s">
        <v>91</v>
      </c>
      <c r="G270" s="3" t="s">
        <v>5496</v>
      </c>
    </row>
    <row r="271" spans="1:7" ht="45" customHeight="1" x14ac:dyDescent="0.25">
      <c r="A271" s="3" t="s">
        <v>1229</v>
      </c>
      <c r="B271" s="3" t="s">
        <v>10759</v>
      </c>
      <c r="C271" s="3" t="s">
        <v>3838</v>
      </c>
      <c r="D271" s="3" t="s">
        <v>1317</v>
      </c>
      <c r="E271" s="3" t="s">
        <v>1317</v>
      </c>
      <c r="F271" s="3" t="s">
        <v>91</v>
      </c>
      <c r="G271" s="3" t="s">
        <v>5496</v>
      </c>
    </row>
    <row r="272" spans="1:7" ht="45" customHeight="1" x14ac:dyDescent="0.25">
      <c r="A272" s="3" t="s">
        <v>1232</v>
      </c>
      <c r="B272" s="3" t="s">
        <v>10760</v>
      </c>
      <c r="C272" s="3" t="s">
        <v>3838</v>
      </c>
      <c r="D272" s="3" t="s">
        <v>1317</v>
      </c>
      <c r="E272" s="3" t="s">
        <v>1317</v>
      </c>
      <c r="F272" s="3" t="s">
        <v>91</v>
      </c>
      <c r="G272" s="3" t="s">
        <v>5496</v>
      </c>
    </row>
    <row r="273" spans="1:7" ht="45" customHeight="1" x14ac:dyDescent="0.25">
      <c r="A273" s="3" t="s">
        <v>1234</v>
      </c>
      <c r="B273" s="3" t="s">
        <v>10761</v>
      </c>
      <c r="C273" s="3" t="s">
        <v>3838</v>
      </c>
      <c r="D273" s="3" t="s">
        <v>1317</v>
      </c>
      <c r="E273" s="3" t="s">
        <v>1317</v>
      </c>
      <c r="F273" s="3" t="s">
        <v>91</v>
      </c>
      <c r="G273" s="3" t="s">
        <v>5496</v>
      </c>
    </row>
    <row r="274" spans="1:7" ht="45" customHeight="1" x14ac:dyDescent="0.25">
      <c r="A274" s="3" t="s">
        <v>1240</v>
      </c>
      <c r="B274" s="3" t="s">
        <v>10762</v>
      </c>
      <c r="C274" s="3" t="s">
        <v>3838</v>
      </c>
      <c r="D274" s="3" t="s">
        <v>1317</v>
      </c>
      <c r="E274" s="3" t="s">
        <v>1317</v>
      </c>
      <c r="F274" s="3" t="s">
        <v>91</v>
      </c>
      <c r="G274" s="3" t="s">
        <v>5496</v>
      </c>
    </row>
    <row r="275" spans="1:7" ht="45" customHeight="1" x14ac:dyDescent="0.25">
      <c r="A275" s="3" t="s">
        <v>1244</v>
      </c>
      <c r="B275" s="3" t="s">
        <v>10763</v>
      </c>
      <c r="C275" s="3" t="s">
        <v>3838</v>
      </c>
      <c r="D275" s="3" t="s">
        <v>1317</v>
      </c>
      <c r="E275" s="3" t="s">
        <v>1317</v>
      </c>
      <c r="F275" s="3" t="s">
        <v>91</v>
      </c>
      <c r="G275" s="3" t="s">
        <v>5496</v>
      </c>
    </row>
    <row r="276" spans="1:7" ht="45" customHeight="1" x14ac:dyDescent="0.25">
      <c r="A276" s="3" t="s">
        <v>1249</v>
      </c>
      <c r="B276" s="3" t="s">
        <v>10764</v>
      </c>
      <c r="C276" s="3" t="s">
        <v>3838</v>
      </c>
      <c r="D276" s="3" t="s">
        <v>1317</v>
      </c>
      <c r="E276" s="3" t="s">
        <v>1317</v>
      </c>
      <c r="F276" s="3" t="s">
        <v>91</v>
      </c>
      <c r="G276" s="3" t="s">
        <v>5496</v>
      </c>
    </row>
    <row r="277" spans="1:7" ht="45" customHeight="1" x14ac:dyDescent="0.25">
      <c r="A277" s="3" t="s">
        <v>1255</v>
      </c>
      <c r="B277" s="3" t="s">
        <v>10765</v>
      </c>
      <c r="C277" s="3" t="s">
        <v>3838</v>
      </c>
      <c r="D277" s="3" t="s">
        <v>1317</v>
      </c>
      <c r="E277" s="3" t="s">
        <v>1317</v>
      </c>
      <c r="F277" s="3" t="s">
        <v>91</v>
      </c>
      <c r="G277" s="3" t="s">
        <v>5496</v>
      </c>
    </row>
    <row r="278" spans="1:7" ht="45" customHeight="1" x14ac:dyDescent="0.25">
      <c r="A278" s="3" t="s">
        <v>1260</v>
      </c>
      <c r="B278" s="3" t="s">
        <v>10766</v>
      </c>
      <c r="C278" s="3" t="s">
        <v>3838</v>
      </c>
      <c r="D278" s="3" t="s">
        <v>1317</v>
      </c>
      <c r="E278" s="3" t="s">
        <v>1317</v>
      </c>
      <c r="F278" s="3" t="s">
        <v>91</v>
      </c>
      <c r="G278" s="3" t="s">
        <v>5496</v>
      </c>
    </row>
    <row r="279" spans="1:7" ht="45" customHeight="1" x14ac:dyDescent="0.25">
      <c r="A279" s="3" t="s">
        <v>1266</v>
      </c>
      <c r="B279" s="3" t="s">
        <v>10767</v>
      </c>
      <c r="C279" s="3" t="s">
        <v>3838</v>
      </c>
      <c r="D279" s="3" t="s">
        <v>1317</v>
      </c>
      <c r="E279" s="3" t="s">
        <v>1317</v>
      </c>
      <c r="F279" s="3" t="s">
        <v>91</v>
      </c>
      <c r="G279" s="3" t="s">
        <v>5496</v>
      </c>
    </row>
    <row r="280" spans="1:7" ht="45" customHeight="1" x14ac:dyDescent="0.25">
      <c r="A280" s="3" t="s">
        <v>1273</v>
      </c>
      <c r="B280" s="3" t="s">
        <v>10768</v>
      </c>
      <c r="C280" s="3" t="s">
        <v>3838</v>
      </c>
      <c r="D280" s="3" t="s">
        <v>1317</v>
      </c>
      <c r="E280" s="3" t="s">
        <v>1317</v>
      </c>
      <c r="F280" s="3" t="s">
        <v>91</v>
      </c>
      <c r="G280" s="3" t="s">
        <v>5496</v>
      </c>
    </row>
    <row r="281" spans="1:7" ht="45" customHeight="1" x14ac:dyDescent="0.25">
      <c r="A281" s="3" t="s">
        <v>1275</v>
      </c>
      <c r="B281" s="3" t="s">
        <v>10769</v>
      </c>
      <c r="C281" s="3" t="s">
        <v>3838</v>
      </c>
      <c r="D281" s="3" t="s">
        <v>1317</v>
      </c>
      <c r="E281" s="3" t="s">
        <v>1317</v>
      </c>
      <c r="F281" s="3" t="s">
        <v>91</v>
      </c>
      <c r="G281" s="3" t="s">
        <v>5496</v>
      </c>
    </row>
    <row r="282" spans="1:7" ht="45" customHeight="1" x14ac:dyDescent="0.25">
      <c r="A282" s="3" t="s">
        <v>1277</v>
      </c>
      <c r="B282" s="3" t="s">
        <v>10770</v>
      </c>
      <c r="C282" s="3" t="s">
        <v>3838</v>
      </c>
      <c r="D282" s="3" t="s">
        <v>1317</v>
      </c>
      <c r="E282" s="3" t="s">
        <v>1317</v>
      </c>
      <c r="F282" s="3" t="s">
        <v>91</v>
      </c>
      <c r="G282" s="3" t="s">
        <v>5496</v>
      </c>
    </row>
    <row r="283" spans="1:7" ht="45" customHeight="1" x14ac:dyDescent="0.25">
      <c r="A283" s="3" t="s">
        <v>1279</v>
      </c>
      <c r="B283" s="3" t="s">
        <v>10771</v>
      </c>
      <c r="C283" s="3" t="s">
        <v>3838</v>
      </c>
      <c r="D283" s="3" t="s">
        <v>1317</v>
      </c>
      <c r="E283" s="3" t="s">
        <v>1317</v>
      </c>
      <c r="F283" s="3" t="s">
        <v>91</v>
      </c>
      <c r="G283" s="3" t="s">
        <v>5496</v>
      </c>
    </row>
    <row r="284" spans="1:7" ht="45" customHeight="1" x14ac:dyDescent="0.25">
      <c r="A284" s="3" t="s">
        <v>1281</v>
      </c>
      <c r="B284" s="3" t="s">
        <v>10772</v>
      </c>
      <c r="C284" s="3" t="s">
        <v>3838</v>
      </c>
      <c r="D284" s="3" t="s">
        <v>1317</v>
      </c>
      <c r="E284" s="3" t="s">
        <v>1317</v>
      </c>
      <c r="F284" s="3" t="s">
        <v>91</v>
      </c>
      <c r="G284" s="3" t="s">
        <v>5496</v>
      </c>
    </row>
    <row r="285" spans="1:7" ht="45" customHeight="1" x14ac:dyDescent="0.25">
      <c r="A285" s="3" t="s">
        <v>1283</v>
      </c>
      <c r="B285" s="3" t="s">
        <v>10773</v>
      </c>
      <c r="C285" s="3" t="s">
        <v>3838</v>
      </c>
      <c r="D285" s="3" t="s">
        <v>1317</v>
      </c>
      <c r="E285" s="3" t="s">
        <v>1317</v>
      </c>
      <c r="F285" s="3" t="s">
        <v>91</v>
      </c>
      <c r="G285" s="3" t="s">
        <v>5496</v>
      </c>
    </row>
    <row r="286" spans="1:7" ht="45" customHeight="1" x14ac:dyDescent="0.25">
      <c r="A286" s="3" t="s">
        <v>1289</v>
      </c>
      <c r="B286" s="3" t="s">
        <v>10774</v>
      </c>
      <c r="C286" s="3" t="s">
        <v>3838</v>
      </c>
      <c r="D286" s="3" t="s">
        <v>1317</v>
      </c>
      <c r="E286" s="3" t="s">
        <v>1317</v>
      </c>
      <c r="F286" s="3" t="s">
        <v>91</v>
      </c>
      <c r="G286" s="3" t="s">
        <v>5496</v>
      </c>
    </row>
    <row r="287" spans="1:7" ht="45" customHeight="1" x14ac:dyDescent="0.25">
      <c r="A287" s="3" t="s">
        <v>1291</v>
      </c>
      <c r="B287" s="3" t="s">
        <v>10775</v>
      </c>
      <c r="C287" s="3" t="s">
        <v>3838</v>
      </c>
      <c r="D287" s="3" t="s">
        <v>1317</v>
      </c>
      <c r="E287" s="3" t="s">
        <v>1317</v>
      </c>
      <c r="F287" s="3" t="s">
        <v>91</v>
      </c>
      <c r="G287" s="3" t="s">
        <v>5496</v>
      </c>
    </row>
    <row r="288" spans="1:7" ht="45" customHeight="1" x14ac:dyDescent="0.25">
      <c r="A288" s="3" t="s">
        <v>1293</v>
      </c>
      <c r="B288" s="3" t="s">
        <v>10776</v>
      </c>
      <c r="C288" s="3" t="s">
        <v>3838</v>
      </c>
      <c r="D288" s="3" t="s">
        <v>1317</v>
      </c>
      <c r="E288" s="3" t="s">
        <v>1317</v>
      </c>
      <c r="F288" s="3" t="s">
        <v>91</v>
      </c>
      <c r="G288" s="3" t="s">
        <v>5496</v>
      </c>
    </row>
    <row r="289" spans="1:7" ht="45" customHeight="1" x14ac:dyDescent="0.25">
      <c r="A289" s="3" t="s">
        <v>1295</v>
      </c>
      <c r="B289" s="3" t="s">
        <v>10777</v>
      </c>
      <c r="C289" s="3" t="s">
        <v>3838</v>
      </c>
      <c r="D289" s="3" t="s">
        <v>1317</v>
      </c>
      <c r="E289" s="3" t="s">
        <v>1317</v>
      </c>
      <c r="F289" s="3" t="s">
        <v>91</v>
      </c>
      <c r="G289" s="3" t="s">
        <v>5496</v>
      </c>
    </row>
    <row r="290" spans="1:7" ht="45" customHeight="1" x14ac:dyDescent="0.25">
      <c r="A290" s="3" t="s">
        <v>1297</v>
      </c>
      <c r="B290" s="3" t="s">
        <v>10778</v>
      </c>
      <c r="C290" s="3" t="s">
        <v>3838</v>
      </c>
      <c r="D290" s="3" t="s">
        <v>1317</v>
      </c>
      <c r="E290" s="3" t="s">
        <v>1317</v>
      </c>
      <c r="F290" s="3" t="s">
        <v>91</v>
      </c>
      <c r="G290" s="3" t="s">
        <v>5496</v>
      </c>
    </row>
    <row r="291" spans="1:7" ht="45" customHeight="1" x14ac:dyDescent="0.25">
      <c r="A291" s="3" t="s">
        <v>1299</v>
      </c>
      <c r="B291" s="3" t="s">
        <v>10779</v>
      </c>
      <c r="C291" s="3" t="s">
        <v>3838</v>
      </c>
      <c r="D291" s="3" t="s">
        <v>1317</v>
      </c>
      <c r="E291" s="3" t="s">
        <v>1317</v>
      </c>
      <c r="F291" s="3" t="s">
        <v>91</v>
      </c>
      <c r="G291" s="3" t="s">
        <v>5496</v>
      </c>
    </row>
    <row r="292" spans="1:7" ht="45" customHeight="1" x14ac:dyDescent="0.25">
      <c r="A292" s="3" t="s">
        <v>1301</v>
      </c>
      <c r="B292" s="3" t="s">
        <v>10780</v>
      </c>
      <c r="C292" s="3" t="s">
        <v>3838</v>
      </c>
      <c r="D292" s="3" t="s">
        <v>1317</v>
      </c>
      <c r="E292" s="3" t="s">
        <v>1317</v>
      </c>
      <c r="F292" s="3" t="s">
        <v>91</v>
      </c>
      <c r="G292" s="3" t="s">
        <v>5496</v>
      </c>
    </row>
    <row r="293" spans="1:7" ht="45" customHeight="1" x14ac:dyDescent="0.25">
      <c r="A293" s="3" t="s">
        <v>1303</v>
      </c>
      <c r="B293" s="3" t="s">
        <v>10781</v>
      </c>
      <c r="C293" s="3" t="s">
        <v>3838</v>
      </c>
      <c r="D293" s="3" t="s">
        <v>1317</v>
      </c>
      <c r="E293" s="3" t="s">
        <v>1317</v>
      </c>
      <c r="F293" s="3" t="s">
        <v>91</v>
      </c>
      <c r="G293" s="3" t="s">
        <v>5496</v>
      </c>
    </row>
    <row r="294" spans="1:7" ht="45" customHeight="1" x14ac:dyDescent="0.25">
      <c r="A294" s="3" t="s">
        <v>1305</v>
      </c>
      <c r="B294" s="3" t="s">
        <v>10782</v>
      </c>
      <c r="C294" s="3" t="s">
        <v>3838</v>
      </c>
      <c r="D294" s="3" t="s">
        <v>1317</v>
      </c>
      <c r="E294" s="3" t="s">
        <v>1317</v>
      </c>
      <c r="F294" s="3" t="s">
        <v>91</v>
      </c>
      <c r="G294" s="3" t="s">
        <v>5496</v>
      </c>
    </row>
    <row r="295" spans="1:7" ht="45" customHeight="1" x14ac:dyDescent="0.25">
      <c r="A295" s="3" t="s">
        <v>1307</v>
      </c>
      <c r="B295" s="3" t="s">
        <v>10783</v>
      </c>
      <c r="C295" s="3" t="s">
        <v>3838</v>
      </c>
      <c r="D295" s="3" t="s">
        <v>1317</v>
      </c>
      <c r="E295" s="3" t="s">
        <v>1317</v>
      </c>
      <c r="F295" s="3" t="s">
        <v>91</v>
      </c>
      <c r="G295" s="3" t="s">
        <v>5496</v>
      </c>
    </row>
    <row r="296" spans="1:7" ht="45" customHeight="1" x14ac:dyDescent="0.25">
      <c r="A296" s="3" t="s">
        <v>1309</v>
      </c>
      <c r="B296" s="3" t="s">
        <v>10784</v>
      </c>
      <c r="C296" s="3" t="s">
        <v>3838</v>
      </c>
      <c r="D296" s="3" t="s">
        <v>1317</v>
      </c>
      <c r="E296" s="3" t="s">
        <v>1317</v>
      </c>
      <c r="F296" s="3" t="s">
        <v>91</v>
      </c>
      <c r="G296" s="3" t="s">
        <v>5496</v>
      </c>
    </row>
    <row r="297" spans="1:7" ht="45" customHeight="1" x14ac:dyDescent="0.25">
      <c r="A297" s="3" t="s">
        <v>1311</v>
      </c>
      <c r="B297" s="3" t="s">
        <v>10785</v>
      </c>
      <c r="C297" s="3" t="s">
        <v>3838</v>
      </c>
      <c r="D297" s="3" t="s">
        <v>1317</v>
      </c>
      <c r="E297" s="3" t="s">
        <v>1317</v>
      </c>
      <c r="F297" s="3" t="s">
        <v>91</v>
      </c>
      <c r="G297" s="3" t="s">
        <v>5496</v>
      </c>
    </row>
    <row r="298" spans="1:7" ht="45" customHeight="1" x14ac:dyDescent="0.25">
      <c r="A298" s="3" t="s">
        <v>1313</v>
      </c>
      <c r="B298" s="3" t="s">
        <v>10786</v>
      </c>
      <c r="C298" s="3" t="s">
        <v>3838</v>
      </c>
      <c r="D298" s="3" t="s">
        <v>1317</v>
      </c>
      <c r="E298" s="3" t="s">
        <v>1317</v>
      </c>
      <c r="F298" s="3" t="s">
        <v>91</v>
      </c>
      <c r="G298" s="3" t="s">
        <v>5496</v>
      </c>
    </row>
    <row r="299" spans="1:7" ht="45" customHeight="1" x14ac:dyDescent="0.25">
      <c r="A299" s="3" t="s">
        <v>1318</v>
      </c>
      <c r="B299" s="3" t="s">
        <v>10787</v>
      </c>
      <c r="C299" s="3" t="s">
        <v>3838</v>
      </c>
      <c r="D299" s="3" t="s">
        <v>1317</v>
      </c>
      <c r="E299" s="3" t="s">
        <v>1317</v>
      </c>
      <c r="F299" s="3" t="s">
        <v>91</v>
      </c>
      <c r="G299" s="3" t="s">
        <v>5496</v>
      </c>
    </row>
    <row r="300" spans="1:7" ht="45" customHeight="1" x14ac:dyDescent="0.25">
      <c r="A300" s="3" t="s">
        <v>1321</v>
      </c>
      <c r="B300" s="3" t="s">
        <v>10788</v>
      </c>
      <c r="C300" s="3" t="s">
        <v>3838</v>
      </c>
      <c r="D300" s="3" t="s">
        <v>1317</v>
      </c>
      <c r="E300" s="3" t="s">
        <v>1317</v>
      </c>
      <c r="F300" s="3" t="s">
        <v>91</v>
      </c>
      <c r="G300" s="3" t="s">
        <v>5496</v>
      </c>
    </row>
    <row r="301" spans="1:7" ht="45" customHeight="1" x14ac:dyDescent="0.25">
      <c r="A301" s="3" t="s">
        <v>1324</v>
      </c>
      <c r="B301" s="3" t="s">
        <v>10789</v>
      </c>
      <c r="C301" s="3" t="s">
        <v>3838</v>
      </c>
      <c r="D301" s="3" t="s">
        <v>1317</v>
      </c>
      <c r="E301" s="3" t="s">
        <v>1317</v>
      </c>
      <c r="F301" s="3" t="s">
        <v>91</v>
      </c>
      <c r="G301" s="3" t="s">
        <v>5496</v>
      </c>
    </row>
    <row r="302" spans="1:7" ht="45" customHeight="1" x14ac:dyDescent="0.25">
      <c r="A302" s="3" t="s">
        <v>1327</v>
      </c>
      <c r="B302" s="3" t="s">
        <v>10790</v>
      </c>
      <c r="C302" s="3" t="s">
        <v>3838</v>
      </c>
      <c r="D302" s="3" t="s">
        <v>1317</v>
      </c>
      <c r="E302" s="3" t="s">
        <v>1317</v>
      </c>
      <c r="F302" s="3" t="s">
        <v>91</v>
      </c>
      <c r="G302" s="3" t="s">
        <v>5496</v>
      </c>
    </row>
    <row r="303" spans="1:7" ht="45" customHeight="1" x14ac:dyDescent="0.25">
      <c r="A303" s="3" t="s">
        <v>1330</v>
      </c>
      <c r="B303" s="3" t="s">
        <v>10791</v>
      </c>
      <c r="C303" s="3" t="s">
        <v>3838</v>
      </c>
      <c r="D303" s="3" t="s">
        <v>1317</v>
      </c>
      <c r="E303" s="3" t="s">
        <v>1317</v>
      </c>
      <c r="F303" s="3" t="s">
        <v>91</v>
      </c>
      <c r="G303" s="3" t="s">
        <v>5496</v>
      </c>
    </row>
    <row r="304" spans="1:7" ht="45" customHeight="1" x14ac:dyDescent="0.25">
      <c r="A304" s="3" t="s">
        <v>1333</v>
      </c>
      <c r="B304" s="3" t="s">
        <v>10792</v>
      </c>
      <c r="C304" s="3" t="s">
        <v>3838</v>
      </c>
      <c r="D304" s="3" t="s">
        <v>1317</v>
      </c>
      <c r="E304" s="3" t="s">
        <v>1317</v>
      </c>
      <c r="F304" s="3" t="s">
        <v>91</v>
      </c>
      <c r="G304" s="3" t="s">
        <v>5496</v>
      </c>
    </row>
    <row r="305" spans="1:7" ht="45" customHeight="1" x14ac:dyDescent="0.25">
      <c r="A305" s="3" t="s">
        <v>1336</v>
      </c>
      <c r="B305" s="3" t="s">
        <v>10793</v>
      </c>
      <c r="C305" s="3" t="s">
        <v>3838</v>
      </c>
      <c r="D305" s="3" t="s">
        <v>1317</v>
      </c>
      <c r="E305" s="3" t="s">
        <v>1317</v>
      </c>
      <c r="F305" s="3" t="s">
        <v>91</v>
      </c>
      <c r="G305" s="3" t="s">
        <v>5496</v>
      </c>
    </row>
    <row r="306" spans="1:7" ht="45" customHeight="1" x14ac:dyDescent="0.25">
      <c r="A306" s="3" t="s">
        <v>1339</v>
      </c>
      <c r="B306" s="3" t="s">
        <v>10794</v>
      </c>
      <c r="C306" s="3" t="s">
        <v>3838</v>
      </c>
      <c r="D306" s="3" t="s">
        <v>1317</v>
      </c>
      <c r="E306" s="3" t="s">
        <v>1317</v>
      </c>
      <c r="F306" s="3" t="s">
        <v>91</v>
      </c>
      <c r="G306" s="3" t="s">
        <v>5496</v>
      </c>
    </row>
    <row r="307" spans="1:7" ht="45" customHeight="1" x14ac:dyDescent="0.25">
      <c r="A307" s="3" t="s">
        <v>1342</v>
      </c>
      <c r="B307" s="3" t="s">
        <v>10795</v>
      </c>
      <c r="C307" s="3" t="s">
        <v>3838</v>
      </c>
      <c r="D307" s="3" t="s">
        <v>1317</v>
      </c>
      <c r="E307" s="3" t="s">
        <v>1317</v>
      </c>
      <c r="F307" s="3" t="s">
        <v>91</v>
      </c>
      <c r="G307" s="3" t="s">
        <v>5496</v>
      </c>
    </row>
    <row r="308" spans="1:7" ht="45" customHeight="1" x14ac:dyDescent="0.25">
      <c r="A308" s="3" t="s">
        <v>1344</v>
      </c>
      <c r="B308" s="3" t="s">
        <v>10796</v>
      </c>
      <c r="C308" s="3" t="s">
        <v>3838</v>
      </c>
      <c r="D308" s="3" t="s">
        <v>1317</v>
      </c>
      <c r="E308" s="3" t="s">
        <v>1317</v>
      </c>
      <c r="F308" s="3" t="s">
        <v>91</v>
      </c>
      <c r="G308" s="3" t="s">
        <v>5496</v>
      </c>
    </row>
    <row r="309" spans="1:7" ht="45" customHeight="1" x14ac:dyDescent="0.25">
      <c r="A309" s="3" t="s">
        <v>1347</v>
      </c>
      <c r="B309" s="3" t="s">
        <v>10797</v>
      </c>
      <c r="C309" s="3" t="s">
        <v>3838</v>
      </c>
      <c r="D309" s="3" t="s">
        <v>1317</v>
      </c>
      <c r="E309" s="3" t="s">
        <v>1317</v>
      </c>
      <c r="F309" s="3" t="s">
        <v>91</v>
      </c>
      <c r="G309" s="3" t="s">
        <v>5496</v>
      </c>
    </row>
    <row r="310" spans="1:7" ht="45" customHeight="1" x14ac:dyDescent="0.25">
      <c r="A310" s="3" t="s">
        <v>1350</v>
      </c>
      <c r="B310" s="3" t="s">
        <v>10798</v>
      </c>
      <c r="C310" s="3" t="s">
        <v>3838</v>
      </c>
      <c r="D310" s="3" t="s">
        <v>1317</v>
      </c>
      <c r="E310" s="3" t="s">
        <v>1317</v>
      </c>
      <c r="F310" s="3" t="s">
        <v>91</v>
      </c>
      <c r="G310" s="3" t="s">
        <v>5496</v>
      </c>
    </row>
    <row r="311" spans="1:7" ht="45" customHeight="1" x14ac:dyDescent="0.25">
      <c r="A311" s="3" t="s">
        <v>1353</v>
      </c>
      <c r="B311" s="3" t="s">
        <v>10799</v>
      </c>
      <c r="C311" s="3" t="s">
        <v>3838</v>
      </c>
      <c r="D311" s="3" t="s">
        <v>1317</v>
      </c>
      <c r="E311" s="3" t="s">
        <v>1317</v>
      </c>
      <c r="F311" s="3" t="s">
        <v>91</v>
      </c>
      <c r="G311" s="3" t="s">
        <v>5496</v>
      </c>
    </row>
    <row r="312" spans="1:7" ht="45" customHeight="1" x14ac:dyDescent="0.25">
      <c r="A312" s="3" t="s">
        <v>1356</v>
      </c>
      <c r="B312" s="3" t="s">
        <v>10800</v>
      </c>
      <c r="C312" s="3" t="s">
        <v>3838</v>
      </c>
      <c r="D312" s="3" t="s">
        <v>1317</v>
      </c>
      <c r="E312" s="3" t="s">
        <v>1317</v>
      </c>
      <c r="F312" s="3" t="s">
        <v>91</v>
      </c>
      <c r="G312" s="3" t="s">
        <v>5496</v>
      </c>
    </row>
    <row r="313" spans="1:7" ht="45" customHeight="1" x14ac:dyDescent="0.25">
      <c r="A313" s="3" t="s">
        <v>1359</v>
      </c>
      <c r="B313" s="3" t="s">
        <v>10801</v>
      </c>
      <c r="C313" s="3" t="s">
        <v>3838</v>
      </c>
      <c r="D313" s="3" t="s">
        <v>1317</v>
      </c>
      <c r="E313" s="3" t="s">
        <v>1317</v>
      </c>
      <c r="F313" s="3" t="s">
        <v>91</v>
      </c>
      <c r="G313" s="3" t="s">
        <v>5496</v>
      </c>
    </row>
    <row r="314" spans="1:7" ht="45" customHeight="1" x14ac:dyDescent="0.25">
      <c r="A314" s="3" t="s">
        <v>1361</v>
      </c>
      <c r="B314" s="3" t="s">
        <v>10802</v>
      </c>
      <c r="C314" s="3" t="s">
        <v>3838</v>
      </c>
      <c r="D314" s="3" t="s">
        <v>1317</v>
      </c>
      <c r="E314" s="3" t="s">
        <v>1317</v>
      </c>
      <c r="F314" s="3" t="s">
        <v>91</v>
      </c>
      <c r="G314" s="3" t="s">
        <v>5496</v>
      </c>
    </row>
    <row r="315" spans="1:7" ht="45" customHeight="1" x14ac:dyDescent="0.25">
      <c r="A315" s="3" t="s">
        <v>1364</v>
      </c>
      <c r="B315" s="3" t="s">
        <v>10803</v>
      </c>
      <c r="C315" s="3" t="s">
        <v>3838</v>
      </c>
      <c r="D315" s="3" t="s">
        <v>1317</v>
      </c>
      <c r="E315" s="3" t="s">
        <v>1317</v>
      </c>
      <c r="F315" s="3" t="s">
        <v>91</v>
      </c>
      <c r="G315" s="3" t="s">
        <v>5496</v>
      </c>
    </row>
    <row r="316" spans="1:7" ht="45" customHeight="1" x14ac:dyDescent="0.25">
      <c r="A316" s="3" t="s">
        <v>1369</v>
      </c>
      <c r="B316" s="3" t="s">
        <v>10804</v>
      </c>
      <c r="C316" s="3" t="s">
        <v>3838</v>
      </c>
      <c r="D316" s="3" t="s">
        <v>1317</v>
      </c>
      <c r="E316" s="3" t="s">
        <v>1317</v>
      </c>
      <c r="F316" s="3" t="s">
        <v>91</v>
      </c>
      <c r="G316" s="3" t="s">
        <v>5496</v>
      </c>
    </row>
    <row r="317" spans="1:7" ht="45" customHeight="1" x14ac:dyDescent="0.25">
      <c r="A317" s="3" t="s">
        <v>1376</v>
      </c>
      <c r="B317" s="3" t="s">
        <v>10805</v>
      </c>
      <c r="C317" s="3" t="s">
        <v>3838</v>
      </c>
      <c r="D317" s="3" t="s">
        <v>1317</v>
      </c>
      <c r="E317" s="3" t="s">
        <v>1317</v>
      </c>
      <c r="F317" s="3" t="s">
        <v>91</v>
      </c>
      <c r="G317" s="3" t="s">
        <v>5496</v>
      </c>
    </row>
    <row r="318" spans="1:7" ht="45" customHeight="1" x14ac:dyDescent="0.25">
      <c r="A318" s="3" t="s">
        <v>1381</v>
      </c>
      <c r="B318" s="3" t="s">
        <v>10806</v>
      </c>
      <c r="C318" s="3" t="s">
        <v>3838</v>
      </c>
      <c r="D318" s="3" t="s">
        <v>1317</v>
      </c>
      <c r="E318" s="3" t="s">
        <v>1317</v>
      </c>
      <c r="F318" s="3" t="s">
        <v>91</v>
      </c>
      <c r="G318" s="3" t="s">
        <v>5496</v>
      </c>
    </row>
    <row r="319" spans="1:7" ht="45" customHeight="1" x14ac:dyDescent="0.25">
      <c r="A319" s="3" t="s">
        <v>1387</v>
      </c>
      <c r="B319" s="3" t="s">
        <v>10807</v>
      </c>
      <c r="C319" s="3" t="s">
        <v>3838</v>
      </c>
      <c r="D319" s="3" t="s">
        <v>1317</v>
      </c>
      <c r="E319" s="3" t="s">
        <v>1317</v>
      </c>
      <c r="F319" s="3" t="s">
        <v>91</v>
      </c>
      <c r="G319" s="3" t="s">
        <v>5496</v>
      </c>
    </row>
    <row r="320" spans="1:7" ht="45" customHeight="1" x14ac:dyDescent="0.25">
      <c r="A320" s="3" t="s">
        <v>1393</v>
      </c>
      <c r="B320" s="3" t="s">
        <v>10808</v>
      </c>
      <c r="C320" s="3" t="s">
        <v>3838</v>
      </c>
      <c r="D320" s="3" t="s">
        <v>1317</v>
      </c>
      <c r="E320" s="3" t="s">
        <v>1317</v>
      </c>
      <c r="F320" s="3" t="s">
        <v>91</v>
      </c>
      <c r="G320" s="3" t="s">
        <v>5496</v>
      </c>
    </row>
    <row r="321" spans="1:7" ht="45" customHeight="1" x14ac:dyDescent="0.25">
      <c r="A321" s="3" t="s">
        <v>1397</v>
      </c>
      <c r="B321" s="3" t="s">
        <v>10809</v>
      </c>
      <c r="C321" s="3" t="s">
        <v>3838</v>
      </c>
      <c r="D321" s="3" t="s">
        <v>1317</v>
      </c>
      <c r="E321" s="3" t="s">
        <v>1317</v>
      </c>
      <c r="F321" s="3" t="s">
        <v>91</v>
      </c>
      <c r="G321" s="3" t="s">
        <v>5496</v>
      </c>
    </row>
    <row r="322" spans="1:7" ht="45" customHeight="1" x14ac:dyDescent="0.25">
      <c r="A322" s="3" t="s">
        <v>1401</v>
      </c>
      <c r="B322" s="3" t="s">
        <v>10810</v>
      </c>
      <c r="C322" s="3" t="s">
        <v>3838</v>
      </c>
      <c r="D322" s="3" t="s">
        <v>1317</v>
      </c>
      <c r="E322" s="3" t="s">
        <v>1317</v>
      </c>
      <c r="F322" s="3" t="s">
        <v>91</v>
      </c>
      <c r="G322" s="3" t="s">
        <v>5496</v>
      </c>
    </row>
    <row r="323" spans="1:7" ht="45" customHeight="1" x14ac:dyDescent="0.25">
      <c r="A323" s="3" t="s">
        <v>1406</v>
      </c>
      <c r="B323" s="3" t="s">
        <v>10811</v>
      </c>
      <c r="C323" s="3" t="s">
        <v>3838</v>
      </c>
      <c r="D323" s="3" t="s">
        <v>1317</v>
      </c>
      <c r="E323" s="3" t="s">
        <v>1317</v>
      </c>
      <c r="F323" s="3" t="s">
        <v>91</v>
      </c>
      <c r="G323" s="3" t="s">
        <v>5496</v>
      </c>
    </row>
    <row r="324" spans="1:7" ht="45" customHeight="1" x14ac:dyDescent="0.25">
      <c r="A324" s="3" t="s">
        <v>1410</v>
      </c>
      <c r="B324" s="3" t="s">
        <v>10812</v>
      </c>
      <c r="C324" s="3" t="s">
        <v>3838</v>
      </c>
      <c r="D324" s="3" t="s">
        <v>1317</v>
      </c>
      <c r="E324" s="3" t="s">
        <v>1317</v>
      </c>
      <c r="F324" s="3" t="s">
        <v>91</v>
      </c>
      <c r="G324" s="3" t="s">
        <v>5496</v>
      </c>
    </row>
    <row r="325" spans="1:7" ht="45" customHeight="1" x14ac:dyDescent="0.25">
      <c r="A325" s="3" t="s">
        <v>1414</v>
      </c>
      <c r="B325" s="3" t="s">
        <v>10813</v>
      </c>
      <c r="C325" s="3" t="s">
        <v>3838</v>
      </c>
      <c r="D325" s="3" t="s">
        <v>1317</v>
      </c>
      <c r="E325" s="3" t="s">
        <v>1317</v>
      </c>
      <c r="F325" s="3" t="s">
        <v>91</v>
      </c>
      <c r="G325" s="3" t="s">
        <v>5496</v>
      </c>
    </row>
    <row r="326" spans="1:7" ht="45" customHeight="1" x14ac:dyDescent="0.25">
      <c r="A326" s="3" t="s">
        <v>1420</v>
      </c>
      <c r="B326" s="3" t="s">
        <v>10814</v>
      </c>
      <c r="C326" s="3" t="s">
        <v>3838</v>
      </c>
      <c r="D326" s="3" t="s">
        <v>1317</v>
      </c>
      <c r="E326" s="3" t="s">
        <v>1317</v>
      </c>
      <c r="F326" s="3" t="s">
        <v>91</v>
      </c>
      <c r="G326" s="3" t="s">
        <v>5496</v>
      </c>
    </row>
    <row r="327" spans="1:7" ht="45" customHeight="1" x14ac:dyDescent="0.25">
      <c r="A327" s="3" t="s">
        <v>1426</v>
      </c>
      <c r="B327" s="3" t="s">
        <v>10815</v>
      </c>
      <c r="C327" s="3" t="s">
        <v>3838</v>
      </c>
      <c r="D327" s="3" t="s">
        <v>1317</v>
      </c>
      <c r="E327" s="3" t="s">
        <v>1317</v>
      </c>
      <c r="F327" s="3" t="s">
        <v>91</v>
      </c>
      <c r="G327" s="3" t="s">
        <v>5496</v>
      </c>
    </row>
    <row r="328" spans="1:7" ht="45" customHeight="1" x14ac:dyDescent="0.25">
      <c r="A328" s="3" t="s">
        <v>1431</v>
      </c>
      <c r="B328" s="3" t="s">
        <v>10816</v>
      </c>
      <c r="C328" s="3" t="s">
        <v>3838</v>
      </c>
      <c r="D328" s="3" t="s">
        <v>1317</v>
      </c>
      <c r="E328" s="3" t="s">
        <v>1317</v>
      </c>
      <c r="F328" s="3" t="s">
        <v>91</v>
      </c>
      <c r="G328" s="3" t="s">
        <v>5496</v>
      </c>
    </row>
    <row r="329" spans="1:7" ht="45" customHeight="1" x14ac:dyDescent="0.25">
      <c r="A329" s="3" t="s">
        <v>1435</v>
      </c>
      <c r="B329" s="3" t="s">
        <v>10817</v>
      </c>
      <c r="C329" s="3" t="s">
        <v>3838</v>
      </c>
      <c r="D329" s="3" t="s">
        <v>1317</v>
      </c>
      <c r="E329" s="3" t="s">
        <v>1317</v>
      </c>
      <c r="F329" s="3" t="s">
        <v>91</v>
      </c>
      <c r="G329" s="3" t="s">
        <v>5496</v>
      </c>
    </row>
    <row r="330" spans="1:7" ht="45" customHeight="1" x14ac:dyDescent="0.25">
      <c r="A330" s="3" t="s">
        <v>1437</v>
      </c>
      <c r="B330" s="3" t="s">
        <v>10818</v>
      </c>
      <c r="C330" s="3" t="s">
        <v>3838</v>
      </c>
      <c r="D330" s="3" t="s">
        <v>1317</v>
      </c>
      <c r="E330" s="3" t="s">
        <v>1317</v>
      </c>
      <c r="F330" s="3" t="s">
        <v>91</v>
      </c>
      <c r="G330" s="3" t="s">
        <v>5496</v>
      </c>
    </row>
    <row r="331" spans="1:7" ht="45" customHeight="1" x14ac:dyDescent="0.25">
      <c r="A331" s="3" t="s">
        <v>1439</v>
      </c>
      <c r="B331" s="3" t="s">
        <v>10819</v>
      </c>
      <c r="C331" s="3" t="s">
        <v>3838</v>
      </c>
      <c r="D331" s="3" t="s">
        <v>1317</v>
      </c>
      <c r="E331" s="3" t="s">
        <v>1317</v>
      </c>
      <c r="F331" s="3" t="s">
        <v>91</v>
      </c>
      <c r="G331" s="3" t="s">
        <v>5496</v>
      </c>
    </row>
    <row r="332" spans="1:7" ht="45" customHeight="1" x14ac:dyDescent="0.25">
      <c r="A332" s="3" t="s">
        <v>1441</v>
      </c>
      <c r="B332" s="3" t="s">
        <v>10820</v>
      </c>
      <c r="C332" s="3" t="s">
        <v>3838</v>
      </c>
      <c r="D332" s="3" t="s">
        <v>1317</v>
      </c>
      <c r="E332" s="3" t="s">
        <v>1317</v>
      </c>
      <c r="F332" s="3" t="s">
        <v>91</v>
      </c>
      <c r="G332" s="3" t="s">
        <v>5496</v>
      </c>
    </row>
    <row r="333" spans="1:7" ht="45" customHeight="1" x14ac:dyDescent="0.25">
      <c r="A333" s="3" t="s">
        <v>1443</v>
      </c>
      <c r="B333" s="3" t="s">
        <v>10821</v>
      </c>
      <c r="C333" s="3" t="s">
        <v>3838</v>
      </c>
      <c r="D333" s="3" t="s">
        <v>1317</v>
      </c>
      <c r="E333" s="3" t="s">
        <v>1317</v>
      </c>
      <c r="F333" s="3" t="s">
        <v>91</v>
      </c>
      <c r="G333" s="3" t="s">
        <v>5496</v>
      </c>
    </row>
    <row r="334" spans="1:7" ht="45" customHeight="1" x14ac:dyDescent="0.25">
      <c r="A334" s="3" t="s">
        <v>1445</v>
      </c>
      <c r="B334" s="3" t="s">
        <v>10822</v>
      </c>
      <c r="C334" s="3" t="s">
        <v>3838</v>
      </c>
      <c r="D334" s="3" t="s">
        <v>1317</v>
      </c>
      <c r="E334" s="3" t="s">
        <v>1317</v>
      </c>
      <c r="F334" s="3" t="s">
        <v>91</v>
      </c>
      <c r="G334" s="3" t="s">
        <v>5496</v>
      </c>
    </row>
    <row r="335" spans="1:7" ht="45" customHeight="1" x14ac:dyDescent="0.25">
      <c r="A335" s="3" t="s">
        <v>1447</v>
      </c>
      <c r="B335" s="3" t="s">
        <v>10823</v>
      </c>
      <c r="C335" s="3" t="s">
        <v>3838</v>
      </c>
      <c r="D335" s="3" t="s">
        <v>1317</v>
      </c>
      <c r="E335" s="3" t="s">
        <v>1317</v>
      </c>
      <c r="F335" s="3" t="s">
        <v>91</v>
      </c>
      <c r="G335" s="3" t="s">
        <v>5496</v>
      </c>
    </row>
    <row r="336" spans="1:7" ht="45" customHeight="1" x14ac:dyDescent="0.25">
      <c r="A336" s="3" t="s">
        <v>1449</v>
      </c>
      <c r="B336" s="3" t="s">
        <v>10824</v>
      </c>
      <c r="C336" s="3" t="s">
        <v>3838</v>
      </c>
      <c r="D336" s="3" t="s">
        <v>1317</v>
      </c>
      <c r="E336" s="3" t="s">
        <v>1317</v>
      </c>
      <c r="F336" s="3" t="s">
        <v>91</v>
      </c>
      <c r="G336" s="3" t="s">
        <v>5496</v>
      </c>
    </row>
    <row r="337" spans="1:7" ht="45" customHeight="1" x14ac:dyDescent="0.25">
      <c r="A337" s="3" t="s">
        <v>1451</v>
      </c>
      <c r="B337" s="3" t="s">
        <v>10825</v>
      </c>
      <c r="C337" s="3" t="s">
        <v>3838</v>
      </c>
      <c r="D337" s="3" t="s">
        <v>1317</v>
      </c>
      <c r="E337" s="3" t="s">
        <v>1317</v>
      </c>
      <c r="F337" s="3" t="s">
        <v>91</v>
      </c>
      <c r="G337" s="3" t="s">
        <v>5496</v>
      </c>
    </row>
    <row r="338" spans="1:7" ht="45" customHeight="1" x14ac:dyDescent="0.25">
      <c r="A338" s="3" t="s">
        <v>1453</v>
      </c>
      <c r="B338" s="3" t="s">
        <v>10826</v>
      </c>
      <c r="C338" s="3" t="s">
        <v>3838</v>
      </c>
      <c r="D338" s="3" t="s">
        <v>1317</v>
      </c>
      <c r="E338" s="3" t="s">
        <v>1317</v>
      </c>
      <c r="F338" s="3" t="s">
        <v>91</v>
      </c>
      <c r="G338" s="3" t="s">
        <v>5496</v>
      </c>
    </row>
    <row r="339" spans="1:7" ht="45" customHeight="1" x14ac:dyDescent="0.25">
      <c r="A339" s="3" t="s">
        <v>1455</v>
      </c>
      <c r="B339" s="3" t="s">
        <v>10827</v>
      </c>
      <c r="C339" s="3" t="s">
        <v>3838</v>
      </c>
      <c r="D339" s="3" t="s">
        <v>1317</v>
      </c>
      <c r="E339" s="3" t="s">
        <v>1317</v>
      </c>
      <c r="F339" s="3" t="s">
        <v>91</v>
      </c>
      <c r="G339" s="3" t="s">
        <v>5496</v>
      </c>
    </row>
    <row r="340" spans="1:7" ht="45" customHeight="1" x14ac:dyDescent="0.25">
      <c r="A340" s="3" t="s">
        <v>1457</v>
      </c>
      <c r="B340" s="3" t="s">
        <v>10828</v>
      </c>
      <c r="C340" s="3" t="s">
        <v>3838</v>
      </c>
      <c r="D340" s="3" t="s">
        <v>1317</v>
      </c>
      <c r="E340" s="3" t="s">
        <v>1317</v>
      </c>
      <c r="F340" s="3" t="s">
        <v>91</v>
      </c>
      <c r="G340" s="3" t="s">
        <v>5496</v>
      </c>
    </row>
    <row r="341" spans="1:7" ht="45" customHeight="1" x14ac:dyDescent="0.25">
      <c r="A341" s="3" t="s">
        <v>1459</v>
      </c>
      <c r="B341" s="3" t="s">
        <v>10829</v>
      </c>
      <c r="C341" s="3" t="s">
        <v>3838</v>
      </c>
      <c r="D341" s="3" t="s">
        <v>1317</v>
      </c>
      <c r="E341" s="3" t="s">
        <v>1317</v>
      </c>
      <c r="F341" s="3" t="s">
        <v>91</v>
      </c>
      <c r="G341" s="3" t="s">
        <v>5496</v>
      </c>
    </row>
    <row r="342" spans="1:7" ht="45" customHeight="1" x14ac:dyDescent="0.25">
      <c r="A342" s="3" t="s">
        <v>1461</v>
      </c>
      <c r="B342" s="3" t="s">
        <v>10830</v>
      </c>
      <c r="C342" s="3" t="s">
        <v>3838</v>
      </c>
      <c r="D342" s="3" t="s">
        <v>1317</v>
      </c>
      <c r="E342" s="3" t="s">
        <v>1317</v>
      </c>
      <c r="F342" s="3" t="s">
        <v>91</v>
      </c>
      <c r="G342" s="3" t="s">
        <v>5496</v>
      </c>
    </row>
    <row r="343" spans="1:7" ht="45" customHeight="1" x14ac:dyDescent="0.25">
      <c r="A343" s="3" t="s">
        <v>1463</v>
      </c>
      <c r="B343" s="3" t="s">
        <v>10831</v>
      </c>
      <c r="C343" s="3" t="s">
        <v>3838</v>
      </c>
      <c r="D343" s="3" t="s">
        <v>1317</v>
      </c>
      <c r="E343" s="3" t="s">
        <v>1317</v>
      </c>
      <c r="F343" s="3" t="s">
        <v>91</v>
      </c>
      <c r="G343" s="3" t="s">
        <v>5496</v>
      </c>
    </row>
    <row r="344" spans="1:7" ht="45" customHeight="1" x14ac:dyDescent="0.25">
      <c r="A344" s="3" t="s">
        <v>1466</v>
      </c>
      <c r="B344" s="3" t="s">
        <v>10832</v>
      </c>
      <c r="C344" s="3" t="s">
        <v>3838</v>
      </c>
      <c r="D344" s="3" t="s">
        <v>1317</v>
      </c>
      <c r="E344" s="3" t="s">
        <v>1317</v>
      </c>
      <c r="F344" s="3" t="s">
        <v>91</v>
      </c>
      <c r="G344" s="3" t="s">
        <v>5496</v>
      </c>
    </row>
    <row r="345" spans="1:7" ht="45" customHeight="1" x14ac:dyDescent="0.25">
      <c r="A345" s="3" t="s">
        <v>1469</v>
      </c>
      <c r="B345" s="3" t="s">
        <v>10833</v>
      </c>
      <c r="C345" s="3" t="s">
        <v>3838</v>
      </c>
      <c r="D345" s="3" t="s">
        <v>1317</v>
      </c>
      <c r="E345" s="3" t="s">
        <v>1317</v>
      </c>
      <c r="F345" s="3" t="s">
        <v>91</v>
      </c>
      <c r="G345" s="3" t="s">
        <v>5496</v>
      </c>
    </row>
    <row r="346" spans="1:7" ht="45" customHeight="1" x14ac:dyDescent="0.25">
      <c r="A346" s="3" t="s">
        <v>1473</v>
      </c>
      <c r="B346" s="3" t="s">
        <v>10834</v>
      </c>
      <c r="C346" s="3" t="s">
        <v>3838</v>
      </c>
      <c r="D346" s="3" t="s">
        <v>1317</v>
      </c>
      <c r="E346" s="3" t="s">
        <v>1317</v>
      </c>
      <c r="F346" s="3" t="s">
        <v>91</v>
      </c>
      <c r="G346" s="3" t="s">
        <v>5496</v>
      </c>
    </row>
    <row r="347" spans="1:7" ht="45" customHeight="1" x14ac:dyDescent="0.25">
      <c r="A347" s="3" t="s">
        <v>1476</v>
      </c>
      <c r="B347" s="3" t="s">
        <v>10835</v>
      </c>
      <c r="C347" s="3" t="s">
        <v>3838</v>
      </c>
      <c r="D347" s="3" t="s">
        <v>1317</v>
      </c>
      <c r="E347" s="3" t="s">
        <v>1317</v>
      </c>
      <c r="F347" s="3" t="s">
        <v>91</v>
      </c>
      <c r="G347" s="3" t="s">
        <v>5496</v>
      </c>
    </row>
    <row r="348" spans="1:7" ht="45" customHeight="1" x14ac:dyDescent="0.25">
      <c r="A348" s="3" t="s">
        <v>1479</v>
      </c>
      <c r="B348" s="3" t="s">
        <v>10836</v>
      </c>
      <c r="C348" s="3" t="s">
        <v>3838</v>
      </c>
      <c r="D348" s="3" t="s">
        <v>1317</v>
      </c>
      <c r="E348" s="3" t="s">
        <v>1317</v>
      </c>
      <c r="F348" s="3" t="s">
        <v>91</v>
      </c>
      <c r="G348" s="3" t="s">
        <v>5496</v>
      </c>
    </row>
    <row r="349" spans="1:7" ht="45" customHeight="1" x14ac:dyDescent="0.25">
      <c r="A349" s="3" t="s">
        <v>1482</v>
      </c>
      <c r="B349" s="3" t="s">
        <v>10837</v>
      </c>
      <c r="C349" s="3" t="s">
        <v>3838</v>
      </c>
      <c r="D349" s="3" t="s">
        <v>1317</v>
      </c>
      <c r="E349" s="3" t="s">
        <v>1317</v>
      </c>
      <c r="F349" s="3" t="s">
        <v>91</v>
      </c>
      <c r="G349" s="3" t="s">
        <v>5496</v>
      </c>
    </row>
    <row r="350" spans="1:7" ht="45" customHeight="1" x14ac:dyDescent="0.25">
      <c r="A350" s="3" t="s">
        <v>1485</v>
      </c>
      <c r="B350" s="3" t="s">
        <v>10838</v>
      </c>
      <c r="C350" s="3" t="s">
        <v>3838</v>
      </c>
      <c r="D350" s="3" t="s">
        <v>1317</v>
      </c>
      <c r="E350" s="3" t="s">
        <v>1317</v>
      </c>
      <c r="F350" s="3" t="s">
        <v>91</v>
      </c>
      <c r="G350" s="3" t="s">
        <v>5496</v>
      </c>
    </row>
    <row r="351" spans="1:7" ht="45" customHeight="1" x14ac:dyDescent="0.25">
      <c r="A351" s="3" t="s">
        <v>1488</v>
      </c>
      <c r="B351" s="3" t="s">
        <v>10839</v>
      </c>
      <c r="C351" s="3" t="s">
        <v>3838</v>
      </c>
      <c r="D351" s="3" t="s">
        <v>1317</v>
      </c>
      <c r="E351" s="3" t="s">
        <v>1317</v>
      </c>
      <c r="F351" s="3" t="s">
        <v>91</v>
      </c>
      <c r="G351" s="3" t="s">
        <v>5496</v>
      </c>
    </row>
    <row r="352" spans="1:7" ht="45" customHeight="1" x14ac:dyDescent="0.25">
      <c r="A352" s="3" t="s">
        <v>1491</v>
      </c>
      <c r="B352" s="3" t="s">
        <v>10840</v>
      </c>
      <c r="C352" s="3" t="s">
        <v>3838</v>
      </c>
      <c r="D352" s="3" t="s">
        <v>1317</v>
      </c>
      <c r="E352" s="3" t="s">
        <v>1317</v>
      </c>
      <c r="F352" s="3" t="s">
        <v>91</v>
      </c>
      <c r="G352" s="3" t="s">
        <v>5496</v>
      </c>
    </row>
    <row r="353" spans="1:7" ht="45" customHeight="1" x14ac:dyDescent="0.25">
      <c r="A353" s="3" t="s">
        <v>1494</v>
      </c>
      <c r="B353" s="3" t="s">
        <v>10841</v>
      </c>
      <c r="C353" s="3" t="s">
        <v>3838</v>
      </c>
      <c r="D353" s="3" t="s">
        <v>1317</v>
      </c>
      <c r="E353" s="3" t="s">
        <v>1317</v>
      </c>
      <c r="F353" s="3" t="s">
        <v>91</v>
      </c>
      <c r="G353" s="3" t="s">
        <v>5496</v>
      </c>
    </row>
    <row r="354" spans="1:7" ht="45" customHeight="1" x14ac:dyDescent="0.25">
      <c r="A354" s="3" t="s">
        <v>1497</v>
      </c>
      <c r="B354" s="3" t="s">
        <v>10842</v>
      </c>
      <c r="C354" s="3" t="s">
        <v>3838</v>
      </c>
      <c r="D354" s="3" t="s">
        <v>1317</v>
      </c>
      <c r="E354" s="3" t="s">
        <v>1317</v>
      </c>
      <c r="F354" s="3" t="s">
        <v>91</v>
      </c>
      <c r="G354" s="3" t="s">
        <v>5496</v>
      </c>
    </row>
    <row r="355" spans="1:7" ht="45" customHeight="1" x14ac:dyDescent="0.25">
      <c r="A355" s="3" t="s">
        <v>1500</v>
      </c>
      <c r="B355" s="3" t="s">
        <v>10843</v>
      </c>
      <c r="C355" s="3" t="s">
        <v>3838</v>
      </c>
      <c r="D355" s="3" t="s">
        <v>1317</v>
      </c>
      <c r="E355" s="3" t="s">
        <v>1317</v>
      </c>
      <c r="F355" s="3" t="s">
        <v>91</v>
      </c>
      <c r="G355" s="3" t="s">
        <v>5496</v>
      </c>
    </row>
    <row r="356" spans="1:7" ht="45" customHeight="1" x14ac:dyDescent="0.25">
      <c r="A356" s="3" t="s">
        <v>1503</v>
      </c>
      <c r="B356" s="3" t="s">
        <v>10844</v>
      </c>
      <c r="C356" s="3" t="s">
        <v>3838</v>
      </c>
      <c r="D356" s="3" t="s">
        <v>1317</v>
      </c>
      <c r="E356" s="3" t="s">
        <v>1317</v>
      </c>
      <c r="F356" s="3" t="s">
        <v>91</v>
      </c>
      <c r="G356" s="3" t="s">
        <v>5496</v>
      </c>
    </row>
    <row r="357" spans="1:7" ht="45" customHeight="1" x14ac:dyDescent="0.25">
      <c r="A357" s="3" t="s">
        <v>1506</v>
      </c>
      <c r="B357" s="3" t="s">
        <v>10845</v>
      </c>
      <c r="C357" s="3" t="s">
        <v>3838</v>
      </c>
      <c r="D357" s="3" t="s">
        <v>1317</v>
      </c>
      <c r="E357" s="3" t="s">
        <v>1317</v>
      </c>
      <c r="F357" s="3" t="s">
        <v>91</v>
      </c>
      <c r="G357" s="3" t="s">
        <v>5496</v>
      </c>
    </row>
    <row r="358" spans="1:7" ht="45" customHeight="1" x14ac:dyDescent="0.25">
      <c r="A358" s="3" t="s">
        <v>1511</v>
      </c>
      <c r="B358" s="3" t="s">
        <v>10846</v>
      </c>
      <c r="C358" s="3" t="s">
        <v>3838</v>
      </c>
      <c r="D358" s="3" t="s">
        <v>1317</v>
      </c>
      <c r="E358" s="3" t="s">
        <v>1317</v>
      </c>
      <c r="F358" s="3" t="s">
        <v>91</v>
      </c>
      <c r="G358" s="3" t="s">
        <v>5496</v>
      </c>
    </row>
    <row r="359" spans="1:7" ht="45" customHeight="1" x14ac:dyDescent="0.25">
      <c r="A359" s="3" t="s">
        <v>1514</v>
      </c>
      <c r="B359" s="3" t="s">
        <v>10847</v>
      </c>
      <c r="C359" s="3" t="s">
        <v>3838</v>
      </c>
      <c r="D359" s="3" t="s">
        <v>1317</v>
      </c>
      <c r="E359" s="3" t="s">
        <v>1317</v>
      </c>
      <c r="F359" s="3" t="s">
        <v>91</v>
      </c>
      <c r="G359" s="3" t="s">
        <v>5496</v>
      </c>
    </row>
    <row r="360" spans="1:7" ht="45" customHeight="1" x14ac:dyDescent="0.25">
      <c r="A360" s="3" t="s">
        <v>1517</v>
      </c>
      <c r="B360" s="3" t="s">
        <v>10848</v>
      </c>
      <c r="C360" s="3" t="s">
        <v>3838</v>
      </c>
      <c r="D360" s="3" t="s">
        <v>1317</v>
      </c>
      <c r="E360" s="3" t="s">
        <v>1317</v>
      </c>
      <c r="F360" s="3" t="s">
        <v>91</v>
      </c>
      <c r="G360" s="3" t="s">
        <v>5496</v>
      </c>
    </row>
    <row r="361" spans="1:7" ht="45" customHeight="1" x14ac:dyDescent="0.25">
      <c r="A361" s="3" t="s">
        <v>1521</v>
      </c>
      <c r="B361" s="3" t="s">
        <v>10849</v>
      </c>
      <c r="C361" s="3" t="s">
        <v>3838</v>
      </c>
      <c r="D361" s="3" t="s">
        <v>1317</v>
      </c>
      <c r="E361" s="3" t="s">
        <v>1317</v>
      </c>
      <c r="F361" s="3" t="s">
        <v>91</v>
      </c>
      <c r="G361" s="3" t="s">
        <v>5496</v>
      </c>
    </row>
    <row r="362" spans="1:7" ht="45" customHeight="1" x14ac:dyDescent="0.25">
      <c r="A362" s="3" t="s">
        <v>1525</v>
      </c>
      <c r="B362" s="3" t="s">
        <v>10850</v>
      </c>
      <c r="C362" s="3" t="s">
        <v>3838</v>
      </c>
      <c r="D362" s="3" t="s">
        <v>1317</v>
      </c>
      <c r="E362" s="3" t="s">
        <v>1317</v>
      </c>
      <c r="F362" s="3" t="s">
        <v>91</v>
      </c>
      <c r="G362" s="3" t="s">
        <v>5496</v>
      </c>
    </row>
    <row r="363" spans="1:7" ht="45" customHeight="1" x14ac:dyDescent="0.25">
      <c r="A363" s="3" t="s">
        <v>1529</v>
      </c>
      <c r="B363" s="3" t="s">
        <v>10851</v>
      </c>
      <c r="C363" s="3" t="s">
        <v>3838</v>
      </c>
      <c r="D363" s="3" t="s">
        <v>1317</v>
      </c>
      <c r="E363" s="3" t="s">
        <v>1317</v>
      </c>
      <c r="F363" s="3" t="s">
        <v>91</v>
      </c>
      <c r="G363" s="3" t="s">
        <v>5496</v>
      </c>
    </row>
    <row r="364" spans="1:7" ht="45" customHeight="1" x14ac:dyDescent="0.25">
      <c r="A364" s="3" t="s">
        <v>1532</v>
      </c>
      <c r="B364" s="3" t="s">
        <v>10852</v>
      </c>
      <c r="C364" s="3" t="s">
        <v>3838</v>
      </c>
      <c r="D364" s="3" t="s">
        <v>1317</v>
      </c>
      <c r="E364" s="3" t="s">
        <v>1317</v>
      </c>
      <c r="F364" s="3" t="s">
        <v>91</v>
      </c>
      <c r="G364" s="3" t="s">
        <v>5496</v>
      </c>
    </row>
    <row r="365" spans="1:7" ht="45" customHeight="1" x14ac:dyDescent="0.25">
      <c r="A365" s="3" t="s">
        <v>1538</v>
      </c>
      <c r="B365" s="3" t="s">
        <v>10853</v>
      </c>
      <c r="C365" s="3" t="s">
        <v>3838</v>
      </c>
      <c r="D365" s="3" t="s">
        <v>1317</v>
      </c>
      <c r="E365" s="3" t="s">
        <v>1317</v>
      </c>
      <c r="F365" s="3" t="s">
        <v>91</v>
      </c>
      <c r="G365" s="3" t="s">
        <v>5496</v>
      </c>
    </row>
    <row r="366" spans="1:7" ht="45" customHeight="1" x14ac:dyDescent="0.25">
      <c r="A366" s="3" t="s">
        <v>1544</v>
      </c>
      <c r="B366" s="3" t="s">
        <v>10854</v>
      </c>
      <c r="C366" s="3" t="s">
        <v>3838</v>
      </c>
      <c r="D366" s="3" t="s">
        <v>1317</v>
      </c>
      <c r="E366" s="3" t="s">
        <v>1317</v>
      </c>
      <c r="F366" s="3" t="s">
        <v>91</v>
      </c>
      <c r="G366" s="3" t="s">
        <v>5496</v>
      </c>
    </row>
    <row r="367" spans="1:7" ht="45" customHeight="1" x14ac:dyDescent="0.25">
      <c r="A367" s="3" t="s">
        <v>1550</v>
      </c>
      <c r="B367" s="3" t="s">
        <v>10855</v>
      </c>
      <c r="C367" s="3" t="s">
        <v>3838</v>
      </c>
      <c r="D367" s="3" t="s">
        <v>1317</v>
      </c>
      <c r="E367" s="3" t="s">
        <v>1317</v>
      </c>
      <c r="F367" s="3" t="s">
        <v>91</v>
      </c>
      <c r="G367" s="3" t="s">
        <v>5496</v>
      </c>
    </row>
    <row r="368" spans="1:7" ht="45" customHeight="1" x14ac:dyDescent="0.25">
      <c r="A368" s="3" t="s">
        <v>1555</v>
      </c>
      <c r="B368" s="3" t="s">
        <v>10856</v>
      </c>
      <c r="C368" s="3" t="s">
        <v>3838</v>
      </c>
      <c r="D368" s="3" t="s">
        <v>1317</v>
      </c>
      <c r="E368" s="3" t="s">
        <v>1317</v>
      </c>
      <c r="F368" s="3" t="s">
        <v>91</v>
      </c>
      <c r="G368" s="3" t="s">
        <v>5496</v>
      </c>
    </row>
    <row r="369" spans="1:7" ht="45" customHeight="1" x14ac:dyDescent="0.25">
      <c r="A369" s="3" t="s">
        <v>1560</v>
      </c>
      <c r="B369" s="3" t="s">
        <v>10857</v>
      </c>
      <c r="C369" s="3" t="s">
        <v>3838</v>
      </c>
      <c r="D369" s="3" t="s">
        <v>1317</v>
      </c>
      <c r="E369" s="3" t="s">
        <v>1317</v>
      </c>
      <c r="F369" s="3" t="s">
        <v>91</v>
      </c>
      <c r="G369" s="3" t="s">
        <v>5496</v>
      </c>
    </row>
    <row r="370" spans="1:7" ht="45" customHeight="1" x14ac:dyDescent="0.25">
      <c r="A370" s="3" t="s">
        <v>1567</v>
      </c>
      <c r="B370" s="3" t="s">
        <v>10858</v>
      </c>
      <c r="C370" s="3" t="s">
        <v>3838</v>
      </c>
      <c r="D370" s="3" t="s">
        <v>1317</v>
      </c>
      <c r="E370" s="3" t="s">
        <v>1317</v>
      </c>
      <c r="F370" s="3" t="s">
        <v>91</v>
      </c>
      <c r="G370" s="3" t="s">
        <v>5496</v>
      </c>
    </row>
    <row r="371" spans="1:7" ht="45" customHeight="1" x14ac:dyDescent="0.25">
      <c r="A371" s="3" t="s">
        <v>1572</v>
      </c>
      <c r="B371" s="3" t="s">
        <v>10859</v>
      </c>
      <c r="C371" s="3" t="s">
        <v>3838</v>
      </c>
      <c r="D371" s="3" t="s">
        <v>1317</v>
      </c>
      <c r="E371" s="3" t="s">
        <v>1317</v>
      </c>
      <c r="F371" s="3" t="s">
        <v>91</v>
      </c>
      <c r="G371" s="3" t="s">
        <v>5496</v>
      </c>
    </row>
    <row r="372" spans="1:7" ht="45" customHeight="1" x14ac:dyDescent="0.25">
      <c r="A372" s="3" t="s">
        <v>1574</v>
      </c>
      <c r="B372" s="3" t="s">
        <v>10860</v>
      </c>
      <c r="C372" s="3" t="s">
        <v>3838</v>
      </c>
      <c r="D372" s="3" t="s">
        <v>1317</v>
      </c>
      <c r="E372" s="3" t="s">
        <v>1317</v>
      </c>
      <c r="F372" s="3" t="s">
        <v>91</v>
      </c>
      <c r="G372" s="3" t="s">
        <v>5496</v>
      </c>
    </row>
    <row r="373" spans="1:7" ht="45" customHeight="1" x14ac:dyDescent="0.25">
      <c r="A373" s="3" t="s">
        <v>1576</v>
      </c>
      <c r="B373" s="3" t="s">
        <v>10861</v>
      </c>
      <c r="C373" s="3" t="s">
        <v>3838</v>
      </c>
      <c r="D373" s="3" t="s">
        <v>1317</v>
      </c>
      <c r="E373" s="3" t="s">
        <v>1317</v>
      </c>
      <c r="F373" s="3" t="s">
        <v>91</v>
      </c>
      <c r="G373" s="3" t="s">
        <v>5496</v>
      </c>
    </row>
    <row r="374" spans="1:7" ht="45" customHeight="1" x14ac:dyDescent="0.25">
      <c r="A374" s="3" t="s">
        <v>1578</v>
      </c>
      <c r="B374" s="3" t="s">
        <v>10862</v>
      </c>
      <c r="C374" s="3" t="s">
        <v>3838</v>
      </c>
      <c r="D374" s="3" t="s">
        <v>1317</v>
      </c>
      <c r="E374" s="3" t="s">
        <v>1317</v>
      </c>
      <c r="F374" s="3" t="s">
        <v>91</v>
      </c>
      <c r="G374" s="3" t="s">
        <v>5496</v>
      </c>
    </row>
    <row r="375" spans="1:7" ht="45" customHeight="1" x14ac:dyDescent="0.25">
      <c r="A375" s="3" t="s">
        <v>1580</v>
      </c>
      <c r="B375" s="3" t="s">
        <v>10863</v>
      </c>
      <c r="C375" s="3" t="s">
        <v>3838</v>
      </c>
      <c r="D375" s="3" t="s">
        <v>1317</v>
      </c>
      <c r="E375" s="3" t="s">
        <v>1317</v>
      </c>
      <c r="F375" s="3" t="s">
        <v>91</v>
      </c>
      <c r="G375" s="3" t="s">
        <v>5496</v>
      </c>
    </row>
    <row r="376" spans="1:7" ht="45" customHeight="1" x14ac:dyDescent="0.25">
      <c r="A376" s="3" t="s">
        <v>1582</v>
      </c>
      <c r="B376" s="3" t="s">
        <v>10864</v>
      </c>
      <c r="C376" s="3" t="s">
        <v>3838</v>
      </c>
      <c r="D376" s="3" t="s">
        <v>1317</v>
      </c>
      <c r="E376" s="3" t="s">
        <v>1317</v>
      </c>
      <c r="F376" s="3" t="s">
        <v>91</v>
      </c>
      <c r="G376" s="3" t="s">
        <v>5496</v>
      </c>
    </row>
    <row r="377" spans="1:7" ht="45" customHeight="1" x14ac:dyDescent="0.25">
      <c r="A377" s="3" t="s">
        <v>1584</v>
      </c>
      <c r="B377" s="3" t="s">
        <v>10865</v>
      </c>
      <c r="C377" s="3" t="s">
        <v>3838</v>
      </c>
      <c r="D377" s="3" t="s">
        <v>1317</v>
      </c>
      <c r="E377" s="3" t="s">
        <v>1317</v>
      </c>
      <c r="F377" s="3" t="s">
        <v>91</v>
      </c>
      <c r="G377" s="3" t="s">
        <v>5496</v>
      </c>
    </row>
    <row r="378" spans="1:7" ht="45" customHeight="1" x14ac:dyDescent="0.25">
      <c r="A378" s="3" t="s">
        <v>1586</v>
      </c>
      <c r="B378" s="3" t="s">
        <v>10866</v>
      </c>
      <c r="C378" s="3" t="s">
        <v>3838</v>
      </c>
      <c r="D378" s="3" t="s">
        <v>1317</v>
      </c>
      <c r="E378" s="3" t="s">
        <v>1317</v>
      </c>
      <c r="F378" s="3" t="s">
        <v>91</v>
      </c>
      <c r="G378" s="3" t="s">
        <v>5496</v>
      </c>
    </row>
    <row r="379" spans="1:7" ht="45" customHeight="1" x14ac:dyDescent="0.25">
      <c r="A379" s="3" t="s">
        <v>1588</v>
      </c>
      <c r="B379" s="3" t="s">
        <v>10867</v>
      </c>
      <c r="C379" s="3" t="s">
        <v>3838</v>
      </c>
      <c r="D379" s="3" t="s">
        <v>1317</v>
      </c>
      <c r="E379" s="3" t="s">
        <v>1317</v>
      </c>
      <c r="F379" s="3" t="s">
        <v>91</v>
      </c>
      <c r="G379" s="3" t="s">
        <v>5496</v>
      </c>
    </row>
    <row r="380" spans="1:7" ht="45" customHeight="1" x14ac:dyDescent="0.25">
      <c r="A380" s="3" t="s">
        <v>1590</v>
      </c>
      <c r="B380" s="3" t="s">
        <v>10868</v>
      </c>
      <c r="C380" s="3" t="s">
        <v>3838</v>
      </c>
      <c r="D380" s="3" t="s">
        <v>1317</v>
      </c>
      <c r="E380" s="3" t="s">
        <v>1317</v>
      </c>
      <c r="F380" s="3" t="s">
        <v>91</v>
      </c>
      <c r="G380" s="3" t="s">
        <v>5496</v>
      </c>
    </row>
    <row r="381" spans="1:7" ht="45" customHeight="1" x14ac:dyDescent="0.25">
      <c r="A381" s="3" t="s">
        <v>1592</v>
      </c>
      <c r="B381" s="3" t="s">
        <v>10869</v>
      </c>
      <c r="C381" s="3" t="s">
        <v>3838</v>
      </c>
      <c r="D381" s="3" t="s">
        <v>1317</v>
      </c>
      <c r="E381" s="3" t="s">
        <v>1317</v>
      </c>
      <c r="F381" s="3" t="s">
        <v>91</v>
      </c>
      <c r="G381" s="3" t="s">
        <v>5496</v>
      </c>
    </row>
    <row r="382" spans="1:7" ht="45" customHeight="1" x14ac:dyDescent="0.25">
      <c r="A382" s="3" t="s">
        <v>1594</v>
      </c>
      <c r="B382" s="3" t="s">
        <v>10870</v>
      </c>
      <c r="C382" s="3" t="s">
        <v>3838</v>
      </c>
      <c r="D382" s="3" t="s">
        <v>1317</v>
      </c>
      <c r="E382" s="3" t="s">
        <v>1317</v>
      </c>
      <c r="F382" s="3" t="s">
        <v>91</v>
      </c>
      <c r="G382" s="3" t="s">
        <v>5496</v>
      </c>
    </row>
    <row r="383" spans="1:7" ht="45" customHeight="1" x14ac:dyDescent="0.25">
      <c r="A383" s="3" t="s">
        <v>1596</v>
      </c>
      <c r="B383" s="3" t="s">
        <v>10871</v>
      </c>
      <c r="C383" s="3" t="s">
        <v>3838</v>
      </c>
      <c r="D383" s="3" t="s">
        <v>1317</v>
      </c>
      <c r="E383" s="3" t="s">
        <v>1317</v>
      </c>
      <c r="F383" s="3" t="s">
        <v>91</v>
      </c>
      <c r="G383" s="3" t="s">
        <v>5496</v>
      </c>
    </row>
    <row r="384" spans="1:7" ht="45" customHeight="1" x14ac:dyDescent="0.25">
      <c r="A384" s="3" t="s">
        <v>1598</v>
      </c>
      <c r="B384" s="3" t="s">
        <v>10872</v>
      </c>
      <c r="C384" s="3" t="s">
        <v>3838</v>
      </c>
      <c r="D384" s="3" t="s">
        <v>1317</v>
      </c>
      <c r="E384" s="3" t="s">
        <v>1317</v>
      </c>
      <c r="F384" s="3" t="s">
        <v>91</v>
      </c>
      <c r="G384" s="3" t="s">
        <v>5496</v>
      </c>
    </row>
    <row r="385" spans="1:7" ht="45" customHeight="1" x14ac:dyDescent="0.25">
      <c r="A385" s="3" t="s">
        <v>1600</v>
      </c>
      <c r="B385" s="3" t="s">
        <v>10873</v>
      </c>
      <c r="C385" s="3" t="s">
        <v>3838</v>
      </c>
      <c r="D385" s="3" t="s">
        <v>1317</v>
      </c>
      <c r="E385" s="3" t="s">
        <v>1317</v>
      </c>
      <c r="F385" s="3" t="s">
        <v>91</v>
      </c>
      <c r="G385" s="3" t="s">
        <v>5496</v>
      </c>
    </row>
    <row r="386" spans="1:7" ht="45" customHeight="1" x14ac:dyDescent="0.25">
      <c r="A386" s="3" t="s">
        <v>1603</v>
      </c>
      <c r="B386" s="3" t="s">
        <v>10874</v>
      </c>
      <c r="C386" s="3" t="s">
        <v>3838</v>
      </c>
      <c r="D386" s="3" t="s">
        <v>1317</v>
      </c>
      <c r="E386" s="3" t="s">
        <v>1317</v>
      </c>
      <c r="F386" s="3" t="s">
        <v>91</v>
      </c>
      <c r="G386" s="3" t="s">
        <v>5496</v>
      </c>
    </row>
    <row r="387" spans="1:7" ht="45" customHeight="1" x14ac:dyDescent="0.25">
      <c r="A387" s="3" t="s">
        <v>1606</v>
      </c>
      <c r="B387" s="3" t="s">
        <v>10875</v>
      </c>
      <c r="C387" s="3" t="s">
        <v>3838</v>
      </c>
      <c r="D387" s="3" t="s">
        <v>1317</v>
      </c>
      <c r="E387" s="3" t="s">
        <v>1317</v>
      </c>
      <c r="F387" s="3" t="s">
        <v>91</v>
      </c>
      <c r="G387" s="3" t="s">
        <v>5496</v>
      </c>
    </row>
    <row r="388" spans="1:7" ht="45" customHeight="1" x14ac:dyDescent="0.25">
      <c r="A388" s="3" t="s">
        <v>1609</v>
      </c>
      <c r="B388" s="3" t="s">
        <v>10876</v>
      </c>
      <c r="C388" s="3" t="s">
        <v>3838</v>
      </c>
      <c r="D388" s="3" t="s">
        <v>1317</v>
      </c>
      <c r="E388" s="3" t="s">
        <v>1317</v>
      </c>
      <c r="F388" s="3" t="s">
        <v>91</v>
      </c>
      <c r="G388" s="3" t="s">
        <v>5496</v>
      </c>
    </row>
    <row r="389" spans="1:7" ht="45" customHeight="1" x14ac:dyDescent="0.25">
      <c r="A389" s="3" t="s">
        <v>1612</v>
      </c>
      <c r="B389" s="3" t="s">
        <v>10877</v>
      </c>
      <c r="C389" s="3" t="s">
        <v>3838</v>
      </c>
      <c r="D389" s="3" t="s">
        <v>1317</v>
      </c>
      <c r="E389" s="3" t="s">
        <v>1317</v>
      </c>
      <c r="F389" s="3" t="s">
        <v>91</v>
      </c>
      <c r="G389" s="3" t="s">
        <v>5496</v>
      </c>
    </row>
    <row r="390" spans="1:7" ht="45" customHeight="1" x14ac:dyDescent="0.25">
      <c r="A390" s="3" t="s">
        <v>1617</v>
      </c>
      <c r="B390" s="3" t="s">
        <v>10878</v>
      </c>
      <c r="C390" s="3" t="s">
        <v>3838</v>
      </c>
      <c r="D390" s="3" t="s">
        <v>1317</v>
      </c>
      <c r="E390" s="3" t="s">
        <v>1317</v>
      </c>
      <c r="F390" s="3" t="s">
        <v>91</v>
      </c>
      <c r="G390" s="3" t="s">
        <v>5496</v>
      </c>
    </row>
    <row r="391" spans="1:7" ht="45" customHeight="1" x14ac:dyDescent="0.25">
      <c r="A391" s="3" t="s">
        <v>1620</v>
      </c>
      <c r="B391" s="3" t="s">
        <v>10879</v>
      </c>
      <c r="C391" s="3" t="s">
        <v>3838</v>
      </c>
      <c r="D391" s="3" t="s">
        <v>1317</v>
      </c>
      <c r="E391" s="3" t="s">
        <v>1317</v>
      </c>
      <c r="F391" s="3" t="s">
        <v>91</v>
      </c>
      <c r="G391" s="3" t="s">
        <v>5496</v>
      </c>
    </row>
    <row r="392" spans="1:7" ht="45" customHeight="1" x14ac:dyDescent="0.25">
      <c r="A392" s="3" t="s">
        <v>1623</v>
      </c>
      <c r="B392" s="3" t="s">
        <v>10880</v>
      </c>
      <c r="C392" s="3" t="s">
        <v>3838</v>
      </c>
      <c r="D392" s="3" t="s">
        <v>1317</v>
      </c>
      <c r="E392" s="3" t="s">
        <v>1317</v>
      </c>
      <c r="F392" s="3" t="s">
        <v>91</v>
      </c>
      <c r="G392" s="3" t="s">
        <v>5496</v>
      </c>
    </row>
    <row r="393" spans="1:7" ht="45" customHeight="1" x14ac:dyDescent="0.25">
      <c r="A393" s="3" t="s">
        <v>1626</v>
      </c>
      <c r="B393" s="3" t="s">
        <v>10881</v>
      </c>
      <c r="C393" s="3" t="s">
        <v>3838</v>
      </c>
      <c r="D393" s="3" t="s">
        <v>1317</v>
      </c>
      <c r="E393" s="3" t="s">
        <v>1317</v>
      </c>
      <c r="F393" s="3" t="s">
        <v>91</v>
      </c>
      <c r="G393" s="3" t="s">
        <v>5496</v>
      </c>
    </row>
    <row r="394" spans="1:7" ht="45" customHeight="1" x14ac:dyDescent="0.25">
      <c r="A394" s="3" t="s">
        <v>1629</v>
      </c>
      <c r="B394" s="3" t="s">
        <v>10882</v>
      </c>
      <c r="C394" s="3" t="s">
        <v>3838</v>
      </c>
      <c r="D394" s="3" t="s">
        <v>1317</v>
      </c>
      <c r="E394" s="3" t="s">
        <v>1317</v>
      </c>
      <c r="F394" s="3" t="s">
        <v>91</v>
      </c>
      <c r="G394" s="3" t="s">
        <v>5496</v>
      </c>
    </row>
    <row r="395" spans="1:7" ht="45" customHeight="1" x14ac:dyDescent="0.25">
      <c r="A395" s="3" t="s">
        <v>1632</v>
      </c>
      <c r="B395" s="3" t="s">
        <v>10883</v>
      </c>
      <c r="C395" s="3" t="s">
        <v>3838</v>
      </c>
      <c r="D395" s="3" t="s">
        <v>1317</v>
      </c>
      <c r="E395" s="3" t="s">
        <v>1317</v>
      </c>
      <c r="F395" s="3" t="s">
        <v>91</v>
      </c>
      <c r="G395" s="3" t="s">
        <v>5496</v>
      </c>
    </row>
    <row r="396" spans="1:7" ht="45" customHeight="1" x14ac:dyDescent="0.25">
      <c r="A396" s="3" t="s">
        <v>1635</v>
      </c>
      <c r="B396" s="3" t="s">
        <v>10884</v>
      </c>
      <c r="C396" s="3" t="s">
        <v>3838</v>
      </c>
      <c r="D396" s="3" t="s">
        <v>1317</v>
      </c>
      <c r="E396" s="3" t="s">
        <v>1317</v>
      </c>
      <c r="F396" s="3" t="s">
        <v>91</v>
      </c>
      <c r="G396" s="3" t="s">
        <v>5496</v>
      </c>
    </row>
    <row r="397" spans="1:7" ht="45" customHeight="1" x14ac:dyDescent="0.25">
      <c r="A397" s="3" t="s">
        <v>1637</v>
      </c>
      <c r="B397" s="3" t="s">
        <v>10885</v>
      </c>
      <c r="C397" s="3" t="s">
        <v>3838</v>
      </c>
      <c r="D397" s="3" t="s">
        <v>1317</v>
      </c>
      <c r="E397" s="3" t="s">
        <v>1317</v>
      </c>
      <c r="F397" s="3" t="s">
        <v>91</v>
      </c>
      <c r="G397" s="3" t="s">
        <v>5496</v>
      </c>
    </row>
    <row r="398" spans="1:7" ht="45" customHeight="1" x14ac:dyDescent="0.25">
      <c r="A398" s="3" t="s">
        <v>1640</v>
      </c>
      <c r="B398" s="3" t="s">
        <v>10886</v>
      </c>
      <c r="C398" s="3" t="s">
        <v>3838</v>
      </c>
      <c r="D398" s="3" t="s">
        <v>1317</v>
      </c>
      <c r="E398" s="3" t="s">
        <v>1317</v>
      </c>
      <c r="F398" s="3" t="s">
        <v>91</v>
      </c>
      <c r="G398" s="3" t="s">
        <v>5496</v>
      </c>
    </row>
    <row r="399" spans="1:7" ht="45" customHeight="1" x14ac:dyDescent="0.25">
      <c r="A399" s="3" t="s">
        <v>1642</v>
      </c>
      <c r="B399" s="3" t="s">
        <v>10887</v>
      </c>
      <c r="C399" s="3" t="s">
        <v>3838</v>
      </c>
      <c r="D399" s="3" t="s">
        <v>1317</v>
      </c>
      <c r="E399" s="3" t="s">
        <v>1317</v>
      </c>
      <c r="F399" s="3" t="s">
        <v>91</v>
      </c>
      <c r="G399" s="3" t="s">
        <v>5496</v>
      </c>
    </row>
    <row r="400" spans="1:7" ht="45" customHeight="1" x14ac:dyDescent="0.25">
      <c r="A400" s="3" t="s">
        <v>1645</v>
      </c>
      <c r="B400" s="3" t="s">
        <v>10888</v>
      </c>
      <c r="C400" s="3" t="s">
        <v>3838</v>
      </c>
      <c r="D400" s="3" t="s">
        <v>1317</v>
      </c>
      <c r="E400" s="3" t="s">
        <v>1317</v>
      </c>
      <c r="F400" s="3" t="s">
        <v>91</v>
      </c>
      <c r="G400" s="3" t="s">
        <v>5496</v>
      </c>
    </row>
    <row r="401" spans="1:7" ht="45" customHeight="1" x14ac:dyDescent="0.25">
      <c r="A401" s="3" t="s">
        <v>1650</v>
      </c>
      <c r="B401" s="3" t="s">
        <v>10889</v>
      </c>
      <c r="C401" s="3" t="s">
        <v>3838</v>
      </c>
      <c r="D401" s="3" t="s">
        <v>1317</v>
      </c>
      <c r="E401" s="3" t="s">
        <v>1317</v>
      </c>
      <c r="F401" s="3" t="s">
        <v>91</v>
      </c>
      <c r="G401" s="3" t="s">
        <v>5496</v>
      </c>
    </row>
    <row r="402" spans="1:7" ht="45" customHeight="1" x14ac:dyDescent="0.25">
      <c r="A402" s="3" t="s">
        <v>1654</v>
      </c>
      <c r="B402" s="3" t="s">
        <v>10890</v>
      </c>
      <c r="C402" s="3" t="s">
        <v>3838</v>
      </c>
      <c r="D402" s="3" t="s">
        <v>1317</v>
      </c>
      <c r="E402" s="3" t="s">
        <v>1317</v>
      </c>
      <c r="F402" s="3" t="s">
        <v>91</v>
      </c>
      <c r="G402" s="3" t="s">
        <v>5496</v>
      </c>
    </row>
    <row r="403" spans="1:7" ht="45" customHeight="1" x14ac:dyDescent="0.25">
      <c r="A403" s="3" t="s">
        <v>1658</v>
      </c>
      <c r="B403" s="3" t="s">
        <v>10891</v>
      </c>
      <c r="C403" s="3" t="s">
        <v>3838</v>
      </c>
      <c r="D403" s="3" t="s">
        <v>1317</v>
      </c>
      <c r="E403" s="3" t="s">
        <v>1317</v>
      </c>
      <c r="F403" s="3" t="s">
        <v>91</v>
      </c>
      <c r="G403" s="3" t="s">
        <v>5496</v>
      </c>
    </row>
    <row r="404" spans="1:7" ht="45" customHeight="1" x14ac:dyDescent="0.25">
      <c r="A404" s="3" t="s">
        <v>1662</v>
      </c>
      <c r="B404" s="3" t="s">
        <v>10892</v>
      </c>
      <c r="C404" s="3" t="s">
        <v>3838</v>
      </c>
      <c r="D404" s="3" t="s">
        <v>1317</v>
      </c>
      <c r="E404" s="3" t="s">
        <v>1317</v>
      </c>
      <c r="F404" s="3" t="s">
        <v>91</v>
      </c>
      <c r="G404" s="3" t="s">
        <v>5496</v>
      </c>
    </row>
    <row r="405" spans="1:7" ht="45" customHeight="1" x14ac:dyDescent="0.25">
      <c r="A405" s="3" t="s">
        <v>1665</v>
      </c>
      <c r="B405" s="3" t="s">
        <v>10893</v>
      </c>
      <c r="C405" s="3" t="s">
        <v>3838</v>
      </c>
      <c r="D405" s="3" t="s">
        <v>1317</v>
      </c>
      <c r="E405" s="3" t="s">
        <v>1317</v>
      </c>
      <c r="F405" s="3" t="s">
        <v>91</v>
      </c>
      <c r="G405" s="3" t="s">
        <v>5496</v>
      </c>
    </row>
    <row r="406" spans="1:7" ht="45" customHeight="1" x14ac:dyDescent="0.25">
      <c r="A406" s="3" t="s">
        <v>1668</v>
      </c>
      <c r="B406" s="3" t="s">
        <v>10894</v>
      </c>
      <c r="C406" s="3" t="s">
        <v>3838</v>
      </c>
      <c r="D406" s="3" t="s">
        <v>1317</v>
      </c>
      <c r="E406" s="3" t="s">
        <v>1317</v>
      </c>
      <c r="F406" s="3" t="s">
        <v>91</v>
      </c>
      <c r="G406" s="3" t="s">
        <v>5496</v>
      </c>
    </row>
    <row r="407" spans="1:7" ht="45" customHeight="1" x14ac:dyDescent="0.25">
      <c r="A407" s="3" t="s">
        <v>1672</v>
      </c>
      <c r="B407" s="3" t="s">
        <v>10895</v>
      </c>
      <c r="C407" s="3" t="s">
        <v>3838</v>
      </c>
      <c r="D407" s="3" t="s">
        <v>1317</v>
      </c>
      <c r="E407" s="3" t="s">
        <v>1317</v>
      </c>
      <c r="F407" s="3" t="s">
        <v>91</v>
      </c>
      <c r="G407" s="3" t="s">
        <v>5496</v>
      </c>
    </row>
    <row r="408" spans="1:7" ht="45" customHeight="1" x14ac:dyDescent="0.25">
      <c r="A408" s="3" t="s">
        <v>1676</v>
      </c>
      <c r="B408" s="3" t="s">
        <v>10896</v>
      </c>
      <c r="C408" s="3" t="s">
        <v>3838</v>
      </c>
      <c r="D408" s="3" t="s">
        <v>1317</v>
      </c>
      <c r="E408" s="3" t="s">
        <v>1317</v>
      </c>
      <c r="F408" s="3" t="s">
        <v>91</v>
      </c>
      <c r="G408" s="3" t="s">
        <v>5496</v>
      </c>
    </row>
    <row r="409" spans="1:7" ht="45" customHeight="1" x14ac:dyDescent="0.25">
      <c r="A409" s="3" t="s">
        <v>1680</v>
      </c>
      <c r="B409" s="3" t="s">
        <v>10897</v>
      </c>
      <c r="C409" s="3" t="s">
        <v>3838</v>
      </c>
      <c r="D409" s="3" t="s">
        <v>1317</v>
      </c>
      <c r="E409" s="3" t="s">
        <v>1317</v>
      </c>
      <c r="F409" s="3" t="s">
        <v>91</v>
      </c>
      <c r="G409" s="3" t="s">
        <v>5496</v>
      </c>
    </row>
    <row r="410" spans="1:7" ht="45" customHeight="1" x14ac:dyDescent="0.25">
      <c r="A410" s="3" t="s">
        <v>1684</v>
      </c>
      <c r="B410" s="3" t="s">
        <v>10898</v>
      </c>
      <c r="C410" s="3" t="s">
        <v>3838</v>
      </c>
      <c r="D410" s="3" t="s">
        <v>1317</v>
      </c>
      <c r="E410" s="3" t="s">
        <v>1317</v>
      </c>
      <c r="F410" s="3" t="s">
        <v>91</v>
      </c>
      <c r="G410" s="3" t="s">
        <v>5496</v>
      </c>
    </row>
    <row r="411" spans="1:7" ht="45" customHeight="1" x14ac:dyDescent="0.25">
      <c r="A411" s="3" t="s">
        <v>1689</v>
      </c>
      <c r="B411" s="3" t="s">
        <v>10899</v>
      </c>
      <c r="C411" s="3" t="s">
        <v>3838</v>
      </c>
      <c r="D411" s="3" t="s">
        <v>1317</v>
      </c>
      <c r="E411" s="3" t="s">
        <v>1317</v>
      </c>
      <c r="F411" s="3" t="s">
        <v>91</v>
      </c>
      <c r="G411" s="3" t="s">
        <v>5496</v>
      </c>
    </row>
    <row r="412" spans="1:7" ht="45" customHeight="1" x14ac:dyDescent="0.25">
      <c r="A412" s="3" t="s">
        <v>1694</v>
      </c>
      <c r="B412" s="3" t="s">
        <v>10900</v>
      </c>
      <c r="C412" s="3" t="s">
        <v>3838</v>
      </c>
      <c r="D412" s="3" t="s">
        <v>1317</v>
      </c>
      <c r="E412" s="3" t="s">
        <v>1317</v>
      </c>
      <c r="F412" s="3" t="s">
        <v>91</v>
      </c>
      <c r="G412" s="3" t="s">
        <v>5496</v>
      </c>
    </row>
    <row r="413" spans="1:7" ht="45" customHeight="1" x14ac:dyDescent="0.25">
      <c r="A413" s="3" t="s">
        <v>1699</v>
      </c>
      <c r="B413" s="3" t="s">
        <v>10901</v>
      </c>
      <c r="C413" s="3" t="s">
        <v>3838</v>
      </c>
      <c r="D413" s="3" t="s">
        <v>1317</v>
      </c>
      <c r="E413" s="3" t="s">
        <v>1317</v>
      </c>
      <c r="F413" s="3" t="s">
        <v>91</v>
      </c>
      <c r="G413" s="3" t="s">
        <v>5496</v>
      </c>
    </row>
    <row r="414" spans="1:7" ht="45" customHeight="1" x14ac:dyDescent="0.25">
      <c r="A414" s="3" t="s">
        <v>1701</v>
      </c>
      <c r="B414" s="3" t="s">
        <v>10902</v>
      </c>
      <c r="C414" s="3" t="s">
        <v>3838</v>
      </c>
      <c r="D414" s="3" t="s">
        <v>1317</v>
      </c>
      <c r="E414" s="3" t="s">
        <v>1317</v>
      </c>
      <c r="F414" s="3" t="s">
        <v>91</v>
      </c>
      <c r="G414" s="3" t="s">
        <v>5496</v>
      </c>
    </row>
    <row r="415" spans="1:7" ht="45" customHeight="1" x14ac:dyDescent="0.25">
      <c r="A415" s="3" t="s">
        <v>1703</v>
      </c>
      <c r="B415" s="3" t="s">
        <v>10903</v>
      </c>
      <c r="C415" s="3" t="s">
        <v>3838</v>
      </c>
      <c r="D415" s="3" t="s">
        <v>1317</v>
      </c>
      <c r="E415" s="3" t="s">
        <v>1317</v>
      </c>
      <c r="F415" s="3" t="s">
        <v>91</v>
      </c>
      <c r="G415" s="3" t="s">
        <v>5496</v>
      </c>
    </row>
    <row r="416" spans="1:7" ht="45" customHeight="1" x14ac:dyDescent="0.25">
      <c r="A416" s="3" t="s">
        <v>1705</v>
      </c>
      <c r="B416" s="3" t="s">
        <v>10904</v>
      </c>
      <c r="C416" s="3" t="s">
        <v>3838</v>
      </c>
      <c r="D416" s="3" t="s">
        <v>1317</v>
      </c>
      <c r="E416" s="3" t="s">
        <v>1317</v>
      </c>
      <c r="F416" s="3" t="s">
        <v>91</v>
      </c>
      <c r="G416" s="3" t="s">
        <v>5496</v>
      </c>
    </row>
    <row r="417" spans="1:7" ht="45" customHeight="1" x14ac:dyDescent="0.25">
      <c r="A417" s="3" t="s">
        <v>1707</v>
      </c>
      <c r="B417" s="3" t="s">
        <v>10905</v>
      </c>
      <c r="C417" s="3" t="s">
        <v>3838</v>
      </c>
      <c r="D417" s="3" t="s">
        <v>1317</v>
      </c>
      <c r="E417" s="3" t="s">
        <v>1317</v>
      </c>
      <c r="F417" s="3" t="s">
        <v>91</v>
      </c>
      <c r="G417" s="3" t="s">
        <v>5496</v>
      </c>
    </row>
    <row r="418" spans="1:7" ht="45" customHeight="1" x14ac:dyDescent="0.25">
      <c r="A418" s="3" t="s">
        <v>1709</v>
      </c>
      <c r="B418" s="3" t="s">
        <v>10906</v>
      </c>
      <c r="C418" s="3" t="s">
        <v>3838</v>
      </c>
      <c r="D418" s="3" t="s">
        <v>1317</v>
      </c>
      <c r="E418" s="3" t="s">
        <v>1317</v>
      </c>
      <c r="F418" s="3" t="s">
        <v>91</v>
      </c>
      <c r="G418" s="3" t="s">
        <v>5496</v>
      </c>
    </row>
    <row r="419" spans="1:7" ht="45" customHeight="1" x14ac:dyDescent="0.25">
      <c r="A419" s="3" t="s">
        <v>1711</v>
      </c>
      <c r="B419" s="3" t="s">
        <v>10907</v>
      </c>
      <c r="C419" s="3" t="s">
        <v>3838</v>
      </c>
      <c r="D419" s="3" t="s">
        <v>1317</v>
      </c>
      <c r="E419" s="3" t="s">
        <v>1317</v>
      </c>
      <c r="F419" s="3" t="s">
        <v>91</v>
      </c>
      <c r="G419" s="3" t="s">
        <v>5496</v>
      </c>
    </row>
    <row r="420" spans="1:7" ht="45" customHeight="1" x14ac:dyDescent="0.25">
      <c r="A420" s="3" t="s">
        <v>1713</v>
      </c>
      <c r="B420" s="3" t="s">
        <v>10908</v>
      </c>
      <c r="C420" s="3" t="s">
        <v>3838</v>
      </c>
      <c r="D420" s="3" t="s">
        <v>1317</v>
      </c>
      <c r="E420" s="3" t="s">
        <v>1317</v>
      </c>
      <c r="F420" s="3" t="s">
        <v>91</v>
      </c>
      <c r="G420" s="3" t="s">
        <v>5496</v>
      </c>
    </row>
    <row r="421" spans="1:7" ht="45" customHeight="1" x14ac:dyDescent="0.25">
      <c r="A421" s="3" t="s">
        <v>1715</v>
      </c>
      <c r="B421" s="3" t="s">
        <v>10909</v>
      </c>
      <c r="C421" s="3" t="s">
        <v>3838</v>
      </c>
      <c r="D421" s="3" t="s">
        <v>1317</v>
      </c>
      <c r="E421" s="3" t="s">
        <v>1317</v>
      </c>
      <c r="F421" s="3" t="s">
        <v>91</v>
      </c>
      <c r="G421" s="3" t="s">
        <v>5496</v>
      </c>
    </row>
    <row r="422" spans="1:7" ht="45" customHeight="1" x14ac:dyDescent="0.25">
      <c r="A422" s="3" t="s">
        <v>1717</v>
      </c>
      <c r="B422" s="3" t="s">
        <v>10910</v>
      </c>
      <c r="C422" s="3" t="s">
        <v>3838</v>
      </c>
      <c r="D422" s="3" t="s">
        <v>1317</v>
      </c>
      <c r="E422" s="3" t="s">
        <v>1317</v>
      </c>
      <c r="F422" s="3" t="s">
        <v>91</v>
      </c>
      <c r="G422" s="3" t="s">
        <v>5496</v>
      </c>
    </row>
    <row r="423" spans="1:7" ht="45" customHeight="1" x14ac:dyDescent="0.25">
      <c r="A423" s="3" t="s">
        <v>1719</v>
      </c>
      <c r="B423" s="3" t="s">
        <v>10911</v>
      </c>
      <c r="C423" s="3" t="s">
        <v>3838</v>
      </c>
      <c r="D423" s="3" t="s">
        <v>1317</v>
      </c>
      <c r="E423" s="3" t="s">
        <v>1317</v>
      </c>
      <c r="F423" s="3" t="s">
        <v>91</v>
      </c>
      <c r="G423" s="3" t="s">
        <v>5496</v>
      </c>
    </row>
    <row r="424" spans="1:7" ht="45" customHeight="1" x14ac:dyDescent="0.25">
      <c r="A424" s="3" t="s">
        <v>1721</v>
      </c>
      <c r="B424" s="3" t="s">
        <v>10912</v>
      </c>
      <c r="C424" s="3" t="s">
        <v>3838</v>
      </c>
      <c r="D424" s="3" t="s">
        <v>1317</v>
      </c>
      <c r="E424" s="3" t="s">
        <v>1317</v>
      </c>
      <c r="F424" s="3" t="s">
        <v>91</v>
      </c>
      <c r="G424" s="3" t="s">
        <v>5496</v>
      </c>
    </row>
    <row r="425" spans="1:7" ht="45" customHeight="1" x14ac:dyDescent="0.25">
      <c r="A425" s="3" t="s">
        <v>1723</v>
      </c>
      <c r="B425" s="3" t="s">
        <v>10913</v>
      </c>
      <c r="C425" s="3" t="s">
        <v>3838</v>
      </c>
      <c r="D425" s="3" t="s">
        <v>1317</v>
      </c>
      <c r="E425" s="3" t="s">
        <v>1317</v>
      </c>
      <c r="F425" s="3" t="s">
        <v>91</v>
      </c>
      <c r="G425" s="3" t="s">
        <v>5496</v>
      </c>
    </row>
    <row r="426" spans="1:7" ht="45" customHeight="1" x14ac:dyDescent="0.25">
      <c r="A426" s="3" t="s">
        <v>1725</v>
      </c>
      <c r="B426" s="3" t="s">
        <v>10914</v>
      </c>
      <c r="C426" s="3" t="s">
        <v>3838</v>
      </c>
      <c r="D426" s="3" t="s">
        <v>1317</v>
      </c>
      <c r="E426" s="3" t="s">
        <v>1317</v>
      </c>
      <c r="F426" s="3" t="s">
        <v>91</v>
      </c>
      <c r="G426" s="3" t="s">
        <v>5496</v>
      </c>
    </row>
    <row r="427" spans="1:7" ht="45" customHeight="1" x14ac:dyDescent="0.25">
      <c r="A427" s="3" t="s">
        <v>1727</v>
      </c>
      <c r="B427" s="3" t="s">
        <v>10915</v>
      </c>
      <c r="C427" s="3" t="s">
        <v>3838</v>
      </c>
      <c r="D427" s="3" t="s">
        <v>1317</v>
      </c>
      <c r="E427" s="3" t="s">
        <v>1317</v>
      </c>
      <c r="F427" s="3" t="s">
        <v>91</v>
      </c>
      <c r="G427" s="3" t="s">
        <v>5496</v>
      </c>
    </row>
    <row r="428" spans="1:7" ht="45" customHeight="1" x14ac:dyDescent="0.25">
      <c r="A428" s="3" t="s">
        <v>1730</v>
      </c>
      <c r="B428" s="3" t="s">
        <v>10916</v>
      </c>
      <c r="C428" s="3" t="s">
        <v>3838</v>
      </c>
      <c r="D428" s="3" t="s">
        <v>1317</v>
      </c>
      <c r="E428" s="3" t="s">
        <v>1317</v>
      </c>
      <c r="F428" s="3" t="s">
        <v>91</v>
      </c>
      <c r="G428" s="3" t="s">
        <v>5496</v>
      </c>
    </row>
    <row r="429" spans="1:7" ht="45" customHeight="1" x14ac:dyDescent="0.25">
      <c r="A429" s="3" t="s">
        <v>1733</v>
      </c>
      <c r="B429" s="3" t="s">
        <v>10917</v>
      </c>
      <c r="C429" s="3" t="s">
        <v>3838</v>
      </c>
      <c r="D429" s="3" t="s">
        <v>1317</v>
      </c>
      <c r="E429" s="3" t="s">
        <v>1317</v>
      </c>
      <c r="F429" s="3" t="s">
        <v>91</v>
      </c>
      <c r="G429" s="3" t="s">
        <v>5496</v>
      </c>
    </row>
    <row r="430" spans="1:7" ht="45" customHeight="1" x14ac:dyDescent="0.25">
      <c r="A430" s="3" t="s">
        <v>1736</v>
      </c>
      <c r="B430" s="3" t="s">
        <v>10918</v>
      </c>
      <c r="C430" s="3" t="s">
        <v>3838</v>
      </c>
      <c r="D430" s="3" t="s">
        <v>1317</v>
      </c>
      <c r="E430" s="3" t="s">
        <v>1317</v>
      </c>
      <c r="F430" s="3" t="s">
        <v>91</v>
      </c>
      <c r="G430" s="3" t="s">
        <v>5496</v>
      </c>
    </row>
    <row r="431" spans="1:7" ht="45" customHeight="1" x14ac:dyDescent="0.25">
      <c r="A431" s="3" t="s">
        <v>1739</v>
      </c>
      <c r="B431" s="3" t="s">
        <v>10919</v>
      </c>
      <c r="C431" s="3" t="s">
        <v>3838</v>
      </c>
      <c r="D431" s="3" t="s">
        <v>1317</v>
      </c>
      <c r="E431" s="3" t="s">
        <v>1317</v>
      </c>
      <c r="F431" s="3" t="s">
        <v>91</v>
      </c>
      <c r="G431" s="3" t="s">
        <v>5496</v>
      </c>
    </row>
    <row r="432" spans="1:7" ht="45" customHeight="1" x14ac:dyDescent="0.25">
      <c r="A432" s="3" t="s">
        <v>1742</v>
      </c>
      <c r="B432" s="3" t="s">
        <v>10920</v>
      </c>
      <c r="C432" s="3" t="s">
        <v>3838</v>
      </c>
      <c r="D432" s="3" t="s">
        <v>1317</v>
      </c>
      <c r="E432" s="3" t="s">
        <v>1317</v>
      </c>
      <c r="F432" s="3" t="s">
        <v>91</v>
      </c>
      <c r="G432" s="3" t="s">
        <v>5496</v>
      </c>
    </row>
    <row r="433" spans="1:7" ht="45" customHeight="1" x14ac:dyDescent="0.25">
      <c r="A433" s="3" t="s">
        <v>1744</v>
      </c>
      <c r="B433" s="3" t="s">
        <v>10921</v>
      </c>
      <c r="C433" s="3" t="s">
        <v>3838</v>
      </c>
      <c r="D433" s="3" t="s">
        <v>1317</v>
      </c>
      <c r="E433" s="3" t="s">
        <v>1317</v>
      </c>
      <c r="F433" s="3" t="s">
        <v>91</v>
      </c>
      <c r="G433" s="3" t="s">
        <v>5496</v>
      </c>
    </row>
    <row r="434" spans="1:7" ht="45" customHeight="1" x14ac:dyDescent="0.25">
      <c r="A434" s="3" t="s">
        <v>1746</v>
      </c>
      <c r="B434" s="3" t="s">
        <v>10922</v>
      </c>
      <c r="C434" s="3" t="s">
        <v>3838</v>
      </c>
      <c r="D434" s="3" t="s">
        <v>1317</v>
      </c>
      <c r="E434" s="3" t="s">
        <v>1317</v>
      </c>
      <c r="F434" s="3" t="s">
        <v>91</v>
      </c>
      <c r="G434" s="3" t="s">
        <v>5496</v>
      </c>
    </row>
    <row r="435" spans="1:7" ht="45" customHeight="1" x14ac:dyDescent="0.25">
      <c r="A435" s="3" t="s">
        <v>1749</v>
      </c>
      <c r="B435" s="3" t="s">
        <v>10923</v>
      </c>
      <c r="C435" s="3" t="s">
        <v>3838</v>
      </c>
      <c r="D435" s="3" t="s">
        <v>1317</v>
      </c>
      <c r="E435" s="3" t="s">
        <v>1317</v>
      </c>
      <c r="F435" s="3" t="s">
        <v>91</v>
      </c>
      <c r="G435" s="3" t="s">
        <v>5496</v>
      </c>
    </row>
    <row r="436" spans="1:7" ht="45" customHeight="1" x14ac:dyDescent="0.25">
      <c r="A436" s="3" t="s">
        <v>1752</v>
      </c>
      <c r="B436" s="3" t="s">
        <v>10924</v>
      </c>
      <c r="C436" s="3" t="s">
        <v>3838</v>
      </c>
      <c r="D436" s="3" t="s">
        <v>1317</v>
      </c>
      <c r="E436" s="3" t="s">
        <v>1317</v>
      </c>
      <c r="F436" s="3" t="s">
        <v>91</v>
      </c>
      <c r="G436" s="3" t="s">
        <v>5496</v>
      </c>
    </row>
    <row r="437" spans="1:7" ht="45" customHeight="1" x14ac:dyDescent="0.25">
      <c r="A437" s="3" t="s">
        <v>1755</v>
      </c>
      <c r="B437" s="3" t="s">
        <v>10925</v>
      </c>
      <c r="C437" s="3" t="s">
        <v>3838</v>
      </c>
      <c r="D437" s="3" t="s">
        <v>1317</v>
      </c>
      <c r="E437" s="3" t="s">
        <v>1317</v>
      </c>
      <c r="F437" s="3" t="s">
        <v>91</v>
      </c>
      <c r="G437" s="3" t="s">
        <v>5496</v>
      </c>
    </row>
    <row r="438" spans="1:7" ht="45" customHeight="1" x14ac:dyDescent="0.25">
      <c r="A438" s="3" t="s">
        <v>1758</v>
      </c>
      <c r="B438" s="3" t="s">
        <v>10926</v>
      </c>
      <c r="C438" s="3" t="s">
        <v>3838</v>
      </c>
      <c r="D438" s="3" t="s">
        <v>1317</v>
      </c>
      <c r="E438" s="3" t="s">
        <v>1317</v>
      </c>
      <c r="F438" s="3" t="s">
        <v>91</v>
      </c>
      <c r="G438" s="3" t="s">
        <v>5496</v>
      </c>
    </row>
    <row r="439" spans="1:7" ht="45" customHeight="1" x14ac:dyDescent="0.25">
      <c r="A439" s="3" t="s">
        <v>1761</v>
      </c>
      <c r="B439" s="3" t="s">
        <v>10927</v>
      </c>
      <c r="C439" s="3" t="s">
        <v>3838</v>
      </c>
      <c r="D439" s="3" t="s">
        <v>1317</v>
      </c>
      <c r="E439" s="3" t="s">
        <v>1317</v>
      </c>
      <c r="F439" s="3" t="s">
        <v>91</v>
      </c>
      <c r="G439" s="3" t="s">
        <v>5496</v>
      </c>
    </row>
    <row r="440" spans="1:7" ht="45" customHeight="1" x14ac:dyDescent="0.25">
      <c r="A440" s="3" t="s">
        <v>1764</v>
      </c>
      <c r="B440" s="3" t="s">
        <v>10928</v>
      </c>
      <c r="C440" s="3" t="s">
        <v>3838</v>
      </c>
      <c r="D440" s="3" t="s">
        <v>1317</v>
      </c>
      <c r="E440" s="3" t="s">
        <v>1317</v>
      </c>
      <c r="F440" s="3" t="s">
        <v>91</v>
      </c>
      <c r="G440" s="3" t="s">
        <v>5496</v>
      </c>
    </row>
    <row r="441" spans="1:7" ht="45" customHeight="1" x14ac:dyDescent="0.25">
      <c r="A441" s="3" t="s">
        <v>1767</v>
      </c>
      <c r="B441" s="3" t="s">
        <v>10929</v>
      </c>
      <c r="C441" s="3" t="s">
        <v>3838</v>
      </c>
      <c r="D441" s="3" t="s">
        <v>1317</v>
      </c>
      <c r="E441" s="3" t="s">
        <v>1317</v>
      </c>
      <c r="F441" s="3" t="s">
        <v>91</v>
      </c>
      <c r="G441" s="3" t="s">
        <v>5496</v>
      </c>
    </row>
    <row r="442" spans="1:7" ht="45" customHeight="1" x14ac:dyDescent="0.25">
      <c r="A442" s="3" t="s">
        <v>1771</v>
      </c>
      <c r="B442" s="3" t="s">
        <v>10930</v>
      </c>
      <c r="C442" s="3" t="s">
        <v>3838</v>
      </c>
      <c r="D442" s="3" t="s">
        <v>1317</v>
      </c>
      <c r="E442" s="3" t="s">
        <v>1317</v>
      </c>
      <c r="F442" s="3" t="s">
        <v>91</v>
      </c>
      <c r="G442" s="3" t="s">
        <v>5496</v>
      </c>
    </row>
    <row r="443" spans="1:7" ht="45" customHeight="1" x14ac:dyDescent="0.25">
      <c r="A443" s="3" t="s">
        <v>1774</v>
      </c>
      <c r="B443" s="3" t="s">
        <v>10931</v>
      </c>
      <c r="C443" s="3" t="s">
        <v>3838</v>
      </c>
      <c r="D443" s="3" t="s">
        <v>1317</v>
      </c>
      <c r="E443" s="3" t="s">
        <v>1317</v>
      </c>
      <c r="F443" s="3" t="s">
        <v>91</v>
      </c>
      <c r="G443" s="3" t="s">
        <v>5496</v>
      </c>
    </row>
    <row r="444" spans="1:7" ht="45" customHeight="1" x14ac:dyDescent="0.25">
      <c r="A444" s="3" t="s">
        <v>1780</v>
      </c>
      <c r="B444" s="3" t="s">
        <v>10932</v>
      </c>
      <c r="C444" s="3" t="s">
        <v>3838</v>
      </c>
      <c r="D444" s="3" t="s">
        <v>1317</v>
      </c>
      <c r="E444" s="3" t="s">
        <v>1317</v>
      </c>
      <c r="F444" s="3" t="s">
        <v>91</v>
      </c>
      <c r="G444" s="3" t="s">
        <v>5496</v>
      </c>
    </row>
    <row r="445" spans="1:7" ht="45" customHeight="1" x14ac:dyDescent="0.25">
      <c r="A445" s="3" t="s">
        <v>1786</v>
      </c>
      <c r="B445" s="3" t="s">
        <v>10933</v>
      </c>
      <c r="C445" s="3" t="s">
        <v>3838</v>
      </c>
      <c r="D445" s="3" t="s">
        <v>1317</v>
      </c>
      <c r="E445" s="3" t="s">
        <v>1317</v>
      </c>
      <c r="F445" s="3" t="s">
        <v>91</v>
      </c>
      <c r="G445" s="3" t="s">
        <v>5496</v>
      </c>
    </row>
    <row r="446" spans="1:7" ht="45" customHeight="1" x14ac:dyDescent="0.25">
      <c r="A446" s="3" t="s">
        <v>1791</v>
      </c>
      <c r="B446" s="3" t="s">
        <v>10934</v>
      </c>
      <c r="C446" s="3" t="s">
        <v>3838</v>
      </c>
      <c r="D446" s="3" t="s">
        <v>1317</v>
      </c>
      <c r="E446" s="3" t="s">
        <v>1317</v>
      </c>
      <c r="F446" s="3" t="s">
        <v>91</v>
      </c>
      <c r="G446" s="3" t="s">
        <v>5496</v>
      </c>
    </row>
    <row r="447" spans="1:7" ht="45" customHeight="1" x14ac:dyDescent="0.25">
      <c r="A447" s="3" t="s">
        <v>1793</v>
      </c>
      <c r="B447" s="3" t="s">
        <v>10935</v>
      </c>
      <c r="C447" s="3" t="s">
        <v>3838</v>
      </c>
      <c r="D447" s="3" t="s">
        <v>1317</v>
      </c>
      <c r="E447" s="3" t="s">
        <v>1317</v>
      </c>
      <c r="F447" s="3" t="s">
        <v>91</v>
      </c>
      <c r="G447" s="3" t="s">
        <v>5496</v>
      </c>
    </row>
    <row r="448" spans="1:7" ht="45" customHeight="1" x14ac:dyDescent="0.25">
      <c r="A448" s="3" t="s">
        <v>1797</v>
      </c>
      <c r="B448" s="3" t="s">
        <v>10936</v>
      </c>
      <c r="C448" s="3" t="s">
        <v>3838</v>
      </c>
      <c r="D448" s="3" t="s">
        <v>1317</v>
      </c>
      <c r="E448" s="3" t="s">
        <v>1317</v>
      </c>
      <c r="F448" s="3" t="s">
        <v>91</v>
      </c>
      <c r="G448" s="3" t="s">
        <v>5496</v>
      </c>
    </row>
    <row r="449" spans="1:7" ht="45" customHeight="1" x14ac:dyDescent="0.25">
      <c r="A449" s="3" t="s">
        <v>1801</v>
      </c>
      <c r="B449" s="3" t="s">
        <v>10937</v>
      </c>
      <c r="C449" s="3" t="s">
        <v>3838</v>
      </c>
      <c r="D449" s="3" t="s">
        <v>1317</v>
      </c>
      <c r="E449" s="3" t="s">
        <v>1317</v>
      </c>
      <c r="F449" s="3" t="s">
        <v>91</v>
      </c>
      <c r="G449" s="3" t="s">
        <v>5496</v>
      </c>
    </row>
    <row r="450" spans="1:7" ht="45" customHeight="1" x14ac:dyDescent="0.25">
      <c r="A450" s="3" t="s">
        <v>1807</v>
      </c>
      <c r="B450" s="3" t="s">
        <v>10938</v>
      </c>
      <c r="C450" s="3" t="s">
        <v>3838</v>
      </c>
      <c r="D450" s="3" t="s">
        <v>1317</v>
      </c>
      <c r="E450" s="3" t="s">
        <v>1317</v>
      </c>
      <c r="F450" s="3" t="s">
        <v>91</v>
      </c>
      <c r="G450" s="3" t="s">
        <v>5496</v>
      </c>
    </row>
    <row r="451" spans="1:7" ht="45" customHeight="1" x14ac:dyDescent="0.25">
      <c r="A451" s="3" t="s">
        <v>1813</v>
      </c>
      <c r="B451" s="3" t="s">
        <v>10939</v>
      </c>
      <c r="C451" s="3" t="s">
        <v>3838</v>
      </c>
      <c r="D451" s="3" t="s">
        <v>1317</v>
      </c>
      <c r="E451" s="3" t="s">
        <v>1317</v>
      </c>
      <c r="F451" s="3" t="s">
        <v>91</v>
      </c>
      <c r="G451" s="3" t="s">
        <v>5496</v>
      </c>
    </row>
    <row r="452" spans="1:7" ht="45" customHeight="1" x14ac:dyDescent="0.25">
      <c r="A452" s="3" t="s">
        <v>1821</v>
      </c>
      <c r="B452" s="3" t="s">
        <v>10940</v>
      </c>
      <c r="C452" s="3" t="s">
        <v>3838</v>
      </c>
      <c r="D452" s="3" t="s">
        <v>1317</v>
      </c>
      <c r="E452" s="3" t="s">
        <v>1317</v>
      </c>
      <c r="F452" s="3" t="s">
        <v>91</v>
      </c>
      <c r="G452" s="3" t="s">
        <v>5496</v>
      </c>
    </row>
    <row r="453" spans="1:7" ht="45" customHeight="1" x14ac:dyDescent="0.25">
      <c r="A453" s="3" t="s">
        <v>1825</v>
      </c>
      <c r="B453" s="3" t="s">
        <v>10941</v>
      </c>
      <c r="C453" s="3" t="s">
        <v>3838</v>
      </c>
      <c r="D453" s="3" t="s">
        <v>1317</v>
      </c>
      <c r="E453" s="3" t="s">
        <v>1317</v>
      </c>
      <c r="F453" s="3" t="s">
        <v>91</v>
      </c>
      <c r="G453" s="3" t="s">
        <v>5496</v>
      </c>
    </row>
    <row r="454" spans="1:7" ht="45" customHeight="1" x14ac:dyDescent="0.25">
      <c r="A454" s="3" t="s">
        <v>1830</v>
      </c>
      <c r="B454" s="3" t="s">
        <v>10942</v>
      </c>
      <c r="C454" s="3" t="s">
        <v>3838</v>
      </c>
      <c r="D454" s="3" t="s">
        <v>1317</v>
      </c>
      <c r="E454" s="3" t="s">
        <v>1317</v>
      </c>
      <c r="F454" s="3" t="s">
        <v>91</v>
      </c>
      <c r="G454" s="3" t="s">
        <v>5496</v>
      </c>
    </row>
    <row r="455" spans="1:7" ht="45" customHeight="1" x14ac:dyDescent="0.25">
      <c r="A455" s="3" t="s">
        <v>1834</v>
      </c>
      <c r="B455" s="3" t="s">
        <v>10943</v>
      </c>
      <c r="C455" s="3" t="s">
        <v>3838</v>
      </c>
      <c r="D455" s="3" t="s">
        <v>1317</v>
      </c>
      <c r="E455" s="3" t="s">
        <v>1317</v>
      </c>
      <c r="F455" s="3" t="s">
        <v>91</v>
      </c>
      <c r="G455" s="3" t="s">
        <v>5496</v>
      </c>
    </row>
    <row r="456" spans="1:7" ht="45" customHeight="1" x14ac:dyDescent="0.25">
      <c r="A456" s="3" t="s">
        <v>1836</v>
      </c>
      <c r="B456" s="3" t="s">
        <v>10944</v>
      </c>
      <c r="C456" s="3" t="s">
        <v>3838</v>
      </c>
      <c r="D456" s="3" t="s">
        <v>1317</v>
      </c>
      <c r="E456" s="3" t="s">
        <v>1317</v>
      </c>
      <c r="F456" s="3" t="s">
        <v>91</v>
      </c>
      <c r="G456" s="3" t="s">
        <v>5496</v>
      </c>
    </row>
    <row r="457" spans="1:7" ht="45" customHeight="1" x14ac:dyDescent="0.25">
      <c r="A457" s="3" t="s">
        <v>1838</v>
      </c>
      <c r="B457" s="3" t="s">
        <v>10945</v>
      </c>
      <c r="C457" s="3" t="s">
        <v>3838</v>
      </c>
      <c r="D457" s="3" t="s">
        <v>1317</v>
      </c>
      <c r="E457" s="3" t="s">
        <v>1317</v>
      </c>
      <c r="F457" s="3" t="s">
        <v>91</v>
      </c>
      <c r="G457" s="3" t="s">
        <v>5496</v>
      </c>
    </row>
    <row r="458" spans="1:7" ht="45" customHeight="1" x14ac:dyDescent="0.25">
      <c r="A458" s="3" t="s">
        <v>1840</v>
      </c>
      <c r="B458" s="3" t="s">
        <v>10946</v>
      </c>
      <c r="C458" s="3" t="s">
        <v>3838</v>
      </c>
      <c r="D458" s="3" t="s">
        <v>1317</v>
      </c>
      <c r="E458" s="3" t="s">
        <v>1317</v>
      </c>
      <c r="F458" s="3" t="s">
        <v>91</v>
      </c>
      <c r="G458" s="3" t="s">
        <v>5496</v>
      </c>
    </row>
    <row r="459" spans="1:7" ht="45" customHeight="1" x14ac:dyDescent="0.25">
      <c r="A459" s="3" t="s">
        <v>1842</v>
      </c>
      <c r="B459" s="3" t="s">
        <v>10947</v>
      </c>
      <c r="C459" s="3" t="s">
        <v>3838</v>
      </c>
      <c r="D459" s="3" t="s">
        <v>1317</v>
      </c>
      <c r="E459" s="3" t="s">
        <v>1317</v>
      </c>
      <c r="F459" s="3" t="s">
        <v>91</v>
      </c>
      <c r="G459" s="3" t="s">
        <v>5496</v>
      </c>
    </row>
    <row r="460" spans="1:7" ht="45" customHeight="1" x14ac:dyDescent="0.25">
      <c r="A460" s="3" t="s">
        <v>1844</v>
      </c>
      <c r="B460" s="3" t="s">
        <v>10948</v>
      </c>
      <c r="C460" s="3" t="s">
        <v>3838</v>
      </c>
      <c r="D460" s="3" t="s">
        <v>1317</v>
      </c>
      <c r="E460" s="3" t="s">
        <v>1317</v>
      </c>
      <c r="F460" s="3" t="s">
        <v>91</v>
      </c>
      <c r="G460" s="3" t="s">
        <v>5496</v>
      </c>
    </row>
    <row r="461" spans="1:7" ht="45" customHeight="1" x14ac:dyDescent="0.25">
      <c r="A461" s="3" t="s">
        <v>1846</v>
      </c>
      <c r="B461" s="3" t="s">
        <v>10949</v>
      </c>
      <c r="C461" s="3" t="s">
        <v>3838</v>
      </c>
      <c r="D461" s="3" t="s">
        <v>1317</v>
      </c>
      <c r="E461" s="3" t="s">
        <v>1317</v>
      </c>
      <c r="F461" s="3" t="s">
        <v>91</v>
      </c>
      <c r="G461" s="3" t="s">
        <v>5496</v>
      </c>
    </row>
    <row r="462" spans="1:7" ht="45" customHeight="1" x14ac:dyDescent="0.25">
      <c r="A462" s="3" t="s">
        <v>1848</v>
      </c>
      <c r="B462" s="3" t="s">
        <v>10950</v>
      </c>
      <c r="C462" s="3" t="s">
        <v>3838</v>
      </c>
      <c r="D462" s="3" t="s">
        <v>1317</v>
      </c>
      <c r="E462" s="3" t="s">
        <v>1317</v>
      </c>
      <c r="F462" s="3" t="s">
        <v>91</v>
      </c>
      <c r="G462" s="3" t="s">
        <v>5496</v>
      </c>
    </row>
    <row r="463" spans="1:7" ht="45" customHeight="1" x14ac:dyDescent="0.25">
      <c r="A463" s="3" t="s">
        <v>1850</v>
      </c>
      <c r="B463" s="3" t="s">
        <v>10951</v>
      </c>
      <c r="C463" s="3" t="s">
        <v>3838</v>
      </c>
      <c r="D463" s="3" t="s">
        <v>1317</v>
      </c>
      <c r="E463" s="3" t="s">
        <v>1317</v>
      </c>
      <c r="F463" s="3" t="s">
        <v>91</v>
      </c>
      <c r="G463" s="3" t="s">
        <v>5496</v>
      </c>
    </row>
    <row r="464" spans="1:7" ht="45" customHeight="1" x14ac:dyDescent="0.25">
      <c r="A464" s="3" t="s">
        <v>1852</v>
      </c>
      <c r="B464" s="3" t="s">
        <v>10952</v>
      </c>
      <c r="C464" s="3" t="s">
        <v>3838</v>
      </c>
      <c r="D464" s="3" t="s">
        <v>1317</v>
      </c>
      <c r="E464" s="3" t="s">
        <v>1317</v>
      </c>
      <c r="F464" s="3" t="s">
        <v>91</v>
      </c>
      <c r="G464" s="3" t="s">
        <v>5496</v>
      </c>
    </row>
    <row r="465" spans="1:7" ht="45" customHeight="1" x14ac:dyDescent="0.25">
      <c r="A465" s="3" t="s">
        <v>1854</v>
      </c>
      <c r="B465" s="3" t="s">
        <v>10953</v>
      </c>
      <c r="C465" s="3" t="s">
        <v>3838</v>
      </c>
      <c r="D465" s="3" t="s">
        <v>1317</v>
      </c>
      <c r="E465" s="3" t="s">
        <v>1317</v>
      </c>
      <c r="F465" s="3" t="s">
        <v>91</v>
      </c>
      <c r="G465" s="3" t="s">
        <v>5496</v>
      </c>
    </row>
    <row r="466" spans="1:7" ht="45" customHeight="1" x14ac:dyDescent="0.25">
      <c r="A466" s="3" t="s">
        <v>1856</v>
      </c>
      <c r="B466" s="3" t="s">
        <v>10954</v>
      </c>
      <c r="C466" s="3" t="s">
        <v>3838</v>
      </c>
      <c r="D466" s="3" t="s">
        <v>1317</v>
      </c>
      <c r="E466" s="3" t="s">
        <v>1317</v>
      </c>
      <c r="F466" s="3" t="s">
        <v>91</v>
      </c>
      <c r="G466" s="3" t="s">
        <v>5496</v>
      </c>
    </row>
    <row r="467" spans="1:7" ht="45" customHeight="1" x14ac:dyDescent="0.25">
      <c r="A467" s="3" t="s">
        <v>1858</v>
      </c>
      <c r="B467" s="3" t="s">
        <v>10955</v>
      </c>
      <c r="C467" s="3" t="s">
        <v>3838</v>
      </c>
      <c r="D467" s="3" t="s">
        <v>1317</v>
      </c>
      <c r="E467" s="3" t="s">
        <v>1317</v>
      </c>
      <c r="F467" s="3" t="s">
        <v>91</v>
      </c>
      <c r="G467" s="3" t="s">
        <v>5496</v>
      </c>
    </row>
    <row r="468" spans="1:7" ht="45" customHeight="1" x14ac:dyDescent="0.25">
      <c r="A468" s="3" t="s">
        <v>1860</v>
      </c>
      <c r="B468" s="3" t="s">
        <v>10956</v>
      </c>
      <c r="C468" s="3" t="s">
        <v>3838</v>
      </c>
      <c r="D468" s="3" t="s">
        <v>1317</v>
      </c>
      <c r="E468" s="3" t="s">
        <v>1317</v>
      </c>
      <c r="F468" s="3" t="s">
        <v>91</v>
      </c>
      <c r="G468" s="3" t="s">
        <v>5496</v>
      </c>
    </row>
    <row r="469" spans="1:7" ht="45" customHeight="1" x14ac:dyDescent="0.25">
      <c r="A469" s="3" t="s">
        <v>1862</v>
      </c>
      <c r="B469" s="3" t="s">
        <v>10957</v>
      </c>
      <c r="C469" s="3" t="s">
        <v>3838</v>
      </c>
      <c r="D469" s="3" t="s">
        <v>1317</v>
      </c>
      <c r="E469" s="3" t="s">
        <v>1317</v>
      </c>
      <c r="F469" s="3" t="s">
        <v>91</v>
      </c>
      <c r="G469" s="3" t="s">
        <v>5496</v>
      </c>
    </row>
    <row r="470" spans="1:7" ht="45" customHeight="1" x14ac:dyDescent="0.25">
      <c r="A470" s="3" t="s">
        <v>1865</v>
      </c>
      <c r="B470" s="3" t="s">
        <v>10958</v>
      </c>
      <c r="C470" s="3" t="s">
        <v>3838</v>
      </c>
      <c r="D470" s="3" t="s">
        <v>1317</v>
      </c>
      <c r="E470" s="3" t="s">
        <v>1317</v>
      </c>
      <c r="F470" s="3" t="s">
        <v>91</v>
      </c>
      <c r="G470" s="3" t="s">
        <v>5496</v>
      </c>
    </row>
    <row r="471" spans="1:7" ht="45" customHeight="1" x14ac:dyDescent="0.25">
      <c r="A471" s="3" t="s">
        <v>1868</v>
      </c>
      <c r="B471" s="3" t="s">
        <v>10959</v>
      </c>
      <c r="C471" s="3" t="s">
        <v>3838</v>
      </c>
      <c r="D471" s="3" t="s">
        <v>1317</v>
      </c>
      <c r="E471" s="3" t="s">
        <v>1317</v>
      </c>
      <c r="F471" s="3" t="s">
        <v>91</v>
      </c>
      <c r="G471" s="3" t="s">
        <v>5496</v>
      </c>
    </row>
    <row r="472" spans="1:7" ht="45" customHeight="1" x14ac:dyDescent="0.25">
      <c r="A472" s="3" t="s">
        <v>1870</v>
      </c>
      <c r="B472" s="3" t="s">
        <v>10960</v>
      </c>
      <c r="C472" s="3" t="s">
        <v>3838</v>
      </c>
      <c r="D472" s="3" t="s">
        <v>1317</v>
      </c>
      <c r="E472" s="3" t="s">
        <v>1317</v>
      </c>
      <c r="F472" s="3" t="s">
        <v>91</v>
      </c>
      <c r="G472" s="3" t="s">
        <v>5496</v>
      </c>
    </row>
    <row r="473" spans="1:7" ht="45" customHeight="1" x14ac:dyDescent="0.25">
      <c r="A473" s="3" t="s">
        <v>1872</v>
      </c>
      <c r="B473" s="3" t="s">
        <v>10961</v>
      </c>
      <c r="C473" s="3" t="s">
        <v>3838</v>
      </c>
      <c r="D473" s="3" t="s">
        <v>1317</v>
      </c>
      <c r="E473" s="3" t="s">
        <v>1317</v>
      </c>
      <c r="F473" s="3" t="s">
        <v>91</v>
      </c>
      <c r="G473" s="3" t="s">
        <v>5496</v>
      </c>
    </row>
    <row r="474" spans="1:7" ht="45" customHeight="1" x14ac:dyDescent="0.25">
      <c r="A474" s="3" t="s">
        <v>1875</v>
      </c>
      <c r="B474" s="3" t="s">
        <v>10962</v>
      </c>
      <c r="C474" s="3" t="s">
        <v>3838</v>
      </c>
      <c r="D474" s="3" t="s">
        <v>1317</v>
      </c>
      <c r="E474" s="3" t="s">
        <v>1317</v>
      </c>
      <c r="F474" s="3" t="s">
        <v>91</v>
      </c>
      <c r="G474" s="3" t="s">
        <v>5496</v>
      </c>
    </row>
    <row r="475" spans="1:7" ht="45" customHeight="1" x14ac:dyDescent="0.25">
      <c r="A475" s="3" t="s">
        <v>1878</v>
      </c>
      <c r="B475" s="3" t="s">
        <v>10963</v>
      </c>
      <c r="C475" s="3" t="s">
        <v>3838</v>
      </c>
      <c r="D475" s="3" t="s">
        <v>1317</v>
      </c>
      <c r="E475" s="3" t="s">
        <v>1317</v>
      </c>
      <c r="F475" s="3" t="s">
        <v>91</v>
      </c>
      <c r="G475" s="3" t="s">
        <v>5496</v>
      </c>
    </row>
    <row r="476" spans="1:7" ht="45" customHeight="1" x14ac:dyDescent="0.25">
      <c r="A476" s="3" t="s">
        <v>1880</v>
      </c>
      <c r="B476" s="3" t="s">
        <v>10964</v>
      </c>
      <c r="C476" s="3" t="s">
        <v>3838</v>
      </c>
      <c r="D476" s="3" t="s">
        <v>1317</v>
      </c>
      <c r="E476" s="3" t="s">
        <v>1317</v>
      </c>
      <c r="F476" s="3" t="s">
        <v>91</v>
      </c>
      <c r="G476" s="3" t="s">
        <v>5496</v>
      </c>
    </row>
    <row r="477" spans="1:7" ht="45" customHeight="1" x14ac:dyDescent="0.25">
      <c r="A477" s="3" t="s">
        <v>1883</v>
      </c>
      <c r="B477" s="3" t="s">
        <v>10965</v>
      </c>
      <c r="C477" s="3" t="s">
        <v>3838</v>
      </c>
      <c r="D477" s="3" t="s">
        <v>1317</v>
      </c>
      <c r="E477" s="3" t="s">
        <v>1317</v>
      </c>
      <c r="F477" s="3" t="s">
        <v>91</v>
      </c>
      <c r="G477" s="3" t="s">
        <v>5496</v>
      </c>
    </row>
    <row r="478" spans="1:7" ht="45" customHeight="1" x14ac:dyDescent="0.25">
      <c r="A478" s="3" t="s">
        <v>1886</v>
      </c>
      <c r="B478" s="3" t="s">
        <v>10966</v>
      </c>
      <c r="C478" s="3" t="s">
        <v>3838</v>
      </c>
      <c r="D478" s="3" t="s">
        <v>1317</v>
      </c>
      <c r="E478" s="3" t="s">
        <v>1317</v>
      </c>
      <c r="F478" s="3" t="s">
        <v>91</v>
      </c>
      <c r="G478" s="3" t="s">
        <v>5496</v>
      </c>
    </row>
    <row r="479" spans="1:7" ht="45" customHeight="1" x14ac:dyDescent="0.25">
      <c r="A479" s="3" t="s">
        <v>1889</v>
      </c>
      <c r="B479" s="3" t="s">
        <v>10967</v>
      </c>
      <c r="C479" s="3" t="s">
        <v>3838</v>
      </c>
      <c r="D479" s="3" t="s">
        <v>1317</v>
      </c>
      <c r="E479" s="3" t="s">
        <v>1317</v>
      </c>
      <c r="F479" s="3" t="s">
        <v>91</v>
      </c>
      <c r="G479" s="3" t="s">
        <v>5496</v>
      </c>
    </row>
    <row r="480" spans="1:7" ht="45" customHeight="1" x14ac:dyDescent="0.25">
      <c r="A480" s="3" t="s">
        <v>1891</v>
      </c>
      <c r="B480" s="3" t="s">
        <v>10968</v>
      </c>
      <c r="C480" s="3" t="s">
        <v>3838</v>
      </c>
      <c r="D480" s="3" t="s">
        <v>1317</v>
      </c>
      <c r="E480" s="3" t="s">
        <v>1317</v>
      </c>
      <c r="F480" s="3" t="s">
        <v>91</v>
      </c>
      <c r="G480" s="3" t="s">
        <v>5496</v>
      </c>
    </row>
    <row r="481" spans="1:7" ht="45" customHeight="1" x14ac:dyDescent="0.25">
      <c r="A481" s="3" t="s">
        <v>1894</v>
      </c>
      <c r="B481" s="3" t="s">
        <v>10969</v>
      </c>
      <c r="C481" s="3" t="s">
        <v>3838</v>
      </c>
      <c r="D481" s="3" t="s">
        <v>1317</v>
      </c>
      <c r="E481" s="3" t="s">
        <v>1317</v>
      </c>
      <c r="F481" s="3" t="s">
        <v>91</v>
      </c>
      <c r="G481" s="3" t="s">
        <v>5496</v>
      </c>
    </row>
    <row r="482" spans="1:7" ht="45" customHeight="1" x14ac:dyDescent="0.25">
      <c r="A482" s="3" t="s">
        <v>1897</v>
      </c>
      <c r="B482" s="3" t="s">
        <v>10970</v>
      </c>
      <c r="C482" s="3" t="s">
        <v>3838</v>
      </c>
      <c r="D482" s="3" t="s">
        <v>1317</v>
      </c>
      <c r="E482" s="3" t="s">
        <v>1317</v>
      </c>
      <c r="F482" s="3" t="s">
        <v>91</v>
      </c>
      <c r="G482" s="3" t="s">
        <v>5496</v>
      </c>
    </row>
    <row r="483" spans="1:7" ht="45" customHeight="1" x14ac:dyDescent="0.25">
      <c r="A483" s="3" t="s">
        <v>1899</v>
      </c>
      <c r="B483" s="3" t="s">
        <v>10971</v>
      </c>
      <c r="C483" s="3" t="s">
        <v>3838</v>
      </c>
      <c r="D483" s="3" t="s">
        <v>1317</v>
      </c>
      <c r="E483" s="3" t="s">
        <v>1317</v>
      </c>
      <c r="F483" s="3" t="s">
        <v>91</v>
      </c>
      <c r="G483" s="3" t="s">
        <v>5496</v>
      </c>
    </row>
    <row r="484" spans="1:7" ht="45" customHeight="1" x14ac:dyDescent="0.25">
      <c r="A484" s="3" t="s">
        <v>1902</v>
      </c>
      <c r="B484" s="3" t="s">
        <v>10972</v>
      </c>
      <c r="C484" s="3" t="s">
        <v>3838</v>
      </c>
      <c r="D484" s="3" t="s">
        <v>1317</v>
      </c>
      <c r="E484" s="3" t="s">
        <v>1317</v>
      </c>
      <c r="F484" s="3" t="s">
        <v>91</v>
      </c>
      <c r="G484" s="3" t="s">
        <v>5496</v>
      </c>
    </row>
    <row r="485" spans="1:7" ht="45" customHeight="1" x14ac:dyDescent="0.25">
      <c r="A485" s="3" t="s">
        <v>1904</v>
      </c>
      <c r="B485" s="3" t="s">
        <v>10973</v>
      </c>
      <c r="C485" s="3" t="s">
        <v>3838</v>
      </c>
      <c r="D485" s="3" t="s">
        <v>1317</v>
      </c>
      <c r="E485" s="3" t="s">
        <v>1317</v>
      </c>
      <c r="F485" s="3" t="s">
        <v>91</v>
      </c>
      <c r="G485" s="3" t="s">
        <v>5496</v>
      </c>
    </row>
    <row r="486" spans="1:7" ht="45" customHeight="1" x14ac:dyDescent="0.25">
      <c r="A486" s="3" t="s">
        <v>1910</v>
      </c>
      <c r="B486" s="3" t="s">
        <v>10974</v>
      </c>
      <c r="C486" s="3" t="s">
        <v>3838</v>
      </c>
      <c r="D486" s="3" t="s">
        <v>1317</v>
      </c>
      <c r="E486" s="3" t="s">
        <v>1317</v>
      </c>
      <c r="F486" s="3" t="s">
        <v>91</v>
      </c>
      <c r="G486" s="3" t="s">
        <v>5496</v>
      </c>
    </row>
    <row r="487" spans="1:7" ht="45" customHeight="1" x14ac:dyDescent="0.25">
      <c r="A487" s="3" t="s">
        <v>1915</v>
      </c>
      <c r="B487" s="3" t="s">
        <v>10975</v>
      </c>
      <c r="C487" s="3" t="s">
        <v>3838</v>
      </c>
      <c r="D487" s="3" t="s">
        <v>1317</v>
      </c>
      <c r="E487" s="3" t="s">
        <v>1317</v>
      </c>
      <c r="F487" s="3" t="s">
        <v>91</v>
      </c>
      <c r="G487" s="3" t="s">
        <v>5496</v>
      </c>
    </row>
    <row r="488" spans="1:7" ht="45" customHeight="1" x14ac:dyDescent="0.25">
      <c r="A488" s="3" t="s">
        <v>1920</v>
      </c>
      <c r="B488" s="3" t="s">
        <v>10976</v>
      </c>
      <c r="C488" s="3" t="s">
        <v>3838</v>
      </c>
      <c r="D488" s="3" t="s">
        <v>1317</v>
      </c>
      <c r="E488" s="3" t="s">
        <v>1317</v>
      </c>
      <c r="F488" s="3" t="s">
        <v>91</v>
      </c>
      <c r="G488" s="3" t="s">
        <v>5496</v>
      </c>
    </row>
    <row r="489" spans="1:7" ht="45" customHeight="1" x14ac:dyDescent="0.25">
      <c r="A489" s="3" t="s">
        <v>1924</v>
      </c>
      <c r="B489" s="3" t="s">
        <v>10977</v>
      </c>
      <c r="C489" s="3" t="s">
        <v>3838</v>
      </c>
      <c r="D489" s="3" t="s">
        <v>1317</v>
      </c>
      <c r="E489" s="3" t="s">
        <v>1317</v>
      </c>
      <c r="F489" s="3" t="s">
        <v>91</v>
      </c>
      <c r="G489" s="3" t="s">
        <v>5496</v>
      </c>
    </row>
    <row r="490" spans="1:7" ht="45" customHeight="1" x14ac:dyDescent="0.25">
      <c r="A490" s="3" t="s">
        <v>1928</v>
      </c>
      <c r="B490" s="3" t="s">
        <v>10978</v>
      </c>
      <c r="C490" s="3" t="s">
        <v>3838</v>
      </c>
      <c r="D490" s="3" t="s">
        <v>1317</v>
      </c>
      <c r="E490" s="3" t="s">
        <v>1317</v>
      </c>
      <c r="F490" s="3" t="s">
        <v>91</v>
      </c>
      <c r="G490" s="3" t="s">
        <v>5496</v>
      </c>
    </row>
    <row r="491" spans="1:7" ht="45" customHeight="1" x14ac:dyDescent="0.25">
      <c r="A491" s="3" t="s">
        <v>1932</v>
      </c>
      <c r="B491" s="3" t="s">
        <v>10979</v>
      </c>
      <c r="C491" s="3" t="s">
        <v>3838</v>
      </c>
      <c r="D491" s="3" t="s">
        <v>1317</v>
      </c>
      <c r="E491" s="3" t="s">
        <v>1317</v>
      </c>
      <c r="F491" s="3" t="s">
        <v>91</v>
      </c>
      <c r="G491" s="3" t="s">
        <v>5496</v>
      </c>
    </row>
    <row r="492" spans="1:7" ht="45" customHeight="1" x14ac:dyDescent="0.25">
      <c r="A492" s="3" t="s">
        <v>1936</v>
      </c>
      <c r="B492" s="3" t="s">
        <v>10980</v>
      </c>
      <c r="C492" s="3" t="s">
        <v>3838</v>
      </c>
      <c r="D492" s="3" t="s">
        <v>1317</v>
      </c>
      <c r="E492" s="3" t="s">
        <v>1317</v>
      </c>
      <c r="F492" s="3" t="s">
        <v>91</v>
      </c>
      <c r="G492" s="3" t="s">
        <v>5496</v>
      </c>
    </row>
    <row r="493" spans="1:7" ht="45" customHeight="1" x14ac:dyDescent="0.25">
      <c r="A493" s="3" t="s">
        <v>1941</v>
      </c>
      <c r="B493" s="3" t="s">
        <v>10981</v>
      </c>
      <c r="C493" s="3" t="s">
        <v>3838</v>
      </c>
      <c r="D493" s="3" t="s">
        <v>1317</v>
      </c>
      <c r="E493" s="3" t="s">
        <v>1317</v>
      </c>
      <c r="F493" s="3" t="s">
        <v>91</v>
      </c>
      <c r="G493" s="3" t="s">
        <v>5496</v>
      </c>
    </row>
    <row r="494" spans="1:7" ht="45" customHeight="1" x14ac:dyDescent="0.25">
      <c r="A494" s="3" t="s">
        <v>1947</v>
      </c>
      <c r="B494" s="3" t="s">
        <v>10982</v>
      </c>
      <c r="C494" s="3" t="s">
        <v>3838</v>
      </c>
      <c r="D494" s="3" t="s">
        <v>1317</v>
      </c>
      <c r="E494" s="3" t="s">
        <v>1317</v>
      </c>
      <c r="F494" s="3" t="s">
        <v>91</v>
      </c>
      <c r="G494" s="3" t="s">
        <v>5496</v>
      </c>
    </row>
    <row r="495" spans="1:7" ht="45" customHeight="1" x14ac:dyDescent="0.25">
      <c r="A495" s="3" t="s">
        <v>1952</v>
      </c>
      <c r="B495" s="3" t="s">
        <v>10983</v>
      </c>
      <c r="C495" s="3" t="s">
        <v>3838</v>
      </c>
      <c r="D495" s="3" t="s">
        <v>1317</v>
      </c>
      <c r="E495" s="3" t="s">
        <v>1317</v>
      </c>
      <c r="F495" s="3" t="s">
        <v>91</v>
      </c>
      <c r="G495" s="3" t="s">
        <v>5496</v>
      </c>
    </row>
    <row r="496" spans="1:7" ht="45" customHeight="1" x14ac:dyDescent="0.25">
      <c r="A496" s="3" t="s">
        <v>1957</v>
      </c>
      <c r="B496" s="3" t="s">
        <v>10984</v>
      </c>
      <c r="C496" s="3" t="s">
        <v>3838</v>
      </c>
      <c r="D496" s="3" t="s">
        <v>1317</v>
      </c>
      <c r="E496" s="3" t="s">
        <v>1317</v>
      </c>
      <c r="F496" s="3" t="s">
        <v>91</v>
      </c>
      <c r="G496" s="3" t="s">
        <v>5496</v>
      </c>
    </row>
    <row r="497" spans="1:7" ht="45" customHeight="1" x14ac:dyDescent="0.25">
      <c r="A497" s="3" t="s">
        <v>1964</v>
      </c>
      <c r="B497" s="3" t="s">
        <v>10985</v>
      </c>
      <c r="C497" s="3" t="s">
        <v>3838</v>
      </c>
      <c r="D497" s="3" t="s">
        <v>1317</v>
      </c>
      <c r="E497" s="3" t="s">
        <v>1317</v>
      </c>
      <c r="F497" s="3" t="s">
        <v>91</v>
      </c>
      <c r="G497" s="3" t="s">
        <v>5496</v>
      </c>
    </row>
    <row r="498" spans="1:7" ht="45" customHeight="1" x14ac:dyDescent="0.25">
      <c r="A498" s="3" t="s">
        <v>1966</v>
      </c>
      <c r="B498" s="3" t="s">
        <v>10986</v>
      </c>
      <c r="C498" s="3" t="s">
        <v>3838</v>
      </c>
      <c r="D498" s="3" t="s">
        <v>1317</v>
      </c>
      <c r="E498" s="3" t="s">
        <v>1317</v>
      </c>
      <c r="F498" s="3" t="s">
        <v>91</v>
      </c>
      <c r="G498" s="3" t="s">
        <v>5496</v>
      </c>
    </row>
    <row r="499" spans="1:7" ht="45" customHeight="1" x14ac:dyDescent="0.25">
      <c r="A499" s="3" t="s">
        <v>1968</v>
      </c>
      <c r="B499" s="3" t="s">
        <v>10987</v>
      </c>
      <c r="C499" s="3" t="s">
        <v>3838</v>
      </c>
      <c r="D499" s="3" t="s">
        <v>1317</v>
      </c>
      <c r="E499" s="3" t="s">
        <v>1317</v>
      </c>
      <c r="F499" s="3" t="s">
        <v>91</v>
      </c>
      <c r="G499" s="3" t="s">
        <v>5496</v>
      </c>
    </row>
    <row r="500" spans="1:7" ht="45" customHeight="1" x14ac:dyDescent="0.25">
      <c r="A500" s="3" t="s">
        <v>1973</v>
      </c>
      <c r="B500" s="3" t="s">
        <v>10988</v>
      </c>
      <c r="C500" s="3" t="s">
        <v>3838</v>
      </c>
      <c r="D500" s="3" t="s">
        <v>1317</v>
      </c>
      <c r="E500" s="3" t="s">
        <v>1317</v>
      </c>
      <c r="F500" s="3" t="s">
        <v>91</v>
      </c>
      <c r="G500" s="3" t="s">
        <v>5496</v>
      </c>
    </row>
    <row r="501" spans="1:7" ht="45" customHeight="1" x14ac:dyDescent="0.25">
      <c r="A501" s="3" t="s">
        <v>1975</v>
      </c>
      <c r="B501" s="3" t="s">
        <v>10989</v>
      </c>
      <c r="C501" s="3" t="s">
        <v>3838</v>
      </c>
      <c r="D501" s="3" t="s">
        <v>1317</v>
      </c>
      <c r="E501" s="3" t="s">
        <v>1317</v>
      </c>
      <c r="F501" s="3" t="s">
        <v>91</v>
      </c>
      <c r="G501" s="3" t="s">
        <v>5496</v>
      </c>
    </row>
    <row r="502" spans="1:7" ht="45" customHeight="1" x14ac:dyDescent="0.25">
      <c r="A502" s="3" t="s">
        <v>1977</v>
      </c>
      <c r="B502" s="3" t="s">
        <v>10990</v>
      </c>
      <c r="C502" s="3" t="s">
        <v>3838</v>
      </c>
      <c r="D502" s="3" t="s">
        <v>1317</v>
      </c>
      <c r="E502" s="3" t="s">
        <v>1317</v>
      </c>
      <c r="F502" s="3" t="s">
        <v>91</v>
      </c>
      <c r="G502" s="3" t="s">
        <v>5496</v>
      </c>
    </row>
    <row r="503" spans="1:7" ht="45" customHeight="1" x14ac:dyDescent="0.25">
      <c r="A503" s="3" t="s">
        <v>1979</v>
      </c>
      <c r="B503" s="3" t="s">
        <v>10991</v>
      </c>
      <c r="C503" s="3" t="s">
        <v>3838</v>
      </c>
      <c r="D503" s="3" t="s">
        <v>1317</v>
      </c>
      <c r="E503" s="3" t="s">
        <v>1317</v>
      </c>
      <c r="F503" s="3" t="s">
        <v>91</v>
      </c>
      <c r="G503" s="3" t="s">
        <v>5496</v>
      </c>
    </row>
    <row r="504" spans="1:7" ht="45" customHeight="1" x14ac:dyDescent="0.25">
      <c r="A504" s="3" t="s">
        <v>1981</v>
      </c>
      <c r="B504" s="3" t="s">
        <v>10992</v>
      </c>
      <c r="C504" s="3" t="s">
        <v>3838</v>
      </c>
      <c r="D504" s="3" t="s">
        <v>1317</v>
      </c>
      <c r="E504" s="3" t="s">
        <v>1317</v>
      </c>
      <c r="F504" s="3" t="s">
        <v>91</v>
      </c>
      <c r="G504" s="3" t="s">
        <v>5496</v>
      </c>
    </row>
    <row r="505" spans="1:7" ht="45" customHeight="1" x14ac:dyDescent="0.25">
      <c r="A505" s="3" t="s">
        <v>1983</v>
      </c>
      <c r="B505" s="3" t="s">
        <v>10993</v>
      </c>
      <c r="C505" s="3" t="s">
        <v>3838</v>
      </c>
      <c r="D505" s="3" t="s">
        <v>1317</v>
      </c>
      <c r="E505" s="3" t="s">
        <v>1317</v>
      </c>
      <c r="F505" s="3" t="s">
        <v>91</v>
      </c>
      <c r="G505" s="3" t="s">
        <v>5496</v>
      </c>
    </row>
    <row r="506" spans="1:7" ht="45" customHeight="1" x14ac:dyDescent="0.25">
      <c r="A506" s="3" t="s">
        <v>1985</v>
      </c>
      <c r="B506" s="3" t="s">
        <v>10994</v>
      </c>
      <c r="C506" s="3" t="s">
        <v>3838</v>
      </c>
      <c r="D506" s="3" t="s">
        <v>1317</v>
      </c>
      <c r="E506" s="3" t="s">
        <v>1317</v>
      </c>
      <c r="F506" s="3" t="s">
        <v>91</v>
      </c>
      <c r="G506" s="3" t="s">
        <v>5496</v>
      </c>
    </row>
    <row r="507" spans="1:7" ht="45" customHeight="1" x14ac:dyDescent="0.25">
      <c r="A507" s="3" t="s">
        <v>1987</v>
      </c>
      <c r="B507" s="3" t="s">
        <v>10995</v>
      </c>
      <c r="C507" s="3" t="s">
        <v>3838</v>
      </c>
      <c r="D507" s="3" t="s">
        <v>1317</v>
      </c>
      <c r="E507" s="3" t="s">
        <v>1317</v>
      </c>
      <c r="F507" s="3" t="s">
        <v>91</v>
      </c>
      <c r="G507" s="3" t="s">
        <v>5496</v>
      </c>
    </row>
    <row r="508" spans="1:7" ht="45" customHeight="1" x14ac:dyDescent="0.25">
      <c r="A508" s="3" t="s">
        <v>1989</v>
      </c>
      <c r="B508" s="3" t="s">
        <v>10996</v>
      </c>
      <c r="C508" s="3" t="s">
        <v>3838</v>
      </c>
      <c r="D508" s="3" t="s">
        <v>1317</v>
      </c>
      <c r="E508" s="3" t="s">
        <v>1317</v>
      </c>
      <c r="F508" s="3" t="s">
        <v>91</v>
      </c>
      <c r="G508" s="3" t="s">
        <v>5496</v>
      </c>
    </row>
    <row r="509" spans="1:7" ht="45" customHeight="1" x14ac:dyDescent="0.25">
      <c r="A509" s="3" t="s">
        <v>1991</v>
      </c>
      <c r="B509" s="3" t="s">
        <v>10997</v>
      </c>
      <c r="C509" s="3" t="s">
        <v>3838</v>
      </c>
      <c r="D509" s="3" t="s">
        <v>1317</v>
      </c>
      <c r="E509" s="3" t="s">
        <v>1317</v>
      </c>
      <c r="F509" s="3" t="s">
        <v>91</v>
      </c>
      <c r="G509" s="3" t="s">
        <v>5496</v>
      </c>
    </row>
    <row r="510" spans="1:7" ht="45" customHeight="1" x14ac:dyDescent="0.25">
      <c r="A510" s="3" t="s">
        <v>1993</v>
      </c>
      <c r="B510" s="3" t="s">
        <v>10998</v>
      </c>
      <c r="C510" s="3" t="s">
        <v>3838</v>
      </c>
      <c r="D510" s="3" t="s">
        <v>1317</v>
      </c>
      <c r="E510" s="3" t="s">
        <v>1317</v>
      </c>
      <c r="F510" s="3" t="s">
        <v>91</v>
      </c>
      <c r="G510" s="3" t="s">
        <v>5496</v>
      </c>
    </row>
    <row r="511" spans="1:7" ht="45" customHeight="1" x14ac:dyDescent="0.25">
      <c r="A511" s="3" t="s">
        <v>1995</v>
      </c>
      <c r="B511" s="3" t="s">
        <v>10999</v>
      </c>
      <c r="C511" s="3" t="s">
        <v>3838</v>
      </c>
      <c r="D511" s="3" t="s">
        <v>1317</v>
      </c>
      <c r="E511" s="3" t="s">
        <v>1317</v>
      </c>
      <c r="F511" s="3" t="s">
        <v>91</v>
      </c>
      <c r="G511" s="3" t="s">
        <v>5496</v>
      </c>
    </row>
    <row r="512" spans="1:7" ht="45" customHeight="1" x14ac:dyDescent="0.25">
      <c r="A512" s="3" t="s">
        <v>1998</v>
      </c>
      <c r="B512" s="3" t="s">
        <v>11000</v>
      </c>
      <c r="C512" s="3" t="s">
        <v>3838</v>
      </c>
      <c r="D512" s="3" t="s">
        <v>1317</v>
      </c>
      <c r="E512" s="3" t="s">
        <v>1317</v>
      </c>
      <c r="F512" s="3" t="s">
        <v>91</v>
      </c>
      <c r="G512" s="3" t="s">
        <v>5496</v>
      </c>
    </row>
    <row r="513" spans="1:7" ht="45" customHeight="1" x14ac:dyDescent="0.25">
      <c r="A513" s="3" t="s">
        <v>2001</v>
      </c>
      <c r="B513" s="3" t="s">
        <v>11001</v>
      </c>
      <c r="C513" s="3" t="s">
        <v>3838</v>
      </c>
      <c r="D513" s="3" t="s">
        <v>1317</v>
      </c>
      <c r="E513" s="3" t="s">
        <v>1317</v>
      </c>
      <c r="F513" s="3" t="s">
        <v>91</v>
      </c>
      <c r="G513" s="3" t="s">
        <v>5496</v>
      </c>
    </row>
    <row r="514" spans="1:7" ht="45" customHeight="1" x14ac:dyDescent="0.25">
      <c r="A514" s="3" t="s">
        <v>2004</v>
      </c>
      <c r="B514" s="3" t="s">
        <v>11002</v>
      </c>
      <c r="C514" s="3" t="s">
        <v>3838</v>
      </c>
      <c r="D514" s="3" t="s">
        <v>1317</v>
      </c>
      <c r="E514" s="3" t="s">
        <v>1317</v>
      </c>
      <c r="F514" s="3" t="s">
        <v>91</v>
      </c>
      <c r="G514" s="3" t="s">
        <v>5496</v>
      </c>
    </row>
    <row r="515" spans="1:7" ht="45" customHeight="1" x14ac:dyDescent="0.25">
      <c r="A515" s="3" t="s">
        <v>2007</v>
      </c>
      <c r="B515" s="3" t="s">
        <v>11003</v>
      </c>
      <c r="C515" s="3" t="s">
        <v>3838</v>
      </c>
      <c r="D515" s="3" t="s">
        <v>1317</v>
      </c>
      <c r="E515" s="3" t="s">
        <v>1317</v>
      </c>
      <c r="F515" s="3" t="s">
        <v>91</v>
      </c>
      <c r="G515" s="3" t="s">
        <v>5496</v>
      </c>
    </row>
    <row r="516" spans="1:7" ht="45" customHeight="1" x14ac:dyDescent="0.25">
      <c r="A516" s="3" t="s">
        <v>2010</v>
      </c>
      <c r="B516" s="3" t="s">
        <v>11004</v>
      </c>
      <c r="C516" s="3" t="s">
        <v>3838</v>
      </c>
      <c r="D516" s="3" t="s">
        <v>1317</v>
      </c>
      <c r="E516" s="3" t="s">
        <v>1317</v>
      </c>
      <c r="F516" s="3" t="s">
        <v>91</v>
      </c>
      <c r="G516" s="3" t="s">
        <v>5496</v>
      </c>
    </row>
    <row r="517" spans="1:7" ht="45" customHeight="1" x14ac:dyDescent="0.25">
      <c r="A517" s="3" t="s">
        <v>2012</v>
      </c>
      <c r="B517" s="3" t="s">
        <v>11005</v>
      </c>
      <c r="C517" s="3" t="s">
        <v>3838</v>
      </c>
      <c r="D517" s="3" t="s">
        <v>1317</v>
      </c>
      <c r="E517" s="3" t="s">
        <v>1317</v>
      </c>
      <c r="F517" s="3" t="s">
        <v>91</v>
      </c>
      <c r="G517" s="3" t="s">
        <v>5496</v>
      </c>
    </row>
    <row r="518" spans="1:7" ht="45" customHeight="1" x14ac:dyDescent="0.25">
      <c r="A518" s="3" t="s">
        <v>2015</v>
      </c>
      <c r="B518" s="3" t="s">
        <v>11006</v>
      </c>
      <c r="C518" s="3" t="s">
        <v>3838</v>
      </c>
      <c r="D518" s="3" t="s">
        <v>1317</v>
      </c>
      <c r="E518" s="3" t="s">
        <v>1317</v>
      </c>
      <c r="F518" s="3" t="s">
        <v>91</v>
      </c>
      <c r="G518" s="3" t="s">
        <v>5496</v>
      </c>
    </row>
    <row r="519" spans="1:7" ht="45" customHeight="1" x14ac:dyDescent="0.25">
      <c r="A519" s="3" t="s">
        <v>2018</v>
      </c>
      <c r="B519" s="3" t="s">
        <v>11007</v>
      </c>
      <c r="C519" s="3" t="s">
        <v>3838</v>
      </c>
      <c r="D519" s="3" t="s">
        <v>1317</v>
      </c>
      <c r="E519" s="3" t="s">
        <v>1317</v>
      </c>
      <c r="F519" s="3" t="s">
        <v>91</v>
      </c>
      <c r="G519" s="3" t="s">
        <v>5496</v>
      </c>
    </row>
    <row r="520" spans="1:7" ht="45" customHeight="1" x14ac:dyDescent="0.25">
      <c r="A520" s="3" t="s">
        <v>2021</v>
      </c>
      <c r="B520" s="3" t="s">
        <v>11008</v>
      </c>
      <c r="C520" s="3" t="s">
        <v>3838</v>
      </c>
      <c r="D520" s="3" t="s">
        <v>1317</v>
      </c>
      <c r="E520" s="3" t="s">
        <v>1317</v>
      </c>
      <c r="F520" s="3" t="s">
        <v>91</v>
      </c>
      <c r="G520" s="3" t="s">
        <v>5496</v>
      </c>
    </row>
    <row r="521" spans="1:7" ht="45" customHeight="1" x14ac:dyDescent="0.25">
      <c r="A521" s="3" t="s">
        <v>2023</v>
      </c>
      <c r="B521" s="3" t="s">
        <v>11009</v>
      </c>
      <c r="C521" s="3" t="s">
        <v>3838</v>
      </c>
      <c r="D521" s="3" t="s">
        <v>1317</v>
      </c>
      <c r="E521" s="3" t="s">
        <v>1317</v>
      </c>
      <c r="F521" s="3" t="s">
        <v>91</v>
      </c>
      <c r="G521" s="3" t="s">
        <v>5496</v>
      </c>
    </row>
    <row r="522" spans="1:7" ht="45" customHeight="1" x14ac:dyDescent="0.25">
      <c r="A522" s="3" t="s">
        <v>2025</v>
      </c>
      <c r="B522" s="3" t="s">
        <v>11010</v>
      </c>
      <c r="C522" s="3" t="s">
        <v>3838</v>
      </c>
      <c r="D522" s="3" t="s">
        <v>1317</v>
      </c>
      <c r="E522" s="3" t="s">
        <v>1317</v>
      </c>
      <c r="F522" s="3" t="s">
        <v>91</v>
      </c>
      <c r="G522" s="3" t="s">
        <v>5496</v>
      </c>
    </row>
    <row r="523" spans="1:7" ht="45" customHeight="1" x14ac:dyDescent="0.25">
      <c r="A523" s="3" t="s">
        <v>2028</v>
      </c>
      <c r="B523" s="3" t="s">
        <v>11011</v>
      </c>
      <c r="C523" s="3" t="s">
        <v>3838</v>
      </c>
      <c r="D523" s="3" t="s">
        <v>1317</v>
      </c>
      <c r="E523" s="3" t="s">
        <v>1317</v>
      </c>
      <c r="F523" s="3" t="s">
        <v>91</v>
      </c>
      <c r="G523" s="3" t="s">
        <v>5496</v>
      </c>
    </row>
    <row r="524" spans="1:7" ht="45" customHeight="1" x14ac:dyDescent="0.25">
      <c r="A524" s="3" t="s">
        <v>2031</v>
      </c>
      <c r="B524" s="3" t="s">
        <v>11012</v>
      </c>
      <c r="C524" s="3" t="s">
        <v>3838</v>
      </c>
      <c r="D524" s="3" t="s">
        <v>1317</v>
      </c>
      <c r="E524" s="3" t="s">
        <v>1317</v>
      </c>
      <c r="F524" s="3" t="s">
        <v>91</v>
      </c>
      <c r="G524" s="3" t="s">
        <v>5496</v>
      </c>
    </row>
    <row r="525" spans="1:7" ht="45" customHeight="1" x14ac:dyDescent="0.25">
      <c r="A525" s="3" t="s">
        <v>2033</v>
      </c>
      <c r="B525" s="3" t="s">
        <v>11013</v>
      </c>
      <c r="C525" s="3" t="s">
        <v>3838</v>
      </c>
      <c r="D525" s="3" t="s">
        <v>1317</v>
      </c>
      <c r="E525" s="3" t="s">
        <v>1317</v>
      </c>
      <c r="F525" s="3" t="s">
        <v>91</v>
      </c>
      <c r="G525" s="3" t="s">
        <v>5496</v>
      </c>
    </row>
    <row r="526" spans="1:7" ht="45" customHeight="1" x14ac:dyDescent="0.25">
      <c r="A526" s="3" t="s">
        <v>2038</v>
      </c>
      <c r="B526" s="3" t="s">
        <v>11014</v>
      </c>
      <c r="C526" s="3" t="s">
        <v>3838</v>
      </c>
      <c r="D526" s="3" t="s">
        <v>1317</v>
      </c>
      <c r="E526" s="3" t="s">
        <v>1317</v>
      </c>
      <c r="F526" s="3" t="s">
        <v>91</v>
      </c>
      <c r="G526" s="3" t="s">
        <v>5496</v>
      </c>
    </row>
    <row r="527" spans="1:7" ht="45" customHeight="1" x14ac:dyDescent="0.25">
      <c r="A527" s="3" t="s">
        <v>2043</v>
      </c>
      <c r="B527" s="3" t="s">
        <v>11015</v>
      </c>
      <c r="C527" s="3" t="s">
        <v>3838</v>
      </c>
      <c r="D527" s="3" t="s">
        <v>1317</v>
      </c>
      <c r="E527" s="3" t="s">
        <v>1317</v>
      </c>
      <c r="F527" s="3" t="s">
        <v>91</v>
      </c>
      <c r="G527" s="3" t="s">
        <v>5496</v>
      </c>
    </row>
    <row r="528" spans="1:7" ht="45" customHeight="1" x14ac:dyDescent="0.25">
      <c r="A528" s="3" t="s">
        <v>2047</v>
      </c>
      <c r="B528" s="3" t="s">
        <v>11016</v>
      </c>
      <c r="C528" s="3" t="s">
        <v>3838</v>
      </c>
      <c r="D528" s="3" t="s">
        <v>1317</v>
      </c>
      <c r="E528" s="3" t="s">
        <v>1317</v>
      </c>
      <c r="F528" s="3" t="s">
        <v>91</v>
      </c>
      <c r="G528" s="3" t="s">
        <v>5496</v>
      </c>
    </row>
    <row r="529" spans="1:7" ht="45" customHeight="1" x14ac:dyDescent="0.25">
      <c r="A529" s="3" t="s">
        <v>2052</v>
      </c>
      <c r="B529" s="3" t="s">
        <v>11017</v>
      </c>
      <c r="C529" s="3" t="s">
        <v>3838</v>
      </c>
      <c r="D529" s="3" t="s">
        <v>1317</v>
      </c>
      <c r="E529" s="3" t="s">
        <v>1317</v>
      </c>
      <c r="F529" s="3" t="s">
        <v>91</v>
      </c>
      <c r="G529" s="3" t="s">
        <v>5496</v>
      </c>
    </row>
    <row r="530" spans="1:7" ht="45" customHeight="1" x14ac:dyDescent="0.25">
      <c r="A530" s="3" t="s">
        <v>2058</v>
      </c>
      <c r="B530" s="3" t="s">
        <v>11018</v>
      </c>
      <c r="C530" s="3" t="s">
        <v>3838</v>
      </c>
      <c r="D530" s="3" t="s">
        <v>1317</v>
      </c>
      <c r="E530" s="3" t="s">
        <v>1317</v>
      </c>
      <c r="F530" s="3" t="s">
        <v>91</v>
      </c>
      <c r="G530" s="3" t="s">
        <v>5496</v>
      </c>
    </row>
    <row r="531" spans="1:7" ht="45" customHeight="1" x14ac:dyDescent="0.25">
      <c r="A531" s="3" t="s">
        <v>2064</v>
      </c>
      <c r="B531" s="3" t="s">
        <v>11019</v>
      </c>
      <c r="C531" s="3" t="s">
        <v>3838</v>
      </c>
      <c r="D531" s="3" t="s">
        <v>1317</v>
      </c>
      <c r="E531" s="3" t="s">
        <v>1317</v>
      </c>
      <c r="F531" s="3" t="s">
        <v>91</v>
      </c>
      <c r="G531" s="3" t="s">
        <v>5496</v>
      </c>
    </row>
    <row r="532" spans="1:7" ht="45" customHeight="1" x14ac:dyDescent="0.25">
      <c r="A532" s="3" t="s">
        <v>2069</v>
      </c>
      <c r="B532" s="3" t="s">
        <v>11020</v>
      </c>
      <c r="C532" s="3" t="s">
        <v>3838</v>
      </c>
      <c r="D532" s="3" t="s">
        <v>1317</v>
      </c>
      <c r="E532" s="3" t="s">
        <v>1317</v>
      </c>
      <c r="F532" s="3" t="s">
        <v>91</v>
      </c>
      <c r="G532" s="3" t="s">
        <v>5496</v>
      </c>
    </row>
    <row r="533" spans="1:7" ht="45" customHeight="1" x14ac:dyDescent="0.25">
      <c r="A533" s="3" t="s">
        <v>2075</v>
      </c>
      <c r="B533" s="3" t="s">
        <v>11021</v>
      </c>
      <c r="C533" s="3" t="s">
        <v>3838</v>
      </c>
      <c r="D533" s="3" t="s">
        <v>1317</v>
      </c>
      <c r="E533" s="3" t="s">
        <v>1317</v>
      </c>
      <c r="F533" s="3" t="s">
        <v>91</v>
      </c>
      <c r="G533" s="3" t="s">
        <v>5496</v>
      </c>
    </row>
    <row r="534" spans="1:7" ht="45" customHeight="1" x14ac:dyDescent="0.25">
      <c r="A534" s="3" t="s">
        <v>2080</v>
      </c>
      <c r="B534" s="3" t="s">
        <v>11022</v>
      </c>
      <c r="C534" s="3" t="s">
        <v>3838</v>
      </c>
      <c r="D534" s="3" t="s">
        <v>1317</v>
      </c>
      <c r="E534" s="3" t="s">
        <v>1317</v>
      </c>
      <c r="F534" s="3" t="s">
        <v>91</v>
      </c>
      <c r="G534" s="3" t="s">
        <v>5496</v>
      </c>
    </row>
    <row r="535" spans="1:7" ht="45" customHeight="1" x14ac:dyDescent="0.25">
      <c r="A535" s="3" t="s">
        <v>2086</v>
      </c>
      <c r="B535" s="3" t="s">
        <v>11023</v>
      </c>
      <c r="C535" s="3" t="s">
        <v>3838</v>
      </c>
      <c r="D535" s="3" t="s">
        <v>1317</v>
      </c>
      <c r="E535" s="3" t="s">
        <v>1317</v>
      </c>
      <c r="F535" s="3" t="s">
        <v>91</v>
      </c>
      <c r="G535" s="3" t="s">
        <v>5496</v>
      </c>
    </row>
    <row r="536" spans="1:7" ht="45" customHeight="1" x14ac:dyDescent="0.25">
      <c r="A536" s="3" t="s">
        <v>2091</v>
      </c>
      <c r="B536" s="3" t="s">
        <v>11024</v>
      </c>
      <c r="C536" s="3" t="s">
        <v>3838</v>
      </c>
      <c r="D536" s="3" t="s">
        <v>1317</v>
      </c>
      <c r="E536" s="3" t="s">
        <v>1317</v>
      </c>
      <c r="F536" s="3" t="s">
        <v>91</v>
      </c>
      <c r="G536" s="3" t="s">
        <v>5496</v>
      </c>
    </row>
    <row r="537" spans="1:7" ht="45" customHeight="1" x14ac:dyDescent="0.25">
      <c r="A537" s="3" t="s">
        <v>2096</v>
      </c>
      <c r="B537" s="3" t="s">
        <v>11025</v>
      </c>
      <c r="C537" s="3" t="s">
        <v>3838</v>
      </c>
      <c r="D537" s="3" t="s">
        <v>1317</v>
      </c>
      <c r="E537" s="3" t="s">
        <v>1317</v>
      </c>
      <c r="F537" s="3" t="s">
        <v>91</v>
      </c>
      <c r="G537" s="3" t="s">
        <v>5496</v>
      </c>
    </row>
    <row r="538" spans="1:7" ht="45" customHeight="1" x14ac:dyDescent="0.25">
      <c r="A538" s="3" t="s">
        <v>2100</v>
      </c>
      <c r="B538" s="3" t="s">
        <v>11026</v>
      </c>
      <c r="C538" s="3" t="s">
        <v>3838</v>
      </c>
      <c r="D538" s="3" t="s">
        <v>1317</v>
      </c>
      <c r="E538" s="3" t="s">
        <v>1317</v>
      </c>
      <c r="F538" s="3" t="s">
        <v>91</v>
      </c>
      <c r="G538" s="3" t="s">
        <v>5496</v>
      </c>
    </row>
    <row r="539" spans="1:7" ht="45" customHeight="1" x14ac:dyDescent="0.25">
      <c r="A539" s="3" t="s">
        <v>2105</v>
      </c>
      <c r="B539" s="3" t="s">
        <v>11027</v>
      </c>
      <c r="C539" s="3" t="s">
        <v>3838</v>
      </c>
      <c r="D539" s="3" t="s">
        <v>1317</v>
      </c>
      <c r="E539" s="3" t="s">
        <v>1317</v>
      </c>
      <c r="F539" s="3" t="s">
        <v>91</v>
      </c>
      <c r="G539" s="3" t="s">
        <v>5496</v>
      </c>
    </row>
    <row r="540" spans="1:7" ht="45" customHeight="1" x14ac:dyDescent="0.25">
      <c r="A540" s="3" t="s">
        <v>2107</v>
      </c>
      <c r="B540" s="3" t="s">
        <v>11028</v>
      </c>
      <c r="C540" s="3" t="s">
        <v>3838</v>
      </c>
      <c r="D540" s="3" t="s">
        <v>1317</v>
      </c>
      <c r="E540" s="3" t="s">
        <v>1317</v>
      </c>
      <c r="F540" s="3" t="s">
        <v>91</v>
      </c>
      <c r="G540" s="3" t="s">
        <v>5496</v>
      </c>
    </row>
    <row r="541" spans="1:7" ht="45" customHeight="1" x14ac:dyDescent="0.25">
      <c r="A541" s="3" t="s">
        <v>2110</v>
      </c>
      <c r="B541" s="3" t="s">
        <v>11029</v>
      </c>
      <c r="C541" s="3" t="s">
        <v>3838</v>
      </c>
      <c r="D541" s="3" t="s">
        <v>1317</v>
      </c>
      <c r="E541" s="3" t="s">
        <v>1317</v>
      </c>
      <c r="F541" s="3" t="s">
        <v>91</v>
      </c>
      <c r="G541" s="3" t="s">
        <v>5496</v>
      </c>
    </row>
    <row r="542" spans="1:7" ht="45" customHeight="1" x14ac:dyDescent="0.25">
      <c r="A542" s="3" t="s">
        <v>2112</v>
      </c>
      <c r="B542" s="3" t="s">
        <v>11030</v>
      </c>
      <c r="C542" s="3" t="s">
        <v>3838</v>
      </c>
      <c r="D542" s="3" t="s">
        <v>1317</v>
      </c>
      <c r="E542" s="3" t="s">
        <v>1317</v>
      </c>
      <c r="F542" s="3" t="s">
        <v>91</v>
      </c>
      <c r="G542" s="3" t="s">
        <v>5496</v>
      </c>
    </row>
    <row r="543" spans="1:7" ht="45" customHeight="1" x14ac:dyDescent="0.25">
      <c r="A543" s="3" t="s">
        <v>2114</v>
      </c>
      <c r="B543" s="3" t="s">
        <v>11031</v>
      </c>
      <c r="C543" s="3" t="s">
        <v>3838</v>
      </c>
      <c r="D543" s="3" t="s">
        <v>1317</v>
      </c>
      <c r="E543" s="3" t="s">
        <v>1317</v>
      </c>
      <c r="F543" s="3" t="s">
        <v>91</v>
      </c>
      <c r="G543" s="3" t="s">
        <v>5496</v>
      </c>
    </row>
    <row r="544" spans="1:7" ht="45" customHeight="1" x14ac:dyDescent="0.25">
      <c r="A544" s="3" t="s">
        <v>2116</v>
      </c>
      <c r="B544" s="3" t="s">
        <v>11032</v>
      </c>
      <c r="C544" s="3" t="s">
        <v>3838</v>
      </c>
      <c r="D544" s="3" t="s">
        <v>1317</v>
      </c>
      <c r="E544" s="3" t="s">
        <v>1317</v>
      </c>
      <c r="F544" s="3" t="s">
        <v>91</v>
      </c>
      <c r="G544" s="3" t="s">
        <v>5496</v>
      </c>
    </row>
    <row r="545" spans="1:7" ht="45" customHeight="1" x14ac:dyDescent="0.25">
      <c r="A545" s="3" t="s">
        <v>2119</v>
      </c>
      <c r="B545" s="3" t="s">
        <v>11033</v>
      </c>
      <c r="C545" s="3" t="s">
        <v>3838</v>
      </c>
      <c r="D545" s="3" t="s">
        <v>1317</v>
      </c>
      <c r="E545" s="3" t="s">
        <v>1317</v>
      </c>
      <c r="F545" s="3" t="s">
        <v>91</v>
      </c>
      <c r="G545" s="3" t="s">
        <v>5496</v>
      </c>
    </row>
    <row r="546" spans="1:7" ht="45" customHeight="1" x14ac:dyDescent="0.25">
      <c r="A546" s="3" t="s">
        <v>2121</v>
      </c>
      <c r="B546" s="3" t="s">
        <v>11034</v>
      </c>
      <c r="C546" s="3" t="s">
        <v>3838</v>
      </c>
      <c r="D546" s="3" t="s">
        <v>1317</v>
      </c>
      <c r="E546" s="3" t="s">
        <v>1317</v>
      </c>
      <c r="F546" s="3" t="s">
        <v>91</v>
      </c>
      <c r="G546" s="3" t="s">
        <v>5496</v>
      </c>
    </row>
    <row r="547" spans="1:7" ht="45" customHeight="1" x14ac:dyDescent="0.25">
      <c r="A547" s="3" t="s">
        <v>2123</v>
      </c>
      <c r="B547" s="3" t="s">
        <v>11035</v>
      </c>
      <c r="C547" s="3" t="s">
        <v>3838</v>
      </c>
      <c r="D547" s="3" t="s">
        <v>1317</v>
      </c>
      <c r="E547" s="3" t="s">
        <v>1317</v>
      </c>
      <c r="F547" s="3" t="s">
        <v>91</v>
      </c>
      <c r="G547" s="3" t="s">
        <v>5496</v>
      </c>
    </row>
    <row r="548" spans="1:7" ht="45" customHeight="1" x14ac:dyDescent="0.25">
      <c r="A548" s="3" t="s">
        <v>2126</v>
      </c>
      <c r="B548" s="3" t="s">
        <v>11036</v>
      </c>
      <c r="C548" s="3" t="s">
        <v>3838</v>
      </c>
      <c r="D548" s="3" t="s">
        <v>1317</v>
      </c>
      <c r="E548" s="3" t="s">
        <v>1317</v>
      </c>
      <c r="F548" s="3" t="s">
        <v>91</v>
      </c>
      <c r="G548" s="3" t="s">
        <v>5496</v>
      </c>
    </row>
    <row r="549" spans="1:7" ht="45" customHeight="1" x14ac:dyDescent="0.25">
      <c r="A549" s="3" t="s">
        <v>2128</v>
      </c>
      <c r="B549" s="3" t="s">
        <v>11037</v>
      </c>
      <c r="C549" s="3" t="s">
        <v>3838</v>
      </c>
      <c r="D549" s="3" t="s">
        <v>1317</v>
      </c>
      <c r="E549" s="3" t="s">
        <v>1317</v>
      </c>
      <c r="F549" s="3" t="s">
        <v>91</v>
      </c>
      <c r="G549" s="3" t="s">
        <v>5496</v>
      </c>
    </row>
    <row r="550" spans="1:7" ht="45" customHeight="1" x14ac:dyDescent="0.25">
      <c r="A550" s="3" t="s">
        <v>2130</v>
      </c>
      <c r="B550" s="3" t="s">
        <v>11038</v>
      </c>
      <c r="C550" s="3" t="s">
        <v>3838</v>
      </c>
      <c r="D550" s="3" t="s">
        <v>1317</v>
      </c>
      <c r="E550" s="3" t="s">
        <v>1317</v>
      </c>
      <c r="F550" s="3" t="s">
        <v>91</v>
      </c>
      <c r="G550" s="3" t="s">
        <v>5496</v>
      </c>
    </row>
    <row r="551" spans="1:7" ht="45" customHeight="1" x14ac:dyDescent="0.25">
      <c r="A551" s="3" t="s">
        <v>2132</v>
      </c>
      <c r="B551" s="3" t="s">
        <v>11039</v>
      </c>
      <c r="C551" s="3" t="s">
        <v>3838</v>
      </c>
      <c r="D551" s="3" t="s">
        <v>1317</v>
      </c>
      <c r="E551" s="3" t="s">
        <v>1317</v>
      </c>
      <c r="F551" s="3" t="s">
        <v>91</v>
      </c>
      <c r="G551" s="3" t="s">
        <v>5496</v>
      </c>
    </row>
    <row r="552" spans="1:7" ht="45" customHeight="1" x14ac:dyDescent="0.25">
      <c r="A552" s="3" t="s">
        <v>2134</v>
      </c>
      <c r="B552" s="3" t="s">
        <v>11040</v>
      </c>
      <c r="C552" s="3" t="s">
        <v>3838</v>
      </c>
      <c r="D552" s="3" t="s">
        <v>1317</v>
      </c>
      <c r="E552" s="3" t="s">
        <v>1317</v>
      </c>
      <c r="F552" s="3" t="s">
        <v>91</v>
      </c>
      <c r="G552" s="3" t="s">
        <v>5496</v>
      </c>
    </row>
    <row r="553" spans="1:7" ht="45" customHeight="1" x14ac:dyDescent="0.25">
      <c r="A553" s="3" t="s">
        <v>2137</v>
      </c>
      <c r="B553" s="3" t="s">
        <v>11041</v>
      </c>
      <c r="C553" s="3" t="s">
        <v>3838</v>
      </c>
      <c r="D553" s="3" t="s">
        <v>1317</v>
      </c>
      <c r="E553" s="3" t="s">
        <v>1317</v>
      </c>
      <c r="F553" s="3" t="s">
        <v>91</v>
      </c>
      <c r="G553" s="3" t="s">
        <v>5496</v>
      </c>
    </row>
    <row r="554" spans="1:7" ht="45" customHeight="1" x14ac:dyDescent="0.25">
      <c r="A554" s="3" t="s">
        <v>2140</v>
      </c>
      <c r="B554" s="3" t="s">
        <v>11042</v>
      </c>
      <c r="C554" s="3" t="s">
        <v>3838</v>
      </c>
      <c r="D554" s="3" t="s">
        <v>1317</v>
      </c>
      <c r="E554" s="3" t="s">
        <v>1317</v>
      </c>
      <c r="F554" s="3" t="s">
        <v>91</v>
      </c>
      <c r="G554" s="3" t="s">
        <v>5496</v>
      </c>
    </row>
    <row r="555" spans="1:7" ht="45" customHeight="1" x14ac:dyDescent="0.25">
      <c r="A555" s="3" t="s">
        <v>2142</v>
      </c>
      <c r="B555" s="3" t="s">
        <v>11043</v>
      </c>
      <c r="C555" s="3" t="s">
        <v>3838</v>
      </c>
      <c r="D555" s="3" t="s">
        <v>1317</v>
      </c>
      <c r="E555" s="3" t="s">
        <v>1317</v>
      </c>
      <c r="F555" s="3" t="s">
        <v>91</v>
      </c>
      <c r="G555" s="3" t="s">
        <v>5496</v>
      </c>
    </row>
    <row r="556" spans="1:7" ht="45" customHeight="1" x14ac:dyDescent="0.25">
      <c r="A556" s="3" t="s">
        <v>2145</v>
      </c>
      <c r="B556" s="3" t="s">
        <v>11044</v>
      </c>
      <c r="C556" s="3" t="s">
        <v>3838</v>
      </c>
      <c r="D556" s="3" t="s">
        <v>1317</v>
      </c>
      <c r="E556" s="3" t="s">
        <v>1317</v>
      </c>
      <c r="F556" s="3" t="s">
        <v>91</v>
      </c>
      <c r="G556" s="3" t="s">
        <v>5496</v>
      </c>
    </row>
    <row r="557" spans="1:7" ht="45" customHeight="1" x14ac:dyDescent="0.25">
      <c r="A557" s="3" t="s">
        <v>2148</v>
      </c>
      <c r="B557" s="3" t="s">
        <v>11045</v>
      </c>
      <c r="C557" s="3" t="s">
        <v>3838</v>
      </c>
      <c r="D557" s="3" t="s">
        <v>1317</v>
      </c>
      <c r="E557" s="3" t="s">
        <v>1317</v>
      </c>
      <c r="F557" s="3" t="s">
        <v>91</v>
      </c>
      <c r="G557" s="3" t="s">
        <v>5496</v>
      </c>
    </row>
    <row r="558" spans="1:7" ht="45" customHeight="1" x14ac:dyDescent="0.25">
      <c r="A558" s="3" t="s">
        <v>2151</v>
      </c>
      <c r="B558" s="3" t="s">
        <v>11046</v>
      </c>
      <c r="C558" s="3" t="s">
        <v>3838</v>
      </c>
      <c r="D558" s="3" t="s">
        <v>1317</v>
      </c>
      <c r="E558" s="3" t="s">
        <v>1317</v>
      </c>
      <c r="F558" s="3" t="s">
        <v>91</v>
      </c>
      <c r="G558" s="3" t="s">
        <v>5496</v>
      </c>
    </row>
    <row r="559" spans="1:7" ht="45" customHeight="1" x14ac:dyDescent="0.25">
      <c r="A559" s="3" t="s">
        <v>2154</v>
      </c>
      <c r="B559" s="3" t="s">
        <v>11047</v>
      </c>
      <c r="C559" s="3" t="s">
        <v>3838</v>
      </c>
      <c r="D559" s="3" t="s">
        <v>1317</v>
      </c>
      <c r="E559" s="3" t="s">
        <v>1317</v>
      </c>
      <c r="F559" s="3" t="s">
        <v>91</v>
      </c>
      <c r="G559" s="3" t="s">
        <v>5496</v>
      </c>
    </row>
    <row r="560" spans="1:7" ht="45" customHeight="1" x14ac:dyDescent="0.25">
      <c r="A560" s="3" t="s">
        <v>2159</v>
      </c>
      <c r="B560" s="3" t="s">
        <v>11048</v>
      </c>
      <c r="C560" s="3" t="s">
        <v>3838</v>
      </c>
      <c r="D560" s="3" t="s">
        <v>1317</v>
      </c>
      <c r="E560" s="3" t="s">
        <v>1317</v>
      </c>
      <c r="F560" s="3" t="s">
        <v>91</v>
      </c>
      <c r="G560" s="3" t="s">
        <v>5496</v>
      </c>
    </row>
    <row r="561" spans="1:7" ht="45" customHeight="1" x14ac:dyDescent="0.25">
      <c r="A561" s="3" t="s">
        <v>2162</v>
      </c>
      <c r="B561" s="3" t="s">
        <v>11049</v>
      </c>
      <c r="C561" s="3" t="s">
        <v>3838</v>
      </c>
      <c r="D561" s="3" t="s">
        <v>1317</v>
      </c>
      <c r="E561" s="3" t="s">
        <v>1317</v>
      </c>
      <c r="F561" s="3" t="s">
        <v>91</v>
      </c>
      <c r="G561" s="3" t="s">
        <v>5496</v>
      </c>
    </row>
    <row r="562" spans="1:7" ht="45" customHeight="1" x14ac:dyDescent="0.25">
      <c r="A562" s="3" t="s">
        <v>2165</v>
      </c>
      <c r="B562" s="3" t="s">
        <v>11050</v>
      </c>
      <c r="C562" s="3" t="s">
        <v>3838</v>
      </c>
      <c r="D562" s="3" t="s">
        <v>1317</v>
      </c>
      <c r="E562" s="3" t="s">
        <v>1317</v>
      </c>
      <c r="F562" s="3" t="s">
        <v>91</v>
      </c>
      <c r="G562" s="3" t="s">
        <v>5496</v>
      </c>
    </row>
    <row r="563" spans="1:7" ht="45" customHeight="1" x14ac:dyDescent="0.25">
      <c r="A563" s="3" t="s">
        <v>2168</v>
      </c>
      <c r="B563" s="3" t="s">
        <v>11051</v>
      </c>
      <c r="C563" s="3" t="s">
        <v>3838</v>
      </c>
      <c r="D563" s="3" t="s">
        <v>1317</v>
      </c>
      <c r="E563" s="3" t="s">
        <v>1317</v>
      </c>
      <c r="F563" s="3" t="s">
        <v>91</v>
      </c>
      <c r="G563" s="3" t="s">
        <v>5496</v>
      </c>
    </row>
    <row r="564" spans="1:7" ht="45" customHeight="1" x14ac:dyDescent="0.25">
      <c r="A564" s="3" t="s">
        <v>2171</v>
      </c>
      <c r="B564" s="3" t="s">
        <v>11052</v>
      </c>
      <c r="C564" s="3" t="s">
        <v>3838</v>
      </c>
      <c r="D564" s="3" t="s">
        <v>1317</v>
      </c>
      <c r="E564" s="3" t="s">
        <v>1317</v>
      </c>
      <c r="F564" s="3" t="s">
        <v>91</v>
      </c>
      <c r="G564" s="3" t="s">
        <v>5496</v>
      </c>
    </row>
    <row r="565" spans="1:7" ht="45" customHeight="1" x14ac:dyDescent="0.25">
      <c r="A565" s="3" t="s">
        <v>2174</v>
      </c>
      <c r="B565" s="3" t="s">
        <v>11053</v>
      </c>
      <c r="C565" s="3" t="s">
        <v>3838</v>
      </c>
      <c r="D565" s="3" t="s">
        <v>1317</v>
      </c>
      <c r="E565" s="3" t="s">
        <v>1317</v>
      </c>
      <c r="F565" s="3" t="s">
        <v>91</v>
      </c>
      <c r="G565" s="3" t="s">
        <v>5496</v>
      </c>
    </row>
    <row r="566" spans="1:7" ht="45" customHeight="1" x14ac:dyDescent="0.25">
      <c r="A566" s="3" t="s">
        <v>2177</v>
      </c>
      <c r="B566" s="3" t="s">
        <v>11054</v>
      </c>
      <c r="C566" s="3" t="s">
        <v>3838</v>
      </c>
      <c r="D566" s="3" t="s">
        <v>1317</v>
      </c>
      <c r="E566" s="3" t="s">
        <v>1317</v>
      </c>
      <c r="F566" s="3" t="s">
        <v>91</v>
      </c>
      <c r="G566" s="3" t="s">
        <v>5496</v>
      </c>
    </row>
    <row r="567" spans="1:7" ht="45" customHeight="1" x14ac:dyDescent="0.25">
      <c r="A567" s="3" t="s">
        <v>2180</v>
      </c>
      <c r="B567" s="3" t="s">
        <v>11055</v>
      </c>
      <c r="C567" s="3" t="s">
        <v>3838</v>
      </c>
      <c r="D567" s="3" t="s">
        <v>1317</v>
      </c>
      <c r="E567" s="3" t="s">
        <v>1317</v>
      </c>
      <c r="F567" s="3" t="s">
        <v>91</v>
      </c>
      <c r="G567" s="3" t="s">
        <v>5496</v>
      </c>
    </row>
    <row r="568" spans="1:7" ht="45" customHeight="1" x14ac:dyDescent="0.25">
      <c r="A568" s="3" t="s">
        <v>2184</v>
      </c>
      <c r="B568" s="3" t="s">
        <v>11056</v>
      </c>
      <c r="C568" s="3" t="s">
        <v>3838</v>
      </c>
      <c r="D568" s="3" t="s">
        <v>1317</v>
      </c>
      <c r="E568" s="3" t="s">
        <v>1317</v>
      </c>
      <c r="F568" s="3" t="s">
        <v>91</v>
      </c>
      <c r="G568" s="3" t="s">
        <v>5496</v>
      </c>
    </row>
    <row r="569" spans="1:7" ht="45" customHeight="1" x14ac:dyDescent="0.25">
      <c r="A569" s="3" t="s">
        <v>2188</v>
      </c>
      <c r="B569" s="3" t="s">
        <v>11057</v>
      </c>
      <c r="C569" s="3" t="s">
        <v>3838</v>
      </c>
      <c r="D569" s="3" t="s">
        <v>1317</v>
      </c>
      <c r="E569" s="3" t="s">
        <v>1317</v>
      </c>
      <c r="F569" s="3" t="s">
        <v>91</v>
      </c>
      <c r="G569" s="3" t="s">
        <v>5496</v>
      </c>
    </row>
    <row r="570" spans="1:7" ht="45" customHeight="1" x14ac:dyDescent="0.25">
      <c r="A570" s="3" t="s">
        <v>2193</v>
      </c>
      <c r="B570" s="3" t="s">
        <v>11058</v>
      </c>
      <c r="C570" s="3" t="s">
        <v>3838</v>
      </c>
      <c r="D570" s="3" t="s">
        <v>1317</v>
      </c>
      <c r="E570" s="3" t="s">
        <v>1317</v>
      </c>
      <c r="F570" s="3" t="s">
        <v>91</v>
      </c>
      <c r="G570" s="3" t="s">
        <v>5496</v>
      </c>
    </row>
    <row r="571" spans="1:7" ht="45" customHeight="1" x14ac:dyDescent="0.25">
      <c r="A571" s="3" t="s">
        <v>2197</v>
      </c>
      <c r="B571" s="3" t="s">
        <v>11059</v>
      </c>
      <c r="C571" s="3" t="s">
        <v>3838</v>
      </c>
      <c r="D571" s="3" t="s">
        <v>1317</v>
      </c>
      <c r="E571" s="3" t="s">
        <v>1317</v>
      </c>
      <c r="F571" s="3" t="s">
        <v>91</v>
      </c>
      <c r="G571" s="3" t="s">
        <v>5496</v>
      </c>
    </row>
    <row r="572" spans="1:7" ht="45" customHeight="1" x14ac:dyDescent="0.25">
      <c r="A572" s="3" t="s">
        <v>2202</v>
      </c>
      <c r="B572" s="3" t="s">
        <v>11060</v>
      </c>
      <c r="C572" s="3" t="s">
        <v>3838</v>
      </c>
      <c r="D572" s="3" t="s">
        <v>1317</v>
      </c>
      <c r="E572" s="3" t="s">
        <v>1317</v>
      </c>
      <c r="F572" s="3" t="s">
        <v>91</v>
      </c>
      <c r="G572" s="3" t="s">
        <v>5496</v>
      </c>
    </row>
    <row r="573" spans="1:7" ht="45" customHeight="1" x14ac:dyDescent="0.25">
      <c r="A573" s="3" t="s">
        <v>2207</v>
      </c>
      <c r="B573" s="3" t="s">
        <v>11061</v>
      </c>
      <c r="C573" s="3" t="s">
        <v>3838</v>
      </c>
      <c r="D573" s="3" t="s">
        <v>1317</v>
      </c>
      <c r="E573" s="3" t="s">
        <v>1317</v>
      </c>
      <c r="F573" s="3" t="s">
        <v>91</v>
      </c>
      <c r="G573" s="3" t="s">
        <v>5496</v>
      </c>
    </row>
    <row r="574" spans="1:7" ht="45" customHeight="1" x14ac:dyDescent="0.25">
      <c r="A574" s="3" t="s">
        <v>2212</v>
      </c>
      <c r="B574" s="3" t="s">
        <v>11062</v>
      </c>
      <c r="C574" s="3" t="s">
        <v>3838</v>
      </c>
      <c r="D574" s="3" t="s">
        <v>1317</v>
      </c>
      <c r="E574" s="3" t="s">
        <v>1317</v>
      </c>
      <c r="F574" s="3" t="s">
        <v>91</v>
      </c>
      <c r="G574" s="3" t="s">
        <v>5496</v>
      </c>
    </row>
    <row r="575" spans="1:7" ht="45" customHeight="1" x14ac:dyDescent="0.25">
      <c r="A575" s="3" t="s">
        <v>2217</v>
      </c>
      <c r="B575" s="3" t="s">
        <v>11063</v>
      </c>
      <c r="C575" s="3" t="s">
        <v>3838</v>
      </c>
      <c r="D575" s="3" t="s">
        <v>1317</v>
      </c>
      <c r="E575" s="3" t="s">
        <v>1317</v>
      </c>
      <c r="F575" s="3" t="s">
        <v>91</v>
      </c>
      <c r="G575" s="3" t="s">
        <v>5496</v>
      </c>
    </row>
    <row r="576" spans="1:7" ht="45" customHeight="1" x14ac:dyDescent="0.25">
      <c r="A576" s="3" t="s">
        <v>2221</v>
      </c>
      <c r="B576" s="3" t="s">
        <v>11064</v>
      </c>
      <c r="C576" s="3" t="s">
        <v>3838</v>
      </c>
      <c r="D576" s="3" t="s">
        <v>1317</v>
      </c>
      <c r="E576" s="3" t="s">
        <v>1317</v>
      </c>
      <c r="F576" s="3" t="s">
        <v>91</v>
      </c>
      <c r="G576" s="3" t="s">
        <v>5496</v>
      </c>
    </row>
    <row r="577" spans="1:7" ht="45" customHeight="1" x14ac:dyDescent="0.25">
      <c r="A577" s="3" t="s">
        <v>2225</v>
      </c>
      <c r="B577" s="3" t="s">
        <v>11065</v>
      </c>
      <c r="C577" s="3" t="s">
        <v>3838</v>
      </c>
      <c r="D577" s="3" t="s">
        <v>1317</v>
      </c>
      <c r="E577" s="3" t="s">
        <v>1317</v>
      </c>
      <c r="F577" s="3" t="s">
        <v>91</v>
      </c>
      <c r="G577" s="3" t="s">
        <v>5496</v>
      </c>
    </row>
    <row r="578" spans="1:7" ht="45" customHeight="1" x14ac:dyDescent="0.25">
      <c r="A578" s="3" t="s">
        <v>2230</v>
      </c>
      <c r="B578" s="3" t="s">
        <v>11066</v>
      </c>
      <c r="C578" s="3" t="s">
        <v>3838</v>
      </c>
      <c r="D578" s="3" t="s">
        <v>1317</v>
      </c>
      <c r="E578" s="3" t="s">
        <v>1317</v>
      </c>
      <c r="F578" s="3" t="s">
        <v>91</v>
      </c>
      <c r="G578" s="3" t="s">
        <v>5496</v>
      </c>
    </row>
    <row r="579" spans="1:7" ht="45" customHeight="1" x14ac:dyDescent="0.25">
      <c r="A579" s="3" t="s">
        <v>2236</v>
      </c>
      <c r="B579" s="3" t="s">
        <v>11067</v>
      </c>
      <c r="C579" s="3" t="s">
        <v>3838</v>
      </c>
      <c r="D579" s="3" t="s">
        <v>1317</v>
      </c>
      <c r="E579" s="3" t="s">
        <v>1317</v>
      </c>
      <c r="F579" s="3" t="s">
        <v>91</v>
      </c>
      <c r="G579" s="3" t="s">
        <v>5496</v>
      </c>
    </row>
    <row r="580" spans="1:7" ht="45" customHeight="1" x14ac:dyDescent="0.25">
      <c r="A580" s="3" t="s">
        <v>2242</v>
      </c>
      <c r="B580" s="3" t="s">
        <v>11068</v>
      </c>
      <c r="C580" s="3" t="s">
        <v>3838</v>
      </c>
      <c r="D580" s="3" t="s">
        <v>1317</v>
      </c>
      <c r="E580" s="3" t="s">
        <v>1317</v>
      </c>
      <c r="F580" s="3" t="s">
        <v>91</v>
      </c>
      <c r="G580" s="3" t="s">
        <v>5496</v>
      </c>
    </row>
    <row r="581" spans="1:7" ht="45" customHeight="1" x14ac:dyDescent="0.25">
      <c r="A581" s="3" t="s">
        <v>2245</v>
      </c>
      <c r="B581" s="3" t="s">
        <v>11069</v>
      </c>
      <c r="C581" s="3" t="s">
        <v>3838</v>
      </c>
      <c r="D581" s="3" t="s">
        <v>1317</v>
      </c>
      <c r="E581" s="3" t="s">
        <v>1317</v>
      </c>
      <c r="F581" s="3" t="s">
        <v>91</v>
      </c>
      <c r="G581" s="3" t="s">
        <v>5496</v>
      </c>
    </row>
    <row r="582" spans="1:7" ht="45" customHeight="1" x14ac:dyDescent="0.25">
      <c r="A582" s="3" t="s">
        <v>2248</v>
      </c>
      <c r="B582" s="3" t="s">
        <v>11070</v>
      </c>
      <c r="C582" s="3" t="s">
        <v>3838</v>
      </c>
      <c r="D582" s="3" t="s">
        <v>1317</v>
      </c>
      <c r="E582" s="3" t="s">
        <v>1317</v>
      </c>
      <c r="F582" s="3" t="s">
        <v>91</v>
      </c>
      <c r="G582" s="3" t="s">
        <v>5496</v>
      </c>
    </row>
    <row r="583" spans="1:7" ht="45" customHeight="1" x14ac:dyDescent="0.25">
      <c r="A583" s="3" t="s">
        <v>2251</v>
      </c>
      <c r="B583" s="3" t="s">
        <v>11071</v>
      </c>
      <c r="C583" s="3" t="s">
        <v>3838</v>
      </c>
      <c r="D583" s="3" t="s">
        <v>1317</v>
      </c>
      <c r="E583" s="3" t="s">
        <v>1317</v>
      </c>
      <c r="F583" s="3" t="s">
        <v>91</v>
      </c>
      <c r="G583" s="3" t="s">
        <v>5496</v>
      </c>
    </row>
    <row r="584" spans="1:7" ht="45" customHeight="1" x14ac:dyDescent="0.25">
      <c r="A584" s="3" t="s">
        <v>2254</v>
      </c>
      <c r="B584" s="3" t="s">
        <v>11072</v>
      </c>
      <c r="C584" s="3" t="s">
        <v>3838</v>
      </c>
      <c r="D584" s="3" t="s">
        <v>1317</v>
      </c>
      <c r="E584" s="3" t="s">
        <v>1317</v>
      </c>
      <c r="F584" s="3" t="s">
        <v>91</v>
      </c>
      <c r="G584" s="3" t="s">
        <v>5496</v>
      </c>
    </row>
    <row r="585" spans="1:7" ht="45" customHeight="1" x14ac:dyDescent="0.25">
      <c r="A585" s="3" t="s">
        <v>2256</v>
      </c>
      <c r="B585" s="3" t="s">
        <v>11073</v>
      </c>
      <c r="C585" s="3" t="s">
        <v>3838</v>
      </c>
      <c r="D585" s="3" t="s">
        <v>1317</v>
      </c>
      <c r="E585" s="3" t="s">
        <v>1317</v>
      </c>
      <c r="F585" s="3" t="s">
        <v>91</v>
      </c>
      <c r="G585" s="3" t="s">
        <v>5496</v>
      </c>
    </row>
    <row r="586" spans="1:7" ht="45" customHeight="1" x14ac:dyDescent="0.25">
      <c r="A586" s="3" t="s">
        <v>2258</v>
      </c>
      <c r="B586" s="3" t="s">
        <v>11074</v>
      </c>
      <c r="C586" s="3" t="s">
        <v>3838</v>
      </c>
      <c r="D586" s="3" t="s">
        <v>1317</v>
      </c>
      <c r="E586" s="3" t="s">
        <v>1317</v>
      </c>
      <c r="F586" s="3" t="s">
        <v>91</v>
      </c>
      <c r="G586" s="3" t="s">
        <v>5496</v>
      </c>
    </row>
    <row r="587" spans="1:7" ht="45" customHeight="1" x14ac:dyDescent="0.25">
      <c r="A587" s="3" t="s">
        <v>2261</v>
      </c>
      <c r="B587" s="3" t="s">
        <v>11075</v>
      </c>
      <c r="C587" s="3" t="s">
        <v>3838</v>
      </c>
      <c r="D587" s="3" t="s">
        <v>1317</v>
      </c>
      <c r="E587" s="3" t="s">
        <v>1317</v>
      </c>
      <c r="F587" s="3" t="s">
        <v>91</v>
      </c>
      <c r="G587" s="3" t="s">
        <v>5496</v>
      </c>
    </row>
    <row r="588" spans="1:7" ht="45" customHeight="1" x14ac:dyDescent="0.25">
      <c r="A588" s="3" t="s">
        <v>2263</v>
      </c>
      <c r="B588" s="3" t="s">
        <v>11076</v>
      </c>
      <c r="C588" s="3" t="s">
        <v>3838</v>
      </c>
      <c r="D588" s="3" t="s">
        <v>1317</v>
      </c>
      <c r="E588" s="3" t="s">
        <v>1317</v>
      </c>
      <c r="F588" s="3" t="s">
        <v>91</v>
      </c>
      <c r="G588" s="3" t="s">
        <v>5496</v>
      </c>
    </row>
    <row r="589" spans="1:7" ht="45" customHeight="1" x14ac:dyDescent="0.25">
      <c r="A589" s="3" t="s">
        <v>2265</v>
      </c>
      <c r="B589" s="3" t="s">
        <v>11077</v>
      </c>
      <c r="C589" s="3" t="s">
        <v>3838</v>
      </c>
      <c r="D589" s="3" t="s">
        <v>1317</v>
      </c>
      <c r="E589" s="3" t="s">
        <v>1317</v>
      </c>
      <c r="F589" s="3" t="s">
        <v>91</v>
      </c>
      <c r="G589" s="3" t="s">
        <v>5496</v>
      </c>
    </row>
    <row r="590" spans="1:7" ht="45" customHeight="1" x14ac:dyDescent="0.25">
      <c r="A590" s="3" t="s">
        <v>2267</v>
      </c>
      <c r="B590" s="3" t="s">
        <v>11078</v>
      </c>
      <c r="C590" s="3" t="s">
        <v>3838</v>
      </c>
      <c r="D590" s="3" t="s">
        <v>1317</v>
      </c>
      <c r="E590" s="3" t="s">
        <v>1317</v>
      </c>
      <c r="F590" s="3" t="s">
        <v>91</v>
      </c>
      <c r="G590" s="3" t="s">
        <v>5496</v>
      </c>
    </row>
    <row r="591" spans="1:7" ht="45" customHeight="1" x14ac:dyDescent="0.25">
      <c r="A591" s="3" t="s">
        <v>2269</v>
      </c>
      <c r="B591" s="3" t="s">
        <v>11079</v>
      </c>
      <c r="C591" s="3" t="s">
        <v>3838</v>
      </c>
      <c r="D591" s="3" t="s">
        <v>1317</v>
      </c>
      <c r="E591" s="3" t="s">
        <v>1317</v>
      </c>
      <c r="F591" s="3" t="s">
        <v>91</v>
      </c>
      <c r="G591" s="3" t="s">
        <v>5496</v>
      </c>
    </row>
    <row r="592" spans="1:7" ht="45" customHeight="1" x14ac:dyDescent="0.25">
      <c r="A592" s="3" t="s">
        <v>2271</v>
      </c>
      <c r="B592" s="3" t="s">
        <v>11080</v>
      </c>
      <c r="C592" s="3" t="s">
        <v>3838</v>
      </c>
      <c r="D592" s="3" t="s">
        <v>1317</v>
      </c>
      <c r="E592" s="3" t="s">
        <v>1317</v>
      </c>
      <c r="F592" s="3" t="s">
        <v>91</v>
      </c>
      <c r="G592" s="3" t="s">
        <v>5496</v>
      </c>
    </row>
    <row r="593" spans="1:7" ht="45" customHeight="1" x14ac:dyDescent="0.25">
      <c r="A593" s="3" t="s">
        <v>2273</v>
      </c>
      <c r="B593" s="3" t="s">
        <v>11081</v>
      </c>
      <c r="C593" s="3" t="s">
        <v>3838</v>
      </c>
      <c r="D593" s="3" t="s">
        <v>1317</v>
      </c>
      <c r="E593" s="3" t="s">
        <v>1317</v>
      </c>
      <c r="F593" s="3" t="s">
        <v>91</v>
      </c>
      <c r="G593" s="3" t="s">
        <v>5496</v>
      </c>
    </row>
    <row r="594" spans="1:7" ht="45" customHeight="1" x14ac:dyDescent="0.25">
      <c r="A594" s="3" t="s">
        <v>2275</v>
      </c>
      <c r="B594" s="3" t="s">
        <v>11082</v>
      </c>
      <c r="C594" s="3" t="s">
        <v>3838</v>
      </c>
      <c r="D594" s="3" t="s">
        <v>1317</v>
      </c>
      <c r="E594" s="3" t="s">
        <v>1317</v>
      </c>
      <c r="F594" s="3" t="s">
        <v>91</v>
      </c>
      <c r="G594" s="3" t="s">
        <v>5496</v>
      </c>
    </row>
    <row r="595" spans="1:7" ht="45" customHeight="1" x14ac:dyDescent="0.25">
      <c r="A595" s="3" t="s">
        <v>2277</v>
      </c>
      <c r="B595" s="3" t="s">
        <v>11083</v>
      </c>
      <c r="C595" s="3" t="s">
        <v>3838</v>
      </c>
      <c r="D595" s="3" t="s">
        <v>1317</v>
      </c>
      <c r="E595" s="3" t="s">
        <v>1317</v>
      </c>
      <c r="F595" s="3" t="s">
        <v>91</v>
      </c>
      <c r="G595" s="3" t="s">
        <v>5496</v>
      </c>
    </row>
    <row r="596" spans="1:7" ht="45" customHeight="1" x14ac:dyDescent="0.25">
      <c r="A596" s="3" t="s">
        <v>2281</v>
      </c>
      <c r="B596" s="3" t="s">
        <v>11084</v>
      </c>
      <c r="C596" s="3" t="s">
        <v>3838</v>
      </c>
      <c r="D596" s="3" t="s">
        <v>1317</v>
      </c>
      <c r="E596" s="3" t="s">
        <v>1317</v>
      </c>
      <c r="F596" s="3" t="s">
        <v>91</v>
      </c>
      <c r="G596" s="3" t="s">
        <v>5496</v>
      </c>
    </row>
    <row r="597" spans="1:7" ht="45" customHeight="1" x14ac:dyDescent="0.25">
      <c r="A597" s="3" t="s">
        <v>2285</v>
      </c>
      <c r="B597" s="3" t="s">
        <v>11085</v>
      </c>
      <c r="C597" s="3" t="s">
        <v>3838</v>
      </c>
      <c r="D597" s="3" t="s">
        <v>1317</v>
      </c>
      <c r="E597" s="3" t="s">
        <v>1317</v>
      </c>
      <c r="F597" s="3" t="s">
        <v>91</v>
      </c>
      <c r="G597" s="3" t="s">
        <v>5496</v>
      </c>
    </row>
    <row r="598" spans="1:7" ht="45" customHeight="1" x14ac:dyDescent="0.25">
      <c r="A598" s="3" t="s">
        <v>2289</v>
      </c>
      <c r="B598" s="3" t="s">
        <v>11086</v>
      </c>
      <c r="C598" s="3" t="s">
        <v>3838</v>
      </c>
      <c r="D598" s="3" t="s">
        <v>1317</v>
      </c>
      <c r="E598" s="3" t="s">
        <v>1317</v>
      </c>
      <c r="F598" s="3" t="s">
        <v>91</v>
      </c>
      <c r="G598" s="3" t="s">
        <v>5496</v>
      </c>
    </row>
    <row r="599" spans="1:7" ht="45" customHeight="1" x14ac:dyDescent="0.25">
      <c r="A599" s="3" t="s">
        <v>2291</v>
      </c>
      <c r="B599" s="3" t="s">
        <v>11087</v>
      </c>
      <c r="C599" s="3" t="s">
        <v>3838</v>
      </c>
      <c r="D599" s="3" t="s">
        <v>1317</v>
      </c>
      <c r="E599" s="3" t="s">
        <v>1317</v>
      </c>
      <c r="F599" s="3" t="s">
        <v>91</v>
      </c>
      <c r="G599" s="3" t="s">
        <v>5496</v>
      </c>
    </row>
    <row r="600" spans="1:7" ht="45" customHeight="1" x14ac:dyDescent="0.25">
      <c r="A600" s="3" t="s">
        <v>2294</v>
      </c>
      <c r="B600" s="3" t="s">
        <v>11088</v>
      </c>
      <c r="C600" s="3" t="s">
        <v>3838</v>
      </c>
      <c r="D600" s="3" t="s">
        <v>1317</v>
      </c>
      <c r="E600" s="3" t="s">
        <v>1317</v>
      </c>
      <c r="F600" s="3" t="s">
        <v>91</v>
      </c>
      <c r="G600" s="3" t="s">
        <v>5496</v>
      </c>
    </row>
    <row r="601" spans="1:7" ht="45" customHeight="1" x14ac:dyDescent="0.25">
      <c r="A601" s="3" t="s">
        <v>2297</v>
      </c>
      <c r="B601" s="3" t="s">
        <v>11089</v>
      </c>
      <c r="C601" s="3" t="s">
        <v>3838</v>
      </c>
      <c r="D601" s="3" t="s">
        <v>1317</v>
      </c>
      <c r="E601" s="3" t="s">
        <v>1317</v>
      </c>
      <c r="F601" s="3" t="s">
        <v>91</v>
      </c>
      <c r="G601" s="3" t="s">
        <v>5496</v>
      </c>
    </row>
    <row r="602" spans="1:7" ht="45" customHeight="1" x14ac:dyDescent="0.25">
      <c r="A602" s="3" t="s">
        <v>2300</v>
      </c>
      <c r="B602" s="3" t="s">
        <v>11090</v>
      </c>
      <c r="C602" s="3" t="s">
        <v>3838</v>
      </c>
      <c r="D602" s="3" t="s">
        <v>1317</v>
      </c>
      <c r="E602" s="3" t="s">
        <v>1317</v>
      </c>
      <c r="F602" s="3" t="s">
        <v>91</v>
      </c>
      <c r="G602" s="3" t="s">
        <v>5496</v>
      </c>
    </row>
    <row r="603" spans="1:7" ht="45" customHeight="1" x14ac:dyDescent="0.25">
      <c r="A603" s="3" t="s">
        <v>2303</v>
      </c>
      <c r="B603" s="3" t="s">
        <v>11091</v>
      </c>
      <c r="C603" s="3" t="s">
        <v>3838</v>
      </c>
      <c r="D603" s="3" t="s">
        <v>1317</v>
      </c>
      <c r="E603" s="3" t="s">
        <v>1317</v>
      </c>
      <c r="F603" s="3" t="s">
        <v>91</v>
      </c>
      <c r="G603" s="3" t="s">
        <v>5496</v>
      </c>
    </row>
    <row r="604" spans="1:7" ht="45" customHeight="1" x14ac:dyDescent="0.25">
      <c r="A604" s="3" t="s">
        <v>2306</v>
      </c>
      <c r="B604" s="3" t="s">
        <v>11092</v>
      </c>
      <c r="C604" s="3" t="s">
        <v>3838</v>
      </c>
      <c r="D604" s="3" t="s">
        <v>1317</v>
      </c>
      <c r="E604" s="3" t="s">
        <v>1317</v>
      </c>
      <c r="F604" s="3" t="s">
        <v>91</v>
      </c>
      <c r="G604" s="3" t="s">
        <v>5496</v>
      </c>
    </row>
    <row r="605" spans="1:7" ht="45" customHeight="1" x14ac:dyDescent="0.25">
      <c r="A605" s="3" t="s">
        <v>2309</v>
      </c>
      <c r="B605" s="3" t="s">
        <v>11093</v>
      </c>
      <c r="C605" s="3" t="s">
        <v>3838</v>
      </c>
      <c r="D605" s="3" t="s">
        <v>1317</v>
      </c>
      <c r="E605" s="3" t="s">
        <v>1317</v>
      </c>
      <c r="F605" s="3" t="s">
        <v>91</v>
      </c>
      <c r="G605" s="3" t="s">
        <v>5496</v>
      </c>
    </row>
    <row r="606" spans="1:7" ht="45" customHeight="1" x14ac:dyDescent="0.25">
      <c r="A606" s="3" t="s">
        <v>2312</v>
      </c>
      <c r="B606" s="3" t="s">
        <v>11094</v>
      </c>
      <c r="C606" s="3" t="s">
        <v>3838</v>
      </c>
      <c r="D606" s="3" t="s">
        <v>1317</v>
      </c>
      <c r="E606" s="3" t="s">
        <v>1317</v>
      </c>
      <c r="F606" s="3" t="s">
        <v>91</v>
      </c>
      <c r="G606" s="3" t="s">
        <v>5496</v>
      </c>
    </row>
    <row r="607" spans="1:7" ht="45" customHeight="1" x14ac:dyDescent="0.25">
      <c r="A607" s="3" t="s">
        <v>2314</v>
      </c>
      <c r="B607" s="3" t="s">
        <v>11095</v>
      </c>
      <c r="C607" s="3" t="s">
        <v>3838</v>
      </c>
      <c r="D607" s="3" t="s">
        <v>1317</v>
      </c>
      <c r="E607" s="3" t="s">
        <v>1317</v>
      </c>
      <c r="F607" s="3" t="s">
        <v>91</v>
      </c>
      <c r="G607" s="3" t="s">
        <v>5496</v>
      </c>
    </row>
    <row r="608" spans="1:7" ht="45" customHeight="1" x14ac:dyDescent="0.25">
      <c r="A608" s="3" t="s">
        <v>2317</v>
      </c>
      <c r="B608" s="3" t="s">
        <v>11096</v>
      </c>
      <c r="C608" s="3" t="s">
        <v>3838</v>
      </c>
      <c r="D608" s="3" t="s">
        <v>1317</v>
      </c>
      <c r="E608" s="3" t="s">
        <v>1317</v>
      </c>
      <c r="F608" s="3" t="s">
        <v>91</v>
      </c>
      <c r="G608" s="3" t="s">
        <v>5496</v>
      </c>
    </row>
    <row r="609" spans="1:7" ht="45" customHeight="1" x14ac:dyDescent="0.25">
      <c r="A609" s="3" t="s">
        <v>2320</v>
      </c>
      <c r="B609" s="3" t="s">
        <v>11097</v>
      </c>
      <c r="C609" s="3" t="s">
        <v>3838</v>
      </c>
      <c r="D609" s="3" t="s">
        <v>1317</v>
      </c>
      <c r="E609" s="3" t="s">
        <v>1317</v>
      </c>
      <c r="F609" s="3" t="s">
        <v>91</v>
      </c>
      <c r="G609" s="3" t="s">
        <v>5496</v>
      </c>
    </row>
    <row r="610" spans="1:7" ht="45" customHeight="1" x14ac:dyDescent="0.25">
      <c r="A610" s="3" t="s">
        <v>2323</v>
      </c>
      <c r="B610" s="3" t="s">
        <v>11098</v>
      </c>
      <c r="C610" s="3" t="s">
        <v>3838</v>
      </c>
      <c r="D610" s="3" t="s">
        <v>1317</v>
      </c>
      <c r="E610" s="3" t="s">
        <v>1317</v>
      </c>
      <c r="F610" s="3" t="s">
        <v>91</v>
      </c>
      <c r="G610" s="3" t="s">
        <v>5496</v>
      </c>
    </row>
    <row r="611" spans="1:7" ht="45" customHeight="1" x14ac:dyDescent="0.25">
      <c r="A611" s="3" t="s">
        <v>2326</v>
      </c>
      <c r="B611" s="3" t="s">
        <v>11099</v>
      </c>
      <c r="C611" s="3" t="s">
        <v>3838</v>
      </c>
      <c r="D611" s="3" t="s">
        <v>1317</v>
      </c>
      <c r="E611" s="3" t="s">
        <v>1317</v>
      </c>
      <c r="F611" s="3" t="s">
        <v>91</v>
      </c>
      <c r="G611" s="3" t="s">
        <v>5496</v>
      </c>
    </row>
    <row r="612" spans="1:7" ht="45" customHeight="1" x14ac:dyDescent="0.25">
      <c r="A612" s="3" t="s">
        <v>2329</v>
      </c>
      <c r="B612" s="3" t="s">
        <v>11100</v>
      </c>
      <c r="C612" s="3" t="s">
        <v>3838</v>
      </c>
      <c r="D612" s="3" t="s">
        <v>1317</v>
      </c>
      <c r="E612" s="3" t="s">
        <v>1317</v>
      </c>
      <c r="F612" s="3" t="s">
        <v>91</v>
      </c>
      <c r="G612" s="3" t="s">
        <v>5496</v>
      </c>
    </row>
    <row r="613" spans="1:7" ht="45" customHeight="1" x14ac:dyDescent="0.25">
      <c r="A613" s="3" t="s">
        <v>2332</v>
      </c>
      <c r="B613" s="3" t="s">
        <v>11101</v>
      </c>
      <c r="C613" s="3" t="s">
        <v>3838</v>
      </c>
      <c r="D613" s="3" t="s">
        <v>1317</v>
      </c>
      <c r="E613" s="3" t="s">
        <v>1317</v>
      </c>
      <c r="F613" s="3" t="s">
        <v>91</v>
      </c>
      <c r="G613" s="3" t="s">
        <v>5496</v>
      </c>
    </row>
    <row r="614" spans="1:7" ht="45" customHeight="1" x14ac:dyDescent="0.25">
      <c r="A614" s="3" t="s">
        <v>2335</v>
      </c>
      <c r="B614" s="3" t="s">
        <v>11102</v>
      </c>
      <c r="C614" s="3" t="s">
        <v>3838</v>
      </c>
      <c r="D614" s="3" t="s">
        <v>1317</v>
      </c>
      <c r="E614" s="3" t="s">
        <v>1317</v>
      </c>
      <c r="F614" s="3" t="s">
        <v>91</v>
      </c>
      <c r="G614" s="3" t="s">
        <v>5496</v>
      </c>
    </row>
    <row r="615" spans="1:7" ht="45" customHeight="1" x14ac:dyDescent="0.25">
      <c r="A615" s="3" t="s">
        <v>2338</v>
      </c>
      <c r="B615" s="3" t="s">
        <v>11103</v>
      </c>
      <c r="C615" s="3" t="s">
        <v>3838</v>
      </c>
      <c r="D615" s="3" t="s">
        <v>1317</v>
      </c>
      <c r="E615" s="3" t="s">
        <v>1317</v>
      </c>
      <c r="F615" s="3" t="s">
        <v>91</v>
      </c>
      <c r="G615" s="3" t="s">
        <v>5496</v>
      </c>
    </row>
    <row r="616" spans="1:7" ht="45" customHeight="1" x14ac:dyDescent="0.25">
      <c r="A616" s="3" t="s">
        <v>2341</v>
      </c>
      <c r="B616" s="3" t="s">
        <v>11104</v>
      </c>
      <c r="C616" s="3" t="s">
        <v>3838</v>
      </c>
      <c r="D616" s="3" t="s">
        <v>1317</v>
      </c>
      <c r="E616" s="3" t="s">
        <v>1317</v>
      </c>
      <c r="F616" s="3" t="s">
        <v>91</v>
      </c>
      <c r="G616" s="3" t="s">
        <v>5496</v>
      </c>
    </row>
    <row r="617" spans="1:7" ht="45" customHeight="1" x14ac:dyDescent="0.25">
      <c r="A617" s="3" t="s">
        <v>2344</v>
      </c>
      <c r="B617" s="3" t="s">
        <v>11105</v>
      </c>
      <c r="C617" s="3" t="s">
        <v>3838</v>
      </c>
      <c r="D617" s="3" t="s">
        <v>1317</v>
      </c>
      <c r="E617" s="3" t="s">
        <v>1317</v>
      </c>
      <c r="F617" s="3" t="s">
        <v>91</v>
      </c>
      <c r="G617" s="3" t="s">
        <v>5496</v>
      </c>
    </row>
    <row r="618" spans="1:7" ht="45" customHeight="1" x14ac:dyDescent="0.25">
      <c r="A618" s="3" t="s">
        <v>2347</v>
      </c>
      <c r="B618" s="3" t="s">
        <v>11106</v>
      </c>
      <c r="C618" s="3" t="s">
        <v>3838</v>
      </c>
      <c r="D618" s="3" t="s">
        <v>1317</v>
      </c>
      <c r="E618" s="3" t="s">
        <v>1317</v>
      </c>
      <c r="F618" s="3" t="s">
        <v>91</v>
      </c>
      <c r="G618" s="3" t="s">
        <v>5496</v>
      </c>
    </row>
    <row r="619" spans="1:7" ht="45" customHeight="1" x14ac:dyDescent="0.25">
      <c r="A619" s="3" t="s">
        <v>2350</v>
      </c>
      <c r="B619" s="3" t="s">
        <v>11107</v>
      </c>
      <c r="C619" s="3" t="s">
        <v>3838</v>
      </c>
      <c r="D619" s="3" t="s">
        <v>1317</v>
      </c>
      <c r="E619" s="3" t="s">
        <v>1317</v>
      </c>
      <c r="F619" s="3" t="s">
        <v>91</v>
      </c>
      <c r="G619" s="3" t="s">
        <v>5496</v>
      </c>
    </row>
    <row r="620" spans="1:7" ht="45" customHeight="1" x14ac:dyDescent="0.25">
      <c r="A620" s="3" t="s">
        <v>2353</v>
      </c>
      <c r="B620" s="3" t="s">
        <v>11108</v>
      </c>
      <c r="C620" s="3" t="s">
        <v>3838</v>
      </c>
      <c r="D620" s="3" t="s">
        <v>1317</v>
      </c>
      <c r="E620" s="3" t="s">
        <v>1317</v>
      </c>
      <c r="F620" s="3" t="s">
        <v>91</v>
      </c>
      <c r="G620" s="3" t="s">
        <v>5496</v>
      </c>
    </row>
    <row r="621" spans="1:7" ht="45" customHeight="1" x14ac:dyDescent="0.25">
      <c r="A621" s="3" t="s">
        <v>2356</v>
      </c>
      <c r="B621" s="3" t="s">
        <v>11109</v>
      </c>
      <c r="C621" s="3" t="s">
        <v>3838</v>
      </c>
      <c r="D621" s="3" t="s">
        <v>1317</v>
      </c>
      <c r="E621" s="3" t="s">
        <v>1317</v>
      </c>
      <c r="F621" s="3" t="s">
        <v>91</v>
      </c>
      <c r="G621" s="3" t="s">
        <v>5496</v>
      </c>
    </row>
    <row r="622" spans="1:7" ht="45" customHeight="1" x14ac:dyDescent="0.25">
      <c r="A622" s="3" t="s">
        <v>2359</v>
      </c>
      <c r="B622" s="3" t="s">
        <v>11110</v>
      </c>
      <c r="C622" s="3" t="s">
        <v>3838</v>
      </c>
      <c r="D622" s="3" t="s">
        <v>1317</v>
      </c>
      <c r="E622" s="3" t="s">
        <v>1317</v>
      </c>
      <c r="F622" s="3" t="s">
        <v>91</v>
      </c>
      <c r="G622" s="3" t="s">
        <v>5496</v>
      </c>
    </row>
    <row r="623" spans="1:7" ht="45" customHeight="1" x14ac:dyDescent="0.25">
      <c r="A623" s="3" t="s">
        <v>2362</v>
      </c>
      <c r="B623" s="3" t="s">
        <v>11111</v>
      </c>
      <c r="C623" s="3" t="s">
        <v>3838</v>
      </c>
      <c r="D623" s="3" t="s">
        <v>1317</v>
      </c>
      <c r="E623" s="3" t="s">
        <v>1317</v>
      </c>
      <c r="F623" s="3" t="s">
        <v>91</v>
      </c>
      <c r="G623" s="3" t="s">
        <v>5496</v>
      </c>
    </row>
    <row r="624" spans="1:7" ht="45" customHeight="1" x14ac:dyDescent="0.25">
      <c r="A624" s="3" t="s">
        <v>2364</v>
      </c>
      <c r="B624" s="3" t="s">
        <v>11112</v>
      </c>
      <c r="C624" s="3" t="s">
        <v>3838</v>
      </c>
      <c r="D624" s="3" t="s">
        <v>1317</v>
      </c>
      <c r="E624" s="3" t="s">
        <v>1317</v>
      </c>
      <c r="F624" s="3" t="s">
        <v>91</v>
      </c>
      <c r="G624" s="3" t="s">
        <v>5496</v>
      </c>
    </row>
    <row r="625" spans="1:7" ht="45" customHeight="1" x14ac:dyDescent="0.25">
      <c r="A625" s="3" t="s">
        <v>2366</v>
      </c>
      <c r="B625" s="3" t="s">
        <v>11113</v>
      </c>
      <c r="C625" s="3" t="s">
        <v>3838</v>
      </c>
      <c r="D625" s="3" t="s">
        <v>1317</v>
      </c>
      <c r="E625" s="3" t="s">
        <v>1317</v>
      </c>
      <c r="F625" s="3" t="s">
        <v>91</v>
      </c>
      <c r="G625" s="3" t="s">
        <v>5496</v>
      </c>
    </row>
    <row r="626" spans="1:7" ht="45" customHeight="1" x14ac:dyDescent="0.25">
      <c r="A626" s="3" t="s">
        <v>2368</v>
      </c>
      <c r="B626" s="3" t="s">
        <v>11114</v>
      </c>
      <c r="C626" s="3" t="s">
        <v>3838</v>
      </c>
      <c r="D626" s="3" t="s">
        <v>1317</v>
      </c>
      <c r="E626" s="3" t="s">
        <v>1317</v>
      </c>
      <c r="F626" s="3" t="s">
        <v>91</v>
      </c>
      <c r="G626" s="3" t="s">
        <v>5496</v>
      </c>
    </row>
    <row r="627" spans="1:7" ht="45" customHeight="1" x14ac:dyDescent="0.25">
      <c r="A627" s="3" t="s">
        <v>2370</v>
      </c>
      <c r="B627" s="3" t="s">
        <v>11115</v>
      </c>
      <c r="C627" s="3" t="s">
        <v>3838</v>
      </c>
      <c r="D627" s="3" t="s">
        <v>1317</v>
      </c>
      <c r="E627" s="3" t="s">
        <v>1317</v>
      </c>
      <c r="F627" s="3" t="s">
        <v>91</v>
      </c>
      <c r="G627" s="3" t="s">
        <v>5496</v>
      </c>
    </row>
    <row r="628" spans="1:7" ht="45" customHeight="1" x14ac:dyDescent="0.25">
      <c r="A628" s="3" t="s">
        <v>2372</v>
      </c>
      <c r="B628" s="3" t="s">
        <v>11116</v>
      </c>
      <c r="C628" s="3" t="s">
        <v>3838</v>
      </c>
      <c r="D628" s="3" t="s">
        <v>1317</v>
      </c>
      <c r="E628" s="3" t="s">
        <v>1317</v>
      </c>
      <c r="F628" s="3" t="s">
        <v>91</v>
      </c>
      <c r="G628" s="3" t="s">
        <v>5496</v>
      </c>
    </row>
    <row r="629" spans="1:7" ht="45" customHeight="1" x14ac:dyDescent="0.25">
      <c r="A629" s="3" t="s">
        <v>2374</v>
      </c>
      <c r="B629" s="3" t="s">
        <v>11117</v>
      </c>
      <c r="C629" s="3" t="s">
        <v>3838</v>
      </c>
      <c r="D629" s="3" t="s">
        <v>1317</v>
      </c>
      <c r="E629" s="3" t="s">
        <v>1317</v>
      </c>
      <c r="F629" s="3" t="s">
        <v>91</v>
      </c>
      <c r="G629" s="3" t="s">
        <v>5496</v>
      </c>
    </row>
    <row r="630" spans="1:7" ht="45" customHeight="1" x14ac:dyDescent="0.25">
      <c r="A630" s="3" t="s">
        <v>2376</v>
      </c>
      <c r="B630" s="3" t="s">
        <v>11118</v>
      </c>
      <c r="C630" s="3" t="s">
        <v>3838</v>
      </c>
      <c r="D630" s="3" t="s">
        <v>1317</v>
      </c>
      <c r="E630" s="3" t="s">
        <v>1317</v>
      </c>
      <c r="F630" s="3" t="s">
        <v>91</v>
      </c>
      <c r="G630" s="3" t="s">
        <v>5496</v>
      </c>
    </row>
    <row r="631" spans="1:7" ht="45" customHeight="1" x14ac:dyDescent="0.25">
      <c r="A631" s="3" t="s">
        <v>2378</v>
      </c>
      <c r="B631" s="3" t="s">
        <v>11119</v>
      </c>
      <c r="C631" s="3" t="s">
        <v>3838</v>
      </c>
      <c r="D631" s="3" t="s">
        <v>1317</v>
      </c>
      <c r="E631" s="3" t="s">
        <v>1317</v>
      </c>
      <c r="F631" s="3" t="s">
        <v>91</v>
      </c>
      <c r="G631" s="3" t="s">
        <v>5496</v>
      </c>
    </row>
    <row r="632" spans="1:7" ht="45" customHeight="1" x14ac:dyDescent="0.25">
      <c r="A632" s="3" t="s">
        <v>2380</v>
      </c>
      <c r="B632" s="3" t="s">
        <v>11120</v>
      </c>
      <c r="C632" s="3" t="s">
        <v>3838</v>
      </c>
      <c r="D632" s="3" t="s">
        <v>1317</v>
      </c>
      <c r="E632" s="3" t="s">
        <v>1317</v>
      </c>
      <c r="F632" s="3" t="s">
        <v>91</v>
      </c>
      <c r="G632" s="3" t="s">
        <v>5496</v>
      </c>
    </row>
    <row r="633" spans="1:7" ht="45" customHeight="1" x14ac:dyDescent="0.25">
      <c r="A633" s="3" t="s">
        <v>2382</v>
      </c>
      <c r="B633" s="3" t="s">
        <v>11121</v>
      </c>
      <c r="C633" s="3" t="s">
        <v>3838</v>
      </c>
      <c r="D633" s="3" t="s">
        <v>1317</v>
      </c>
      <c r="E633" s="3" t="s">
        <v>1317</v>
      </c>
      <c r="F633" s="3" t="s">
        <v>91</v>
      </c>
      <c r="G633" s="3" t="s">
        <v>5496</v>
      </c>
    </row>
    <row r="634" spans="1:7" ht="45" customHeight="1" x14ac:dyDescent="0.25">
      <c r="A634" s="3" t="s">
        <v>2384</v>
      </c>
      <c r="B634" s="3" t="s">
        <v>11122</v>
      </c>
      <c r="C634" s="3" t="s">
        <v>3838</v>
      </c>
      <c r="D634" s="3" t="s">
        <v>1317</v>
      </c>
      <c r="E634" s="3" t="s">
        <v>1317</v>
      </c>
      <c r="F634" s="3" t="s">
        <v>91</v>
      </c>
      <c r="G634" s="3" t="s">
        <v>5496</v>
      </c>
    </row>
    <row r="635" spans="1:7" ht="45" customHeight="1" x14ac:dyDescent="0.25">
      <c r="A635" s="3" t="s">
        <v>2386</v>
      </c>
      <c r="B635" s="3" t="s">
        <v>11123</v>
      </c>
      <c r="C635" s="3" t="s">
        <v>3838</v>
      </c>
      <c r="D635" s="3" t="s">
        <v>1317</v>
      </c>
      <c r="E635" s="3" t="s">
        <v>1317</v>
      </c>
      <c r="F635" s="3" t="s">
        <v>91</v>
      </c>
      <c r="G635" s="3" t="s">
        <v>5496</v>
      </c>
    </row>
    <row r="636" spans="1:7" ht="45" customHeight="1" x14ac:dyDescent="0.25">
      <c r="A636" s="3" t="s">
        <v>2388</v>
      </c>
      <c r="B636" s="3" t="s">
        <v>11124</v>
      </c>
      <c r="C636" s="3" t="s">
        <v>3838</v>
      </c>
      <c r="D636" s="3" t="s">
        <v>1317</v>
      </c>
      <c r="E636" s="3" t="s">
        <v>1317</v>
      </c>
      <c r="F636" s="3" t="s">
        <v>91</v>
      </c>
      <c r="G636" s="3" t="s">
        <v>5496</v>
      </c>
    </row>
    <row r="637" spans="1:7" ht="45" customHeight="1" x14ac:dyDescent="0.25">
      <c r="A637" s="3" t="s">
        <v>2390</v>
      </c>
      <c r="B637" s="3" t="s">
        <v>11125</v>
      </c>
      <c r="C637" s="3" t="s">
        <v>3838</v>
      </c>
      <c r="D637" s="3" t="s">
        <v>1317</v>
      </c>
      <c r="E637" s="3" t="s">
        <v>1317</v>
      </c>
      <c r="F637" s="3" t="s">
        <v>91</v>
      </c>
      <c r="G637" s="3" t="s">
        <v>5496</v>
      </c>
    </row>
    <row r="638" spans="1:7" ht="45" customHeight="1" x14ac:dyDescent="0.25">
      <c r="A638" s="3" t="s">
        <v>2393</v>
      </c>
      <c r="B638" s="3" t="s">
        <v>11126</v>
      </c>
      <c r="C638" s="3" t="s">
        <v>3838</v>
      </c>
      <c r="D638" s="3" t="s">
        <v>1317</v>
      </c>
      <c r="E638" s="3" t="s">
        <v>1317</v>
      </c>
      <c r="F638" s="3" t="s">
        <v>91</v>
      </c>
      <c r="G638" s="3" t="s">
        <v>5496</v>
      </c>
    </row>
    <row r="639" spans="1:7" ht="45" customHeight="1" x14ac:dyDescent="0.25">
      <c r="A639" s="3" t="s">
        <v>2395</v>
      </c>
      <c r="B639" s="3" t="s">
        <v>11127</v>
      </c>
      <c r="C639" s="3" t="s">
        <v>3838</v>
      </c>
      <c r="D639" s="3" t="s">
        <v>1317</v>
      </c>
      <c r="E639" s="3" t="s">
        <v>1317</v>
      </c>
      <c r="F639" s="3" t="s">
        <v>91</v>
      </c>
      <c r="G639" s="3" t="s">
        <v>5496</v>
      </c>
    </row>
    <row r="640" spans="1:7" ht="45" customHeight="1" x14ac:dyDescent="0.25">
      <c r="A640" s="3" t="s">
        <v>2398</v>
      </c>
      <c r="B640" s="3" t="s">
        <v>11128</v>
      </c>
      <c r="C640" s="3" t="s">
        <v>3838</v>
      </c>
      <c r="D640" s="3" t="s">
        <v>1317</v>
      </c>
      <c r="E640" s="3" t="s">
        <v>1317</v>
      </c>
      <c r="F640" s="3" t="s">
        <v>91</v>
      </c>
      <c r="G640" s="3" t="s">
        <v>5496</v>
      </c>
    </row>
    <row r="641" spans="1:7" ht="45" customHeight="1" x14ac:dyDescent="0.25">
      <c r="A641" s="3" t="s">
        <v>2401</v>
      </c>
      <c r="B641" s="3" t="s">
        <v>11129</v>
      </c>
      <c r="C641" s="3" t="s">
        <v>3838</v>
      </c>
      <c r="D641" s="3" t="s">
        <v>1317</v>
      </c>
      <c r="E641" s="3" t="s">
        <v>1317</v>
      </c>
      <c r="F641" s="3" t="s">
        <v>91</v>
      </c>
      <c r="G641" s="3" t="s">
        <v>5496</v>
      </c>
    </row>
    <row r="642" spans="1:7" ht="45" customHeight="1" x14ac:dyDescent="0.25">
      <c r="A642" s="3" t="s">
        <v>2404</v>
      </c>
      <c r="B642" s="3" t="s">
        <v>11130</v>
      </c>
      <c r="C642" s="3" t="s">
        <v>3838</v>
      </c>
      <c r="D642" s="3" t="s">
        <v>1317</v>
      </c>
      <c r="E642" s="3" t="s">
        <v>1317</v>
      </c>
      <c r="F642" s="3" t="s">
        <v>91</v>
      </c>
      <c r="G642" s="3" t="s">
        <v>5496</v>
      </c>
    </row>
    <row r="643" spans="1:7" ht="45" customHeight="1" x14ac:dyDescent="0.25">
      <c r="A643" s="3" t="s">
        <v>2406</v>
      </c>
      <c r="B643" s="3" t="s">
        <v>11131</v>
      </c>
      <c r="C643" s="3" t="s">
        <v>3838</v>
      </c>
      <c r="D643" s="3" t="s">
        <v>1317</v>
      </c>
      <c r="E643" s="3" t="s">
        <v>1317</v>
      </c>
      <c r="F643" s="3" t="s">
        <v>91</v>
      </c>
      <c r="G643" s="3" t="s">
        <v>5496</v>
      </c>
    </row>
    <row r="644" spans="1:7" ht="45" customHeight="1" x14ac:dyDescent="0.25">
      <c r="A644" s="3" t="s">
        <v>2409</v>
      </c>
      <c r="B644" s="3" t="s">
        <v>11132</v>
      </c>
      <c r="C644" s="3" t="s">
        <v>3838</v>
      </c>
      <c r="D644" s="3" t="s">
        <v>1317</v>
      </c>
      <c r="E644" s="3" t="s">
        <v>1317</v>
      </c>
      <c r="F644" s="3" t="s">
        <v>91</v>
      </c>
      <c r="G644" s="3" t="s">
        <v>5496</v>
      </c>
    </row>
    <row r="645" spans="1:7" ht="45" customHeight="1" x14ac:dyDescent="0.25">
      <c r="A645" s="3" t="s">
        <v>2412</v>
      </c>
      <c r="B645" s="3" t="s">
        <v>11133</v>
      </c>
      <c r="C645" s="3" t="s">
        <v>3838</v>
      </c>
      <c r="D645" s="3" t="s">
        <v>1317</v>
      </c>
      <c r="E645" s="3" t="s">
        <v>1317</v>
      </c>
      <c r="F645" s="3" t="s">
        <v>91</v>
      </c>
      <c r="G645" s="3" t="s">
        <v>5496</v>
      </c>
    </row>
    <row r="646" spans="1:7" ht="45" customHeight="1" x14ac:dyDescent="0.25">
      <c r="A646" s="3" t="s">
        <v>2415</v>
      </c>
      <c r="B646" s="3" t="s">
        <v>11134</v>
      </c>
      <c r="C646" s="3" t="s">
        <v>3838</v>
      </c>
      <c r="D646" s="3" t="s">
        <v>1317</v>
      </c>
      <c r="E646" s="3" t="s">
        <v>1317</v>
      </c>
      <c r="F646" s="3" t="s">
        <v>91</v>
      </c>
      <c r="G646" s="3" t="s">
        <v>5496</v>
      </c>
    </row>
    <row r="647" spans="1:7" ht="45" customHeight="1" x14ac:dyDescent="0.25">
      <c r="A647" s="3" t="s">
        <v>2418</v>
      </c>
      <c r="B647" s="3" t="s">
        <v>11135</v>
      </c>
      <c r="C647" s="3" t="s">
        <v>3838</v>
      </c>
      <c r="D647" s="3" t="s">
        <v>1317</v>
      </c>
      <c r="E647" s="3" t="s">
        <v>1317</v>
      </c>
      <c r="F647" s="3" t="s">
        <v>91</v>
      </c>
      <c r="G647" s="3" t="s">
        <v>5496</v>
      </c>
    </row>
    <row r="648" spans="1:7" ht="45" customHeight="1" x14ac:dyDescent="0.25">
      <c r="A648" s="3" t="s">
        <v>2420</v>
      </c>
      <c r="B648" s="3" t="s">
        <v>11136</v>
      </c>
      <c r="C648" s="3" t="s">
        <v>3838</v>
      </c>
      <c r="D648" s="3" t="s">
        <v>1317</v>
      </c>
      <c r="E648" s="3" t="s">
        <v>1317</v>
      </c>
      <c r="F648" s="3" t="s">
        <v>91</v>
      </c>
      <c r="G648" s="3" t="s">
        <v>5496</v>
      </c>
    </row>
    <row r="649" spans="1:7" ht="45" customHeight="1" x14ac:dyDescent="0.25">
      <c r="A649" s="3" t="s">
        <v>2423</v>
      </c>
      <c r="B649" s="3" t="s">
        <v>11137</v>
      </c>
      <c r="C649" s="3" t="s">
        <v>3838</v>
      </c>
      <c r="D649" s="3" t="s">
        <v>1317</v>
      </c>
      <c r="E649" s="3" t="s">
        <v>1317</v>
      </c>
      <c r="F649" s="3" t="s">
        <v>91</v>
      </c>
      <c r="G649" s="3" t="s">
        <v>5496</v>
      </c>
    </row>
    <row r="650" spans="1:7" ht="45" customHeight="1" x14ac:dyDescent="0.25">
      <c r="A650" s="3" t="s">
        <v>2426</v>
      </c>
      <c r="B650" s="3" t="s">
        <v>11138</v>
      </c>
      <c r="C650" s="3" t="s">
        <v>3838</v>
      </c>
      <c r="D650" s="3" t="s">
        <v>1317</v>
      </c>
      <c r="E650" s="3" t="s">
        <v>1317</v>
      </c>
      <c r="F650" s="3" t="s">
        <v>91</v>
      </c>
      <c r="G650" s="3" t="s">
        <v>5496</v>
      </c>
    </row>
    <row r="651" spans="1:7" ht="45" customHeight="1" x14ac:dyDescent="0.25">
      <c r="A651" s="3" t="s">
        <v>2429</v>
      </c>
      <c r="B651" s="3" t="s">
        <v>11139</v>
      </c>
      <c r="C651" s="3" t="s">
        <v>3838</v>
      </c>
      <c r="D651" s="3" t="s">
        <v>1317</v>
      </c>
      <c r="E651" s="3" t="s">
        <v>1317</v>
      </c>
      <c r="F651" s="3" t="s">
        <v>91</v>
      </c>
      <c r="G651" s="3" t="s">
        <v>5496</v>
      </c>
    </row>
    <row r="652" spans="1:7" ht="45" customHeight="1" x14ac:dyDescent="0.25">
      <c r="A652" s="3" t="s">
        <v>2436</v>
      </c>
      <c r="B652" s="3" t="s">
        <v>11140</v>
      </c>
      <c r="C652" s="3" t="s">
        <v>3838</v>
      </c>
      <c r="D652" s="3" t="s">
        <v>1317</v>
      </c>
      <c r="E652" s="3" t="s">
        <v>1317</v>
      </c>
      <c r="F652" s="3" t="s">
        <v>91</v>
      </c>
      <c r="G652" s="3" t="s">
        <v>5496</v>
      </c>
    </row>
    <row r="653" spans="1:7" ht="45" customHeight="1" x14ac:dyDescent="0.25">
      <c r="A653" s="3" t="s">
        <v>2439</v>
      </c>
      <c r="B653" s="3" t="s">
        <v>11141</v>
      </c>
      <c r="C653" s="3" t="s">
        <v>3838</v>
      </c>
      <c r="D653" s="3" t="s">
        <v>1317</v>
      </c>
      <c r="E653" s="3" t="s">
        <v>1317</v>
      </c>
      <c r="F653" s="3" t="s">
        <v>91</v>
      </c>
      <c r="G653" s="3" t="s">
        <v>5496</v>
      </c>
    </row>
    <row r="654" spans="1:7" ht="45" customHeight="1" x14ac:dyDescent="0.25">
      <c r="A654" s="3" t="s">
        <v>2443</v>
      </c>
      <c r="B654" s="3" t="s">
        <v>11142</v>
      </c>
      <c r="C654" s="3" t="s">
        <v>3838</v>
      </c>
      <c r="D654" s="3" t="s">
        <v>1317</v>
      </c>
      <c r="E654" s="3" t="s">
        <v>1317</v>
      </c>
      <c r="F654" s="3" t="s">
        <v>91</v>
      </c>
      <c r="G654" s="3" t="s">
        <v>5496</v>
      </c>
    </row>
    <row r="655" spans="1:7" ht="45" customHeight="1" x14ac:dyDescent="0.25">
      <c r="A655" s="3" t="s">
        <v>2447</v>
      </c>
      <c r="B655" s="3" t="s">
        <v>11143</v>
      </c>
      <c r="C655" s="3" t="s">
        <v>3838</v>
      </c>
      <c r="D655" s="3" t="s">
        <v>1317</v>
      </c>
      <c r="E655" s="3" t="s">
        <v>1317</v>
      </c>
      <c r="F655" s="3" t="s">
        <v>91</v>
      </c>
      <c r="G655" s="3" t="s">
        <v>5496</v>
      </c>
    </row>
    <row r="656" spans="1:7" ht="45" customHeight="1" x14ac:dyDescent="0.25">
      <c r="A656" s="3" t="s">
        <v>2452</v>
      </c>
      <c r="B656" s="3" t="s">
        <v>11144</v>
      </c>
      <c r="C656" s="3" t="s">
        <v>3838</v>
      </c>
      <c r="D656" s="3" t="s">
        <v>1317</v>
      </c>
      <c r="E656" s="3" t="s">
        <v>1317</v>
      </c>
      <c r="F656" s="3" t="s">
        <v>91</v>
      </c>
      <c r="G656" s="3" t="s">
        <v>5496</v>
      </c>
    </row>
    <row r="657" spans="1:7" ht="45" customHeight="1" x14ac:dyDescent="0.25">
      <c r="A657" s="3" t="s">
        <v>2455</v>
      </c>
      <c r="B657" s="3" t="s">
        <v>11145</v>
      </c>
      <c r="C657" s="3" t="s">
        <v>3838</v>
      </c>
      <c r="D657" s="3" t="s">
        <v>1317</v>
      </c>
      <c r="E657" s="3" t="s">
        <v>1317</v>
      </c>
      <c r="F657" s="3" t="s">
        <v>91</v>
      </c>
      <c r="G657" s="3" t="s">
        <v>5496</v>
      </c>
    </row>
    <row r="658" spans="1:7" ht="45" customHeight="1" x14ac:dyDescent="0.25">
      <c r="A658" s="3" t="s">
        <v>2457</v>
      </c>
      <c r="B658" s="3" t="s">
        <v>11146</v>
      </c>
      <c r="C658" s="3" t="s">
        <v>3838</v>
      </c>
      <c r="D658" s="3" t="s">
        <v>1317</v>
      </c>
      <c r="E658" s="3" t="s">
        <v>1317</v>
      </c>
      <c r="F658" s="3" t="s">
        <v>91</v>
      </c>
      <c r="G658" s="3" t="s">
        <v>5496</v>
      </c>
    </row>
    <row r="659" spans="1:7" ht="45" customHeight="1" x14ac:dyDescent="0.25">
      <c r="A659" s="3" t="s">
        <v>2460</v>
      </c>
      <c r="B659" s="3" t="s">
        <v>11147</v>
      </c>
      <c r="C659" s="3" t="s">
        <v>3838</v>
      </c>
      <c r="D659" s="3" t="s">
        <v>1317</v>
      </c>
      <c r="E659" s="3" t="s">
        <v>1317</v>
      </c>
      <c r="F659" s="3" t="s">
        <v>91</v>
      </c>
      <c r="G659" s="3" t="s">
        <v>5496</v>
      </c>
    </row>
    <row r="660" spans="1:7" ht="45" customHeight="1" x14ac:dyDescent="0.25">
      <c r="A660" s="3" t="s">
        <v>2463</v>
      </c>
      <c r="B660" s="3" t="s">
        <v>11148</v>
      </c>
      <c r="C660" s="3" t="s">
        <v>3838</v>
      </c>
      <c r="D660" s="3" t="s">
        <v>1317</v>
      </c>
      <c r="E660" s="3" t="s">
        <v>1317</v>
      </c>
      <c r="F660" s="3" t="s">
        <v>91</v>
      </c>
      <c r="G660" s="3" t="s">
        <v>5496</v>
      </c>
    </row>
    <row r="661" spans="1:7" ht="45" customHeight="1" x14ac:dyDescent="0.25">
      <c r="A661" s="3" t="s">
        <v>2466</v>
      </c>
      <c r="B661" s="3" t="s">
        <v>11149</v>
      </c>
      <c r="C661" s="3" t="s">
        <v>3838</v>
      </c>
      <c r="D661" s="3" t="s">
        <v>1317</v>
      </c>
      <c r="E661" s="3" t="s">
        <v>1317</v>
      </c>
      <c r="F661" s="3" t="s">
        <v>91</v>
      </c>
      <c r="G661" s="3" t="s">
        <v>5496</v>
      </c>
    </row>
    <row r="662" spans="1:7" ht="45" customHeight="1" x14ac:dyDescent="0.25">
      <c r="A662" s="3" t="s">
        <v>2468</v>
      </c>
      <c r="B662" s="3" t="s">
        <v>11150</v>
      </c>
      <c r="C662" s="3" t="s">
        <v>3838</v>
      </c>
      <c r="D662" s="3" t="s">
        <v>1317</v>
      </c>
      <c r="E662" s="3" t="s">
        <v>1317</v>
      </c>
      <c r="F662" s="3" t="s">
        <v>91</v>
      </c>
      <c r="G662" s="3" t="s">
        <v>5496</v>
      </c>
    </row>
    <row r="663" spans="1:7" ht="45" customHeight="1" x14ac:dyDescent="0.25">
      <c r="A663" s="3" t="s">
        <v>2470</v>
      </c>
      <c r="B663" s="3" t="s">
        <v>11151</v>
      </c>
      <c r="C663" s="3" t="s">
        <v>3838</v>
      </c>
      <c r="D663" s="3" t="s">
        <v>1317</v>
      </c>
      <c r="E663" s="3" t="s">
        <v>1317</v>
      </c>
      <c r="F663" s="3" t="s">
        <v>91</v>
      </c>
      <c r="G663" s="3" t="s">
        <v>5496</v>
      </c>
    </row>
    <row r="664" spans="1:7" ht="45" customHeight="1" x14ac:dyDescent="0.25">
      <c r="A664" s="3" t="s">
        <v>2472</v>
      </c>
      <c r="B664" s="3" t="s">
        <v>11152</v>
      </c>
      <c r="C664" s="3" t="s">
        <v>3838</v>
      </c>
      <c r="D664" s="3" t="s">
        <v>1317</v>
      </c>
      <c r="E664" s="3" t="s">
        <v>1317</v>
      </c>
      <c r="F664" s="3" t="s">
        <v>91</v>
      </c>
      <c r="G664" s="3" t="s">
        <v>5496</v>
      </c>
    </row>
    <row r="665" spans="1:7" ht="45" customHeight="1" x14ac:dyDescent="0.25">
      <c r="A665" s="3" t="s">
        <v>2474</v>
      </c>
      <c r="B665" s="3" t="s">
        <v>11153</v>
      </c>
      <c r="C665" s="3" t="s">
        <v>3838</v>
      </c>
      <c r="D665" s="3" t="s">
        <v>1317</v>
      </c>
      <c r="E665" s="3" t="s">
        <v>1317</v>
      </c>
      <c r="F665" s="3" t="s">
        <v>91</v>
      </c>
      <c r="G665" s="3" t="s">
        <v>5496</v>
      </c>
    </row>
    <row r="666" spans="1:7" ht="45" customHeight="1" x14ac:dyDescent="0.25">
      <c r="A666" s="3" t="s">
        <v>2477</v>
      </c>
      <c r="B666" s="3" t="s">
        <v>11154</v>
      </c>
      <c r="C666" s="3" t="s">
        <v>3838</v>
      </c>
      <c r="D666" s="3" t="s">
        <v>1317</v>
      </c>
      <c r="E666" s="3" t="s">
        <v>1317</v>
      </c>
      <c r="F666" s="3" t="s">
        <v>91</v>
      </c>
      <c r="G666" s="3" t="s">
        <v>5496</v>
      </c>
    </row>
    <row r="667" spans="1:7" ht="45" customHeight="1" x14ac:dyDescent="0.25">
      <c r="A667" s="3" t="s">
        <v>2480</v>
      </c>
      <c r="B667" s="3" t="s">
        <v>11155</v>
      </c>
      <c r="C667" s="3" t="s">
        <v>3838</v>
      </c>
      <c r="D667" s="3" t="s">
        <v>1317</v>
      </c>
      <c r="E667" s="3" t="s">
        <v>1317</v>
      </c>
      <c r="F667" s="3" t="s">
        <v>91</v>
      </c>
      <c r="G667" s="3" t="s">
        <v>5496</v>
      </c>
    </row>
    <row r="668" spans="1:7" ht="45" customHeight="1" x14ac:dyDescent="0.25">
      <c r="A668" s="3" t="s">
        <v>2482</v>
      </c>
      <c r="B668" s="3" t="s">
        <v>11156</v>
      </c>
      <c r="C668" s="3" t="s">
        <v>3838</v>
      </c>
      <c r="D668" s="3" t="s">
        <v>1317</v>
      </c>
      <c r="E668" s="3" t="s">
        <v>1317</v>
      </c>
      <c r="F668" s="3" t="s">
        <v>91</v>
      </c>
      <c r="G668" s="3" t="s">
        <v>5496</v>
      </c>
    </row>
    <row r="669" spans="1:7" ht="45" customHeight="1" x14ac:dyDescent="0.25">
      <c r="A669" s="3" t="s">
        <v>2484</v>
      </c>
      <c r="B669" s="3" t="s">
        <v>11157</v>
      </c>
      <c r="C669" s="3" t="s">
        <v>3838</v>
      </c>
      <c r="D669" s="3" t="s">
        <v>1317</v>
      </c>
      <c r="E669" s="3" t="s">
        <v>1317</v>
      </c>
      <c r="F669" s="3" t="s">
        <v>91</v>
      </c>
      <c r="G669" s="3" t="s">
        <v>5496</v>
      </c>
    </row>
    <row r="670" spans="1:7" ht="45" customHeight="1" x14ac:dyDescent="0.25">
      <c r="A670" s="3" t="s">
        <v>2486</v>
      </c>
      <c r="B670" s="3" t="s">
        <v>11158</v>
      </c>
      <c r="C670" s="3" t="s">
        <v>3838</v>
      </c>
      <c r="D670" s="3" t="s">
        <v>1317</v>
      </c>
      <c r="E670" s="3" t="s">
        <v>1317</v>
      </c>
      <c r="F670" s="3" t="s">
        <v>91</v>
      </c>
      <c r="G670" s="3" t="s">
        <v>5496</v>
      </c>
    </row>
    <row r="671" spans="1:7" ht="45" customHeight="1" x14ac:dyDescent="0.25">
      <c r="A671" s="3" t="s">
        <v>2488</v>
      </c>
      <c r="B671" s="3" t="s">
        <v>11159</v>
      </c>
      <c r="C671" s="3" t="s">
        <v>3838</v>
      </c>
      <c r="D671" s="3" t="s">
        <v>1317</v>
      </c>
      <c r="E671" s="3" t="s">
        <v>1317</v>
      </c>
      <c r="F671" s="3" t="s">
        <v>91</v>
      </c>
      <c r="G671" s="3" t="s">
        <v>5496</v>
      </c>
    </row>
    <row r="672" spans="1:7" ht="45" customHeight="1" x14ac:dyDescent="0.25">
      <c r="A672" s="3" t="s">
        <v>2490</v>
      </c>
      <c r="B672" s="3" t="s">
        <v>11160</v>
      </c>
      <c r="C672" s="3" t="s">
        <v>3838</v>
      </c>
      <c r="D672" s="3" t="s">
        <v>1317</v>
      </c>
      <c r="E672" s="3" t="s">
        <v>1317</v>
      </c>
      <c r="F672" s="3" t="s">
        <v>91</v>
      </c>
      <c r="G672" s="3" t="s">
        <v>5496</v>
      </c>
    </row>
    <row r="673" spans="1:7" ht="45" customHeight="1" x14ac:dyDescent="0.25">
      <c r="A673" s="3" t="s">
        <v>2492</v>
      </c>
      <c r="B673" s="3" t="s">
        <v>11161</v>
      </c>
      <c r="C673" s="3" t="s">
        <v>3838</v>
      </c>
      <c r="D673" s="3" t="s">
        <v>1317</v>
      </c>
      <c r="E673" s="3" t="s">
        <v>1317</v>
      </c>
      <c r="F673" s="3" t="s">
        <v>91</v>
      </c>
      <c r="G673" s="3" t="s">
        <v>5496</v>
      </c>
    </row>
    <row r="674" spans="1:7" ht="45" customHeight="1" x14ac:dyDescent="0.25">
      <c r="A674" s="3" t="s">
        <v>2494</v>
      </c>
      <c r="B674" s="3" t="s">
        <v>11162</v>
      </c>
      <c r="C674" s="3" t="s">
        <v>3838</v>
      </c>
      <c r="D674" s="3" t="s">
        <v>1317</v>
      </c>
      <c r="E674" s="3" t="s">
        <v>1317</v>
      </c>
      <c r="F674" s="3" t="s">
        <v>91</v>
      </c>
      <c r="G674" s="3" t="s">
        <v>5496</v>
      </c>
    </row>
    <row r="675" spans="1:7" ht="45" customHeight="1" x14ac:dyDescent="0.25">
      <c r="A675" s="3" t="s">
        <v>2496</v>
      </c>
      <c r="B675" s="3" t="s">
        <v>11163</v>
      </c>
      <c r="C675" s="3" t="s">
        <v>3838</v>
      </c>
      <c r="D675" s="3" t="s">
        <v>1317</v>
      </c>
      <c r="E675" s="3" t="s">
        <v>1317</v>
      </c>
      <c r="F675" s="3" t="s">
        <v>91</v>
      </c>
      <c r="G675" s="3" t="s">
        <v>5496</v>
      </c>
    </row>
    <row r="676" spans="1:7" ht="45" customHeight="1" x14ac:dyDescent="0.25">
      <c r="A676" s="3" t="s">
        <v>2498</v>
      </c>
      <c r="B676" s="3" t="s">
        <v>11164</v>
      </c>
      <c r="C676" s="3" t="s">
        <v>3838</v>
      </c>
      <c r="D676" s="3" t="s">
        <v>1317</v>
      </c>
      <c r="E676" s="3" t="s">
        <v>1317</v>
      </c>
      <c r="F676" s="3" t="s">
        <v>91</v>
      </c>
      <c r="G676" s="3" t="s">
        <v>5496</v>
      </c>
    </row>
    <row r="677" spans="1:7" ht="45" customHeight="1" x14ac:dyDescent="0.25">
      <c r="A677" s="3" t="s">
        <v>2500</v>
      </c>
      <c r="B677" s="3" t="s">
        <v>11165</v>
      </c>
      <c r="C677" s="3" t="s">
        <v>3838</v>
      </c>
      <c r="D677" s="3" t="s">
        <v>1317</v>
      </c>
      <c r="E677" s="3" t="s">
        <v>1317</v>
      </c>
      <c r="F677" s="3" t="s">
        <v>91</v>
      </c>
      <c r="G677" s="3" t="s">
        <v>5496</v>
      </c>
    </row>
    <row r="678" spans="1:7" ht="45" customHeight="1" x14ac:dyDescent="0.25">
      <c r="A678" s="3" t="s">
        <v>2502</v>
      </c>
      <c r="B678" s="3" t="s">
        <v>11166</v>
      </c>
      <c r="C678" s="3" t="s">
        <v>3838</v>
      </c>
      <c r="D678" s="3" t="s">
        <v>1317</v>
      </c>
      <c r="E678" s="3" t="s">
        <v>1317</v>
      </c>
      <c r="F678" s="3" t="s">
        <v>91</v>
      </c>
      <c r="G678" s="3" t="s">
        <v>5496</v>
      </c>
    </row>
    <row r="679" spans="1:7" ht="45" customHeight="1" x14ac:dyDescent="0.25">
      <c r="A679" s="3" t="s">
        <v>2504</v>
      </c>
      <c r="B679" s="3" t="s">
        <v>11167</v>
      </c>
      <c r="C679" s="3" t="s">
        <v>3838</v>
      </c>
      <c r="D679" s="3" t="s">
        <v>1317</v>
      </c>
      <c r="E679" s="3" t="s">
        <v>1317</v>
      </c>
      <c r="F679" s="3" t="s">
        <v>91</v>
      </c>
      <c r="G679" s="3" t="s">
        <v>5496</v>
      </c>
    </row>
    <row r="680" spans="1:7" ht="45" customHeight="1" x14ac:dyDescent="0.25">
      <c r="A680" s="3" t="s">
        <v>2506</v>
      </c>
      <c r="B680" s="3" t="s">
        <v>11168</v>
      </c>
      <c r="C680" s="3" t="s">
        <v>3838</v>
      </c>
      <c r="D680" s="3" t="s">
        <v>1317</v>
      </c>
      <c r="E680" s="3" t="s">
        <v>1317</v>
      </c>
      <c r="F680" s="3" t="s">
        <v>91</v>
      </c>
      <c r="G680" s="3" t="s">
        <v>5496</v>
      </c>
    </row>
    <row r="681" spans="1:7" ht="45" customHeight="1" x14ac:dyDescent="0.25">
      <c r="A681" s="3" t="s">
        <v>2508</v>
      </c>
      <c r="B681" s="3" t="s">
        <v>11169</v>
      </c>
      <c r="C681" s="3" t="s">
        <v>3838</v>
      </c>
      <c r="D681" s="3" t="s">
        <v>1317</v>
      </c>
      <c r="E681" s="3" t="s">
        <v>1317</v>
      </c>
      <c r="F681" s="3" t="s">
        <v>91</v>
      </c>
      <c r="G681" s="3" t="s">
        <v>5496</v>
      </c>
    </row>
    <row r="682" spans="1:7" ht="45" customHeight="1" x14ac:dyDescent="0.25">
      <c r="A682" s="3" t="s">
        <v>2510</v>
      </c>
      <c r="B682" s="3" t="s">
        <v>11170</v>
      </c>
      <c r="C682" s="3" t="s">
        <v>3838</v>
      </c>
      <c r="D682" s="3" t="s">
        <v>1317</v>
      </c>
      <c r="E682" s="3" t="s">
        <v>1317</v>
      </c>
      <c r="F682" s="3" t="s">
        <v>91</v>
      </c>
      <c r="G682" s="3" t="s">
        <v>5496</v>
      </c>
    </row>
    <row r="683" spans="1:7" ht="45" customHeight="1" x14ac:dyDescent="0.25">
      <c r="A683" s="3" t="s">
        <v>2512</v>
      </c>
      <c r="B683" s="3" t="s">
        <v>11171</v>
      </c>
      <c r="C683" s="3" t="s">
        <v>3838</v>
      </c>
      <c r="D683" s="3" t="s">
        <v>1317</v>
      </c>
      <c r="E683" s="3" t="s">
        <v>1317</v>
      </c>
      <c r="F683" s="3" t="s">
        <v>91</v>
      </c>
      <c r="G683" s="3" t="s">
        <v>5496</v>
      </c>
    </row>
    <row r="684" spans="1:7" ht="45" customHeight="1" x14ac:dyDescent="0.25">
      <c r="A684" s="3" t="s">
        <v>2514</v>
      </c>
      <c r="B684" s="3" t="s">
        <v>11172</v>
      </c>
      <c r="C684" s="3" t="s">
        <v>3838</v>
      </c>
      <c r="D684" s="3" t="s">
        <v>1317</v>
      </c>
      <c r="E684" s="3" t="s">
        <v>1317</v>
      </c>
      <c r="F684" s="3" t="s">
        <v>91</v>
      </c>
      <c r="G684" s="3" t="s">
        <v>5496</v>
      </c>
    </row>
    <row r="685" spans="1:7" ht="45" customHeight="1" x14ac:dyDescent="0.25">
      <c r="A685" s="3" t="s">
        <v>2516</v>
      </c>
      <c r="B685" s="3" t="s">
        <v>11173</v>
      </c>
      <c r="C685" s="3" t="s">
        <v>3838</v>
      </c>
      <c r="D685" s="3" t="s">
        <v>1317</v>
      </c>
      <c r="E685" s="3" t="s">
        <v>1317</v>
      </c>
      <c r="F685" s="3" t="s">
        <v>91</v>
      </c>
      <c r="G685" s="3" t="s">
        <v>5496</v>
      </c>
    </row>
    <row r="686" spans="1:7" ht="45" customHeight="1" x14ac:dyDescent="0.25">
      <c r="A686" s="3" t="s">
        <v>2518</v>
      </c>
      <c r="B686" s="3" t="s">
        <v>11174</v>
      </c>
      <c r="C686" s="3" t="s">
        <v>3838</v>
      </c>
      <c r="D686" s="3" t="s">
        <v>1317</v>
      </c>
      <c r="E686" s="3" t="s">
        <v>1317</v>
      </c>
      <c r="F686" s="3" t="s">
        <v>91</v>
      </c>
      <c r="G686" s="3" t="s">
        <v>5496</v>
      </c>
    </row>
    <row r="687" spans="1:7" ht="45" customHeight="1" x14ac:dyDescent="0.25">
      <c r="A687" s="3" t="s">
        <v>2521</v>
      </c>
      <c r="B687" s="3" t="s">
        <v>11175</v>
      </c>
      <c r="C687" s="3" t="s">
        <v>3838</v>
      </c>
      <c r="D687" s="3" t="s">
        <v>1317</v>
      </c>
      <c r="E687" s="3" t="s">
        <v>1317</v>
      </c>
      <c r="F687" s="3" t="s">
        <v>91</v>
      </c>
      <c r="G687" s="3" t="s">
        <v>5496</v>
      </c>
    </row>
    <row r="688" spans="1:7" ht="45" customHeight="1" x14ac:dyDescent="0.25">
      <c r="A688" s="3" t="s">
        <v>2524</v>
      </c>
      <c r="B688" s="3" t="s">
        <v>11176</v>
      </c>
      <c r="C688" s="3" t="s">
        <v>3838</v>
      </c>
      <c r="D688" s="3" t="s">
        <v>1317</v>
      </c>
      <c r="E688" s="3" t="s">
        <v>1317</v>
      </c>
      <c r="F688" s="3" t="s">
        <v>91</v>
      </c>
      <c r="G688" s="3" t="s">
        <v>5496</v>
      </c>
    </row>
    <row r="689" spans="1:7" ht="45" customHeight="1" x14ac:dyDescent="0.25">
      <c r="A689" s="3" t="s">
        <v>2526</v>
      </c>
      <c r="B689" s="3" t="s">
        <v>11177</v>
      </c>
      <c r="C689" s="3" t="s">
        <v>3838</v>
      </c>
      <c r="D689" s="3" t="s">
        <v>1317</v>
      </c>
      <c r="E689" s="3" t="s">
        <v>1317</v>
      </c>
      <c r="F689" s="3" t="s">
        <v>91</v>
      </c>
      <c r="G689" s="3" t="s">
        <v>5496</v>
      </c>
    </row>
    <row r="690" spans="1:7" ht="45" customHeight="1" x14ac:dyDescent="0.25">
      <c r="A690" s="3" t="s">
        <v>2528</v>
      </c>
      <c r="B690" s="3" t="s">
        <v>11178</v>
      </c>
      <c r="C690" s="3" t="s">
        <v>3838</v>
      </c>
      <c r="D690" s="3" t="s">
        <v>1317</v>
      </c>
      <c r="E690" s="3" t="s">
        <v>1317</v>
      </c>
      <c r="F690" s="3" t="s">
        <v>91</v>
      </c>
      <c r="G690" s="3" t="s">
        <v>5496</v>
      </c>
    </row>
    <row r="691" spans="1:7" ht="45" customHeight="1" x14ac:dyDescent="0.25">
      <c r="A691" s="3" t="s">
        <v>2530</v>
      </c>
      <c r="B691" s="3" t="s">
        <v>11179</v>
      </c>
      <c r="C691" s="3" t="s">
        <v>3838</v>
      </c>
      <c r="D691" s="3" t="s">
        <v>1317</v>
      </c>
      <c r="E691" s="3" t="s">
        <v>1317</v>
      </c>
      <c r="F691" s="3" t="s">
        <v>91</v>
      </c>
      <c r="G691" s="3" t="s">
        <v>5496</v>
      </c>
    </row>
    <row r="692" spans="1:7" ht="45" customHeight="1" x14ac:dyDescent="0.25">
      <c r="A692" s="3" t="s">
        <v>2533</v>
      </c>
      <c r="B692" s="3" t="s">
        <v>11180</v>
      </c>
      <c r="C692" s="3" t="s">
        <v>3838</v>
      </c>
      <c r="D692" s="3" t="s">
        <v>1317</v>
      </c>
      <c r="E692" s="3" t="s">
        <v>1317</v>
      </c>
      <c r="F692" s="3" t="s">
        <v>91</v>
      </c>
      <c r="G692" s="3" t="s">
        <v>5496</v>
      </c>
    </row>
    <row r="693" spans="1:7" ht="45" customHeight="1" x14ac:dyDescent="0.25">
      <c r="A693" s="3" t="s">
        <v>2536</v>
      </c>
      <c r="B693" s="3" t="s">
        <v>11181</v>
      </c>
      <c r="C693" s="3" t="s">
        <v>3838</v>
      </c>
      <c r="D693" s="3" t="s">
        <v>1317</v>
      </c>
      <c r="E693" s="3" t="s">
        <v>1317</v>
      </c>
      <c r="F693" s="3" t="s">
        <v>91</v>
      </c>
      <c r="G693" s="3" t="s">
        <v>5496</v>
      </c>
    </row>
    <row r="694" spans="1:7" ht="45" customHeight="1" x14ac:dyDescent="0.25">
      <c r="A694" s="3" t="s">
        <v>2539</v>
      </c>
      <c r="B694" s="3" t="s">
        <v>11182</v>
      </c>
      <c r="C694" s="3" t="s">
        <v>3838</v>
      </c>
      <c r="D694" s="3" t="s">
        <v>1317</v>
      </c>
      <c r="E694" s="3" t="s">
        <v>1317</v>
      </c>
      <c r="F694" s="3" t="s">
        <v>91</v>
      </c>
      <c r="G694" s="3" t="s">
        <v>5496</v>
      </c>
    </row>
    <row r="695" spans="1:7" ht="45" customHeight="1" x14ac:dyDescent="0.25">
      <c r="A695" s="3" t="s">
        <v>2542</v>
      </c>
      <c r="B695" s="3" t="s">
        <v>11183</v>
      </c>
      <c r="C695" s="3" t="s">
        <v>3838</v>
      </c>
      <c r="D695" s="3" t="s">
        <v>1317</v>
      </c>
      <c r="E695" s="3" t="s">
        <v>1317</v>
      </c>
      <c r="F695" s="3" t="s">
        <v>91</v>
      </c>
      <c r="G695" s="3" t="s">
        <v>5496</v>
      </c>
    </row>
    <row r="696" spans="1:7" ht="45" customHeight="1" x14ac:dyDescent="0.25">
      <c r="A696" s="3" t="s">
        <v>2545</v>
      </c>
      <c r="B696" s="3" t="s">
        <v>11184</v>
      </c>
      <c r="C696" s="3" t="s">
        <v>3838</v>
      </c>
      <c r="D696" s="3" t="s">
        <v>1317</v>
      </c>
      <c r="E696" s="3" t="s">
        <v>1317</v>
      </c>
      <c r="F696" s="3" t="s">
        <v>91</v>
      </c>
      <c r="G696" s="3" t="s">
        <v>5496</v>
      </c>
    </row>
    <row r="697" spans="1:7" ht="45" customHeight="1" x14ac:dyDescent="0.25">
      <c r="A697" s="3" t="s">
        <v>2547</v>
      </c>
      <c r="B697" s="3" t="s">
        <v>11185</v>
      </c>
      <c r="C697" s="3" t="s">
        <v>3838</v>
      </c>
      <c r="D697" s="3" t="s">
        <v>1317</v>
      </c>
      <c r="E697" s="3" t="s">
        <v>1317</v>
      </c>
      <c r="F697" s="3" t="s">
        <v>91</v>
      </c>
      <c r="G697" s="3" t="s">
        <v>5496</v>
      </c>
    </row>
    <row r="698" spans="1:7" ht="45" customHeight="1" x14ac:dyDescent="0.25">
      <c r="A698" s="3" t="s">
        <v>2550</v>
      </c>
      <c r="B698" s="3" t="s">
        <v>11186</v>
      </c>
      <c r="C698" s="3" t="s">
        <v>3838</v>
      </c>
      <c r="D698" s="3" t="s">
        <v>1317</v>
      </c>
      <c r="E698" s="3" t="s">
        <v>1317</v>
      </c>
      <c r="F698" s="3" t="s">
        <v>91</v>
      </c>
      <c r="G698" s="3" t="s">
        <v>5496</v>
      </c>
    </row>
    <row r="699" spans="1:7" ht="45" customHeight="1" x14ac:dyDescent="0.25">
      <c r="A699" s="3" t="s">
        <v>2552</v>
      </c>
      <c r="B699" s="3" t="s">
        <v>11187</v>
      </c>
      <c r="C699" s="3" t="s">
        <v>3838</v>
      </c>
      <c r="D699" s="3" t="s">
        <v>1317</v>
      </c>
      <c r="E699" s="3" t="s">
        <v>1317</v>
      </c>
      <c r="F699" s="3" t="s">
        <v>91</v>
      </c>
      <c r="G699" s="3" t="s">
        <v>5496</v>
      </c>
    </row>
    <row r="700" spans="1:7" ht="45" customHeight="1" x14ac:dyDescent="0.25">
      <c r="A700" s="3" t="s">
        <v>2555</v>
      </c>
      <c r="B700" s="3" t="s">
        <v>11188</v>
      </c>
      <c r="C700" s="3" t="s">
        <v>3838</v>
      </c>
      <c r="D700" s="3" t="s">
        <v>1317</v>
      </c>
      <c r="E700" s="3" t="s">
        <v>1317</v>
      </c>
      <c r="F700" s="3" t="s">
        <v>91</v>
      </c>
      <c r="G700" s="3" t="s">
        <v>5496</v>
      </c>
    </row>
    <row r="701" spans="1:7" ht="45" customHeight="1" x14ac:dyDescent="0.25">
      <c r="A701" s="3" t="s">
        <v>2558</v>
      </c>
      <c r="B701" s="3" t="s">
        <v>11189</v>
      </c>
      <c r="C701" s="3" t="s">
        <v>3838</v>
      </c>
      <c r="D701" s="3" t="s">
        <v>1317</v>
      </c>
      <c r="E701" s="3" t="s">
        <v>1317</v>
      </c>
      <c r="F701" s="3" t="s">
        <v>91</v>
      </c>
      <c r="G701" s="3" t="s">
        <v>5496</v>
      </c>
    </row>
    <row r="702" spans="1:7" ht="45" customHeight="1" x14ac:dyDescent="0.25">
      <c r="A702" s="3" t="s">
        <v>2561</v>
      </c>
      <c r="B702" s="3" t="s">
        <v>11190</v>
      </c>
      <c r="C702" s="3" t="s">
        <v>3838</v>
      </c>
      <c r="D702" s="3" t="s">
        <v>1317</v>
      </c>
      <c r="E702" s="3" t="s">
        <v>1317</v>
      </c>
      <c r="F702" s="3" t="s">
        <v>91</v>
      </c>
      <c r="G702" s="3" t="s">
        <v>5496</v>
      </c>
    </row>
    <row r="703" spans="1:7" ht="45" customHeight="1" x14ac:dyDescent="0.25">
      <c r="A703" s="3" t="s">
        <v>2563</v>
      </c>
      <c r="B703" s="3" t="s">
        <v>11191</v>
      </c>
      <c r="C703" s="3" t="s">
        <v>3838</v>
      </c>
      <c r="D703" s="3" t="s">
        <v>1317</v>
      </c>
      <c r="E703" s="3" t="s">
        <v>1317</v>
      </c>
      <c r="F703" s="3" t="s">
        <v>91</v>
      </c>
      <c r="G703" s="3" t="s">
        <v>5496</v>
      </c>
    </row>
    <row r="704" spans="1:7" ht="45" customHeight="1" x14ac:dyDescent="0.25">
      <c r="A704" s="3" t="s">
        <v>2566</v>
      </c>
      <c r="B704" s="3" t="s">
        <v>11192</v>
      </c>
      <c r="C704" s="3" t="s">
        <v>3838</v>
      </c>
      <c r="D704" s="3" t="s">
        <v>1317</v>
      </c>
      <c r="E704" s="3" t="s">
        <v>1317</v>
      </c>
      <c r="F704" s="3" t="s">
        <v>91</v>
      </c>
      <c r="G704" s="3" t="s">
        <v>5496</v>
      </c>
    </row>
    <row r="705" spans="1:7" ht="45" customHeight="1" x14ac:dyDescent="0.25">
      <c r="A705" s="3" t="s">
        <v>2569</v>
      </c>
      <c r="B705" s="3" t="s">
        <v>11193</v>
      </c>
      <c r="C705" s="3" t="s">
        <v>3838</v>
      </c>
      <c r="D705" s="3" t="s">
        <v>1317</v>
      </c>
      <c r="E705" s="3" t="s">
        <v>1317</v>
      </c>
      <c r="F705" s="3" t="s">
        <v>91</v>
      </c>
      <c r="G705" s="3" t="s">
        <v>5496</v>
      </c>
    </row>
    <row r="706" spans="1:7" ht="45" customHeight="1" x14ac:dyDescent="0.25">
      <c r="A706" s="3" t="s">
        <v>2571</v>
      </c>
      <c r="B706" s="3" t="s">
        <v>11194</v>
      </c>
      <c r="C706" s="3" t="s">
        <v>3838</v>
      </c>
      <c r="D706" s="3" t="s">
        <v>1317</v>
      </c>
      <c r="E706" s="3" t="s">
        <v>1317</v>
      </c>
      <c r="F706" s="3" t="s">
        <v>91</v>
      </c>
      <c r="G706" s="3" t="s">
        <v>5496</v>
      </c>
    </row>
    <row r="707" spans="1:7" ht="45" customHeight="1" x14ac:dyDescent="0.25">
      <c r="A707" s="3" t="s">
        <v>2574</v>
      </c>
      <c r="B707" s="3" t="s">
        <v>11195</v>
      </c>
      <c r="C707" s="3" t="s">
        <v>3838</v>
      </c>
      <c r="D707" s="3" t="s">
        <v>1317</v>
      </c>
      <c r="E707" s="3" t="s">
        <v>1317</v>
      </c>
      <c r="F707" s="3" t="s">
        <v>91</v>
      </c>
      <c r="G707" s="3" t="s">
        <v>5496</v>
      </c>
    </row>
    <row r="708" spans="1:7" ht="45" customHeight="1" x14ac:dyDescent="0.25">
      <c r="A708" s="3" t="s">
        <v>2577</v>
      </c>
      <c r="B708" s="3" t="s">
        <v>11196</v>
      </c>
      <c r="C708" s="3" t="s">
        <v>3838</v>
      </c>
      <c r="D708" s="3" t="s">
        <v>1317</v>
      </c>
      <c r="E708" s="3" t="s">
        <v>1317</v>
      </c>
      <c r="F708" s="3" t="s">
        <v>91</v>
      </c>
      <c r="G708" s="3" t="s">
        <v>5496</v>
      </c>
    </row>
    <row r="709" spans="1:7" ht="45" customHeight="1" x14ac:dyDescent="0.25">
      <c r="A709" s="3" t="s">
        <v>2578</v>
      </c>
      <c r="B709" s="3" t="s">
        <v>11197</v>
      </c>
      <c r="C709" s="3" t="s">
        <v>3838</v>
      </c>
      <c r="D709" s="3" t="s">
        <v>1317</v>
      </c>
      <c r="E709" s="3" t="s">
        <v>1317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11198</v>
      </c>
      <c r="C710" s="3" t="s">
        <v>3838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11199</v>
      </c>
      <c r="C711" s="3" t="s">
        <v>3838</v>
      </c>
      <c r="D711" s="3" t="s">
        <v>1317</v>
      </c>
      <c r="E711" s="3" t="s">
        <v>1317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11200</v>
      </c>
      <c r="C712" s="3" t="s">
        <v>3838</v>
      </c>
      <c r="D712" s="3" t="s">
        <v>1317</v>
      </c>
      <c r="E712" s="3" t="s">
        <v>1317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11201</v>
      </c>
      <c r="C713" s="3" t="s">
        <v>3838</v>
      </c>
      <c r="D713" s="3" t="s">
        <v>1317</v>
      </c>
      <c r="E713" s="3" t="s">
        <v>1317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11202</v>
      </c>
      <c r="C714" s="3" t="s">
        <v>3838</v>
      </c>
      <c r="D714" s="3" t="s">
        <v>1317</v>
      </c>
      <c r="E714" s="3" t="s">
        <v>1317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11203</v>
      </c>
      <c r="C715" s="3" t="s">
        <v>3838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11204</v>
      </c>
      <c r="C716" s="3" t="s">
        <v>3838</v>
      </c>
      <c r="D716" s="3" t="s">
        <v>1317</v>
      </c>
      <c r="E716" s="3" t="s">
        <v>1317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11205</v>
      </c>
      <c r="C717" s="3" t="s">
        <v>3838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11206</v>
      </c>
      <c r="C718" s="3" t="s">
        <v>3838</v>
      </c>
      <c r="D718" s="3" t="s">
        <v>1317</v>
      </c>
      <c r="E718" s="3" t="s">
        <v>1317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11207</v>
      </c>
      <c r="C719" s="3" t="s">
        <v>3838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11208</v>
      </c>
      <c r="C720" s="3" t="s">
        <v>3838</v>
      </c>
      <c r="D720" s="3" t="s">
        <v>1317</v>
      </c>
      <c r="E720" s="3" t="s">
        <v>1317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11209</v>
      </c>
      <c r="C721" s="3" t="s">
        <v>3838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11210</v>
      </c>
      <c r="C722" s="3" t="s">
        <v>3838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11211</v>
      </c>
      <c r="C723" s="3" t="s">
        <v>3838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11212</v>
      </c>
      <c r="C724" s="3" t="s">
        <v>3838</v>
      </c>
      <c r="D724" s="3" t="s">
        <v>1317</v>
      </c>
      <c r="E724" s="3" t="s">
        <v>1317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11213</v>
      </c>
      <c r="C725" s="3" t="s">
        <v>3838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11214</v>
      </c>
      <c r="C726" s="3" t="s">
        <v>3838</v>
      </c>
      <c r="D726" s="3" t="s">
        <v>1317</v>
      </c>
      <c r="E726" s="3" t="s">
        <v>1317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11215</v>
      </c>
      <c r="C727" s="3" t="s">
        <v>3838</v>
      </c>
      <c r="D727" s="3" t="s">
        <v>1317</v>
      </c>
      <c r="E727" s="3" t="s">
        <v>1317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11216</v>
      </c>
      <c r="C728" s="3" t="s">
        <v>3838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11217</v>
      </c>
      <c r="C729" s="3" t="s">
        <v>3838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11218</v>
      </c>
      <c r="C730" s="3" t="s">
        <v>3838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11219</v>
      </c>
      <c r="C731" s="3" t="s">
        <v>3838</v>
      </c>
      <c r="D731" s="3" t="s">
        <v>1317</v>
      </c>
      <c r="E731" s="3" t="s">
        <v>1317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11220</v>
      </c>
      <c r="C732" s="3" t="s">
        <v>3838</v>
      </c>
      <c r="D732" s="3" t="s">
        <v>1317</v>
      </c>
      <c r="E732" s="3" t="s">
        <v>1317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11221</v>
      </c>
      <c r="C733" s="3" t="s">
        <v>3838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11222</v>
      </c>
      <c r="C734" s="3" t="s">
        <v>3838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11223</v>
      </c>
      <c r="C735" s="3" t="s">
        <v>3838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11224</v>
      </c>
      <c r="C736" s="3" t="s">
        <v>3838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11225</v>
      </c>
      <c r="C737" s="3" t="s">
        <v>3838</v>
      </c>
      <c r="D737" s="3" t="s">
        <v>1317</v>
      </c>
      <c r="E737" s="3" t="s">
        <v>1317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11226</v>
      </c>
      <c r="C738" s="3" t="s">
        <v>3838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11227</v>
      </c>
      <c r="C739" s="3" t="s">
        <v>3838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11228</v>
      </c>
      <c r="C740" s="3" t="s">
        <v>3838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11229</v>
      </c>
      <c r="C741" s="3" t="s">
        <v>3838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11230</v>
      </c>
      <c r="C742" s="3" t="s">
        <v>3838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11231</v>
      </c>
      <c r="C743" s="3" t="s">
        <v>3838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11232</v>
      </c>
      <c r="C744" s="3" t="s">
        <v>3838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11233</v>
      </c>
      <c r="C745" s="3" t="s">
        <v>3838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11234</v>
      </c>
      <c r="C746" s="3" t="s">
        <v>3838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11235</v>
      </c>
      <c r="C747" s="3" t="s">
        <v>3838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11236</v>
      </c>
      <c r="C748" s="3" t="s">
        <v>3838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11237</v>
      </c>
      <c r="C749" s="3" t="s">
        <v>3838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11238</v>
      </c>
      <c r="C750" s="3" t="s">
        <v>3838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11239</v>
      </c>
      <c r="C751" s="3" t="s">
        <v>3838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11240</v>
      </c>
      <c r="C752" s="3" t="s">
        <v>3838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11241</v>
      </c>
      <c r="C753" s="3" t="s">
        <v>3838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11242</v>
      </c>
      <c r="C754" s="3" t="s">
        <v>3838</v>
      </c>
      <c r="D754" s="3" t="s">
        <v>1317</v>
      </c>
      <c r="E754" s="3" t="s">
        <v>1317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11243</v>
      </c>
      <c r="C755" s="3" t="s">
        <v>3838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11244</v>
      </c>
      <c r="C756" s="3" t="s">
        <v>3838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11245</v>
      </c>
      <c r="C757" s="3" t="s">
        <v>3838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11246</v>
      </c>
      <c r="C758" s="3" t="s">
        <v>3838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11247</v>
      </c>
      <c r="C759" s="3" t="s">
        <v>3838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11248</v>
      </c>
      <c r="C760" s="3" t="s">
        <v>3838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11249</v>
      </c>
      <c r="C761" s="3" t="s">
        <v>3838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11250</v>
      </c>
      <c r="C762" s="3" t="s">
        <v>3838</v>
      </c>
      <c r="D762" s="3" t="s">
        <v>1317</v>
      </c>
      <c r="E762" s="3" t="s">
        <v>1317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11251</v>
      </c>
      <c r="C763" s="3" t="s">
        <v>3838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11252</v>
      </c>
      <c r="C764" s="3" t="s">
        <v>3838</v>
      </c>
      <c r="D764" s="3" t="s">
        <v>1317</v>
      </c>
      <c r="E764" s="3" t="s">
        <v>1317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11253</v>
      </c>
      <c r="C765" s="3" t="s">
        <v>3838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11254</v>
      </c>
      <c r="C766" s="3" t="s">
        <v>3838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11255</v>
      </c>
      <c r="C767" s="3" t="s">
        <v>3838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11256</v>
      </c>
      <c r="C768" s="3" t="s">
        <v>3838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11257</v>
      </c>
      <c r="C769" s="3" t="s">
        <v>3838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11258</v>
      </c>
      <c r="C770" s="3" t="s">
        <v>3838</v>
      </c>
      <c r="D770" s="3" t="s">
        <v>1317</v>
      </c>
      <c r="E770" s="3" t="s">
        <v>1317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11259</v>
      </c>
      <c r="C771" s="3" t="s">
        <v>3838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11260</v>
      </c>
      <c r="C772" s="3" t="s">
        <v>3838</v>
      </c>
      <c r="D772" s="3" t="s">
        <v>1317</v>
      </c>
      <c r="E772" s="3" t="s">
        <v>1317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11261</v>
      </c>
      <c r="C773" s="3" t="s">
        <v>3838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11262</v>
      </c>
      <c r="C774" s="3" t="s">
        <v>3838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11263</v>
      </c>
      <c r="C775" s="3" t="s">
        <v>3838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11264</v>
      </c>
      <c r="C776" s="3" t="s">
        <v>3838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11265</v>
      </c>
      <c r="C777" s="3" t="s">
        <v>3838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11266</v>
      </c>
      <c r="C778" s="3" t="s">
        <v>3838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11267</v>
      </c>
      <c r="C779" s="3" t="s">
        <v>3838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11268</v>
      </c>
      <c r="C780" s="3" t="s">
        <v>3838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11269</v>
      </c>
      <c r="C781" s="3" t="s">
        <v>3838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11270</v>
      </c>
      <c r="C782" s="3" t="s">
        <v>3838</v>
      </c>
      <c r="D782" s="3" t="s">
        <v>1317</v>
      </c>
      <c r="E782" s="3" t="s">
        <v>1317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11271</v>
      </c>
      <c r="C783" s="3" t="s">
        <v>3838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11272</v>
      </c>
      <c r="C784" s="3" t="s">
        <v>3838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11273</v>
      </c>
      <c r="C785" s="3" t="s">
        <v>3838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11274</v>
      </c>
      <c r="C786" s="3" t="s">
        <v>3838</v>
      </c>
      <c r="D786" s="3" t="s">
        <v>1317</v>
      </c>
      <c r="E786" s="3" t="s">
        <v>1317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11275</v>
      </c>
      <c r="C787" s="3" t="s">
        <v>3838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11276</v>
      </c>
      <c r="C788" s="3" t="s">
        <v>3838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11277</v>
      </c>
      <c r="C789" s="3" t="s">
        <v>3838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11278</v>
      </c>
      <c r="C790" s="3" t="s">
        <v>3838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11279</v>
      </c>
      <c r="C791" s="3" t="s">
        <v>3838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11280</v>
      </c>
      <c r="C792" s="3" t="s">
        <v>3838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11281</v>
      </c>
      <c r="C793" s="3" t="s">
        <v>3838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11282</v>
      </c>
      <c r="C794" s="3" t="s">
        <v>3838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11283</v>
      </c>
      <c r="C795" s="3" t="s">
        <v>3838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11284</v>
      </c>
      <c r="C796" s="3" t="s">
        <v>3838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11285</v>
      </c>
      <c r="C797" s="3" t="s">
        <v>3838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11286</v>
      </c>
      <c r="C798" s="3" t="s">
        <v>3838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11287</v>
      </c>
      <c r="C799" s="3" t="s">
        <v>3838</v>
      </c>
      <c r="D799" s="3" t="s">
        <v>1317</v>
      </c>
      <c r="E799" s="3" t="s">
        <v>1317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11288</v>
      </c>
      <c r="C800" s="3" t="s">
        <v>3838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11289</v>
      </c>
      <c r="C801" s="3" t="s">
        <v>3838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11290</v>
      </c>
      <c r="C802" s="3" t="s">
        <v>3838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11291</v>
      </c>
      <c r="C803" s="3" t="s">
        <v>3838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11292</v>
      </c>
      <c r="C804" s="3" t="s">
        <v>3838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11293</v>
      </c>
      <c r="C805" s="3" t="s">
        <v>3838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11294</v>
      </c>
      <c r="C806" s="3" t="s">
        <v>3838</v>
      </c>
      <c r="D806" s="3" t="s">
        <v>1317</v>
      </c>
      <c r="E806" s="3" t="s">
        <v>1317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11295</v>
      </c>
      <c r="C807" s="3" t="s">
        <v>3838</v>
      </c>
      <c r="D807" s="3" t="s">
        <v>1317</v>
      </c>
      <c r="E807" s="3" t="s">
        <v>1317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11296</v>
      </c>
      <c r="C808" s="3" t="s">
        <v>3838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11297</v>
      </c>
      <c r="C809" s="3" t="s">
        <v>3838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11298</v>
      </c>
      <c r="C810" s="3" t="s">
        <v>3838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11299</v>
      </c>
      <c r="C811" s="3" t="s">
        <v>3838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11300</v>
      </c>
      <c r="C812" s="3" t="s">
        <v>3838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11301</v>
      </c>
      <c r="C813" s="3" t="s">
        <v>3838</v>
      </c>
      <c r="D813" s="3" t="s">
        <v>1317</v>
      </c>
      <c r="E813" s="3" t="s">
        <v>1317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11302</v>
      </c>
      <c r="C814" s="3" t="s">
        <v>3838</v>
      </c>
      <c r="D814" s="3" t="s">
        <v>1317</v>
      </c>
      <c r="E814" s="3" t="s">
        <v>1317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11303</v>
      </c>
      <c r="C815" s="3" t="s">
        <v>3838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11304</v>
      </c>
      <c r="C816" s="3" t="s">
        <v>3838</v>
      </c>
      <c r="D816" s="3" t="s">
        <v>1317</v>
      </c>
      <c r="E816" s="3" t="s">
        <v>1317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11305</v>
      </c>
      <c r="C817" s="3" t="s">
        <v>3838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11306</v>
      </c>
      <c r="C818" s="3" t="s">
        <v>3838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11307</v>
      </c>
      <c r="C819" s="3" t="s">
        <v>3838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11308</v>
      </c>
      <c r="C820" s="3" t="s">
        <v>3838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11309</v>
      </c>
      <c r="C821" s="3" t="s">
        <v>3838</v>
      </c>
      <c r="D821" s="3" t="s">
        <v>1317</v>
      </c>
      <c r="E821" s="3" t="s">
        <v>1317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11310</v>
      </c>
      <c r="C822" s="3" t="s">
        <v>3838</v>
      </c>
      <c r="D822" s="3" t="s">
        <v>1317</v>
      </c>
      <c r="E822" s="3" t="s">
        <v>1317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11311</v>
      </c>
      <c r="C823" s="3" t="s">
        <v>3838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11312</v>
      </c>
      <c r="C824" s="3" t="s">
        <v>3838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11313</v>
      </c>
      <c r="C825" s="3" t="s">
        <v>3838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11314</v>
      </c>
      <c r="C826" s="3" t="s">
        <v>3838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11315</v>
      </c>
      <c r="C827" s="3" t="s">
        <v>3838</v>
      </c>
      <c r="D827" s="3" t="s">
        <v>1317</v>
      </c>
      <c r="E827" s="3" t="s">
        <v>1317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11316</v>
      </c>
      <c r="C828" s="3" t="s">
        <v>3838</v>
      </c>
      <c r="D828" s="3" t="s">
        <v>1317</v>
      </c>
      <c r="E828" s="3" t="s">
        <v>1317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11317</v>
      </c>
      <c r="C829" s="3" t="s">
        <v>3838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11318</v>
      </c>
      <c r="C830" s="3" t="s">
        <v>3838</v>
      </c>
      <c r="D830" s="3" t="s">
        <v>1317</v>
      </c>
      <c r="E830" s="3" t="s">
        <v>1317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11319</v>
      </c>
      <c r="C831" s="3" t="s">
        <v>3838</v>
      </c>
      <c r="D831" s="3" t="s">
        <v>1317</v>
      </c>
      <c r="E831" s="3" t="s">
        <v>1317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11320</v>
      </c>
      <c r="C832" s="3" t="s">
        <v>3838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11321</v>
      </c>
      <c r="C833" s="3" t="s">
        <v>3838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11322</v>
      </c>
      <c r="C834" s="3" t="s">
        <v>3838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11323</v>
      </c>
      <c r="C835" s="3" t="s">
        <v>3838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11324</v>
      </c>
      <c r="C836" s="3" t="s">
        <v>3838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11325</v>
      </c>
      <c r="C837" s="3" t="s">
        <v>3838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11326</v>
      </c>
      <c r="C838" s="3" t="s">
        <v>3838</v>
      </c>
      <c r="D838" s="3" t="s">
        <v>1317</v>
      </c>
      <c r="E838" s="3" t="s">
        <v>1317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11327</v>
      </c>
      <c r="C839" s="3" t="s">
        <v>3838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11328</v>
      </c>
      <c r="C840" s="3" t="s">
        <v>3838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11329</v>
      </c>
      <c r="C841" s="3" t="s">
        <v>3838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11330</v>
      </c>
      <c r="C842" s="3" t="s">
        <v>3838</v>
      </c>
      <c r="D842" s="3" t="s">
        <v>1317</v>
      </c>
      <c r="E842" s="3" t="s">
        <v>1317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11331</v>
      </c>
      <c r="C843" s="3" t="s">
        <v>3838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11332</v>
      </c>
      <c r="C844" s="3" t="s">
        <v>3838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11333</v>
      </c>
      <c r="C845" s="3" t="s">
        <v>3838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11334</v>
      </c>
      <c r="C846" s="3" t="s">
        <v>3838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11335</v>
      </c>
      <c r="C847" s="3" t="s">
        <v>3838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11336</v>
      </c>
      <c r="C848" s="3" t="s">
        <v>3838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11337</v>
      </c>
      <c r="C849" s="3" t="s">
        <v>3838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11338</v>
      </c>
      <c r="C850" s="3" t="s">
        <v>3838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11339</v>
      </c>
      <c r="C851" s="3" t="s">
        <v>3838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11340</v>
      </c>
      <c r="C852" s="3" t="s">
        <v>3838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11341</v>
      </c>
      <c r="C853" s="3" t="s">
        <v>3838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11342</v>
      </c>
      <c r="C854" s="3" t="s">
        <v>3838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11343</v>
      </c>
      <c r="C855" s="3" t="s">
        <v>3838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11344</v>
      </c>
      <c r="C856" s="3" t="s">
        <v>3838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11345</v>
      </c>
      <c r="C857" s="3" t="s">
        <v>3838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11346</v>
      </c>
      <c r="C858" s="3" t="s">
        <v>3838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11347</v>
      </c>
      <c r="C859" s="3" t="s">
        <v>3838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11348</v>
      </c>
      <c r="C860" s="3" t="s">
        <v>3838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11349</v>
      </c>
      <c r="C861" s="3" t="s">
        <v>3838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11350</v>
      </c>
      <c r="C862" s="3" t="s">
        <v>3838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11351</v>
      </c>
      <c r="C863" s="3" t="s">
        <v>3838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11352</v>
      </c>
      <c r="C864" s="3" t="s">
        <v>3838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11353</v>
      </c>
      <c r="C865" s="3" t="s">
        <v>3838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11354</v>
      </c>
      <c r="C866" s="3" t="s">
        <v>3838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11355</v>
      </c>
      <c r="C867" s="3" t="s">
        <v>3838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11356</v>
      </c>
      <c r="C868" s="3" t="s">
        <v>3838</v>
      </c>
      <c r="D868" s="3" t="s">
        <v>1317</v>
      </c>
      <c r="E868" s="3" t="s">
        <v>1317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11357</v>
      </c>
      <c r="C869" s="3" t="s">
        <v>3838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11358</v>
      </c>
      <c r="C870" s="3" t="s">
        <v>3838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11359</v>
      </c>
      <c r="C871" s="3" t="s">
        <v>3838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11360</v>
      </c>
      <c r="C872" s="3" t="s">
        <v>3838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11361</v>
      </c>
      <c r="C873" s="3" t="s">
        <v>3838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11362</v>
      </c>
      <c r="C874" s="3" t="s">
        <v>3838</v>
      </c>
      <c r="D874" s="3" t="s">
        <v>1317</v>
      </c>
      <c r="E874" s="3" t="s">
        <v>1317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11363</v>
      </c>
      <c r="C875" s="3" t="s">
        <v>3838</v>
      </c>
      <c r="D875" s="3" t="s">
        <v>1317</v>
      </c>
      <c r="E875" s="3" t="s">
        <v>1317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11364</v>
      </c>
      <c r="C876" s="3" t="s">
        <v>3838</v>
      </c>
      <c r="D876" s="3" t="s">
        <v>1317</v>
      </c>
      <c r="E876" s="3" t="s">
        <v>1317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11365</v>
      </c>
      <c r="C877" s="3" t="s">
        <v>3838</v>
      </c>
      <c r="D877" s="3" t="s">
        <v>1317</v>
      </c>
      <c r="E877" s="3" t="s">
        <v>1317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11366</v>
      </c>
      <c r="C878" s="3" t="s">
        <v>3838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11367</v>
      </c>
      <c r="C879" s="3" t="s">
        <v>3838</v>
      </c>
      <c r="D879" s="3" t="s">
        <v>1317</v>
      </c>
      <c r="E879" s="3" t="s">
        <v>1317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11368</v>
      </c>
      <c r="C880" s="3" t="s">
        <v>3838</v>
      </c>
      <c r="D880" s="3" t="s">
        <v>1317</v>
      </c>
      <c r="E880" s="3" t="s">
        <v>1317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11369</v>
      </c>
      <c r="C881" s="3" t="s">
        <v>3838</v>
      </c>
      <c r="D881" s="3" t="s">
        <v>1317</v>
      </c>
      <c r="E881" s="3" t="s">
        <v>1317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11370</v>
      </c>
      <c r="C882" s="3" t="s">
        <v>3838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11371</v>
      </c>
      <c r="C883" s="3" t="s">
        <v>3838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11372</v>
      </c>
      <c r="C884" s="3" t="s">
        <v>3838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11373</v>
      </c>
      <c r="C885" s="3" t="s">
        <v>3838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11374</v>
      </c>
      <c r="C886" s="3" t="s">
        <v>3838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11375</v>
      </c>
      <c r="C887" s="3" t="s">
        <v>3838</v>
      </c>
      <c r="D887" s="3" t="s">
        <v>1317</v>
      </c>
      <c r="E887" s="3" t="s">
        <v>1317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11376</v>
      </c>
      <c r="C888" s="3" t="s">
        <v>3838</v>
      </c>
      <c r="D888" s="3" t="s">
        <v>1317</v>
      </c>
      <c r="E888" s="3" t="s">
        <v>1317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11377</v>
      </c>
      <c r="C889" s="3" t="s">
        <v>3838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11378</v>
      </c>
      <c r="C890" s="3" t="s">
        <v>3838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11379</v>
      </c>
      <c r="C891" s="3" t="s">
        <v>3838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11380</v>
      </c>
      <c r="C892" s="3" t="s">
        <v>3838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11381</v>
      </c>
      <c r="C893" s="3" t="s">
        <v>3838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11382</v>
      </c>
      <c r="C894" s="3" t="s">
        <v>3838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11383</v>
      </c>
      <c r="C895" s="3" t="s">
        <v>3838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11384</v>
      </c>
      <c r="C896" s="3" t="s">
        <v>3838</v>
      </c>
      <c r="D896" s="3" t="s">
        <v>1317</v>
      </c>
      <c r="E896" s="3" t="s">
        <v>1317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11385</v>
      </c>
      <c r="C897" s="3" t="s">
        <v>3838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11386</v>
      </c>
      <c r="C898" s="3" t="s">
        <v>3838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11387</v>
      </c>
      <c r="C899" s="3" t="s">
        <v>3838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11388</v>
      </c>
      <c r="C900" s="3" t="s">
        <v>3838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11389</v>
      </c>
      <c r="C901" s="3" t="s">
        <v>3838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11390</v>
      </c>
      <c r="C902" s="3" t="s">
        <v>3838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11391</v>
      </c>
      <c r="C903" s="3" t="s">
        <v>3838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11392</v>
      </c>
      <c r="C904" s="3" t="s">
        <v>3838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11393</v>
      </c>
      <c r="C905" s="3" t="s">
        <v>3838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11394</v>
      </c>
      <c r="C906" s="3" t="s">
        <v>3838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11395</v>
      </c>
      <c r="C907" s="3" t="s">
        <v>3838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11396</v>
      </c>
      <c r="C908" s="3" t="s">
        <v>3838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11397</v>
      </c>
      <c r="C909" s="3" t="s">
        <v>3838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11398</v>
      </c>
      <c r="C910" s="3" t="s">
        <v>3838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11399</v>
      </c>
      <c r="C911" s="3" t="s">
        <v>3838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11400</v>
      </c>
      <c r="C912" s="3" t="s">
        <v>3838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11401</v>
      </c>
      <c r="C913" s="3" t="s">
        <v>3838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11402</v>
      </c>
      <c r="C914" s="3" t="s">
        <v>3838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11403</v>
      </c>
      <c r="C915" s="3" t="s">
        <v>3838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11404</v>
      </c>
      <c r="C916" s="3" t="s">
        <v>3838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11405</v>
      </c>
      <c r="C917" s="3" t="s">
        <v>3838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11406</v>
      </c>
      <c r="C918" s="3" t="s">
        <v>3838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11407</v>
      </c>
      <c r="C919" s="3" t="s">
        <v>3838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11408</v>
      </c>
      <c r="C920" s="3" t="s">
        <v>3838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11409</v>
      </c>
      <c r="C921" s="3" t="s">
        <v>3838</v>
      </c>
      <c r="D921" s="3" t="s">
        <v>1317</v>
      </c>
      <c r="E921" s="3" t="s">
        <v>1317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11410</v>
      </c>
      <c r="C922" s="3" t="s">
        <v>3838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11411</v>
      </c>
      <c r="C923" s="3" t="s">
        <v>3838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11412</v>
      </c>
      <c r="C924" s="3" t="s">
        <v>3838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11413</v>
      </c>
      <c r="C925" s="3" t="s">
        <v>3838</v>
      </c>
      <c r="D925" s="3" t="s">
        <v>1317</v>
      </c>
      <c r="E925" s="3" t="s">
        <v>1317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11414</v>
      </c>
      <c r="C926" s="3" t="s">
        <v>3838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11415</v>
      </c>
      <c r="C927" s="3" t="s">
        <v>3838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11416</v>
      </c>
      <c r="C928" s="3" t="s">
        <v>3838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11417</v>
      </c>
      <c r="C929" s="3" t="s">
        <v>3838</v>
      </c>
      <c r="D929" s="3" t="s">
        <v>1317</v>
      </c>
      <c r="E929" s="3" t="s">
        <v>1317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11418</v>
      </c>
      <c r="C930" s="3" t="s">
        <v>3838</v>
      </c>
      <c r="D930" s="3" t="s">
        <v>1317</v>
      </c>
      <c r="E930" s="3" t="s">
        <v>1317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11419</v>
      </c>
      <c r="C931" s="3" t="s">
        <v>3838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11420</v>
      </c>
      <c r="C932" s="3" t="s">
        <v>3838</v>
      </c>
      <c r="D932" s="3" t="s">
        <v>1317</v>
      </c>
      <c r="E932" s="3" t="s">
        <v>1317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11421</v>
      </c>
      <c r="C933" s="3" t="s">
        <v>3838</v>
      </c>
      <c r="D933" s="3" t="s">
        <v>1317</v>
      </c>
      <c r="E933" s="3" t="s">
        <v>1317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11422</v>
      </c>
      <c r="C934" s="3" t="s">
        <v>3838</v>
      </c>
      <c r="D934" s="3" t="s">
        <v>1317</v>
      </c>
      <c r="E934" s="3" t="s">
        <v>1317</v>
      </c>
      <c r="F934" s="3" t="s">
        <v>91</v>
      </c>
      <c r="G934" s="3" t="s">
        <v>5496</v>
      </c>
    </row>
    <row r="935" spans="1:7" ht="45" customHeight="1" x14ac:dyDescent="0.25">
      <c r="A935" s="3" t="s">
        <v>2806</v>
      </c>
      <c r="B935" s="3" t="s">
        <v>11423</v>
      </c>
      <c r="C935" s="3" t="s">
        <v>3838</v>
      </c>
      <c r="D935" s="3" t="s">
        <v>1317</v>
      </c>
      <c r="E935" s="3" t="s">
        <v>1317</v>
      </c>
      <c r="F935" s="3" t="s">
        <v>91</v>
      </c>
      <c r="G935" s="3" t="s">
        <v>5496</v>
      </c>
    </row>
    <row r="936" spans="1:7" ht="45" customHeight="1" x14ac:dyDescent="0.25">
      <c r="A936" s="3" t="s">
        <v>2807</v>
      </c>
      <c r="B936" s="3" t="s">
        <v>11424</v>
      </c>
      <c r="C936" s="3" t="s">
        <v>3838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2808</v>
      </c>
      <c r="B937" s="3" t="s">
        <v>11425</v>
      </c>
      <c r="C937" s="3" t="s">
        <v>3838</v>
      </c>
      <c r="D937" s="3" t="s">
        <v>1317</v>
      </c>
      <c r="E937" s="3" t="s">
        <v>1317</v>
      </c>
      <c r="F937" s="3" t="s">
        <v>91</v>
      </c>
      <c r="G937" s="3" t="s">
        <v>5496</v>
      </c>
    </row>
    <row r="938" spans="1:7" ht="45" customHeight="1" x14ac:dyDescent="0.25">
      <c r="A938" s="3" t="s">
        <v>2809</v>
      </c>
      <c r="B938" s="3" t="s">
        <v>11426</v>
      </c>
      <c r="C938" s="3" t="s">
        <v>3838</v>
      </c>
      <c r="D938" s="3" t="s">
        <v>1317</v>
      </c>
      <c r="E938" s="3" t="s">
        <v>1317</v>
      </c>
      <c r="F938" s="3" t="s">
        <v>91</v>
      </c>
      <c r="G938" s="3" t="s">
        <v>5496</v>
      </c>
    </row>
    <row r="939" spans="1:7" ht="45" customHeight="1" x14ac:dyDescent="0.25">
      <c r="A939" s="3" t="s">
        <v>2810</v>
      </c>
      <c r="B939" s="3" t="s">
        <v>11427</v>
      </c>
      <c r="C939" s="3" t="s">
        <v>3838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2811</v>
      </c>
      <c r="B940" s="3" t="s">
        <v>11428</v>
      </c>
      <c r="C940" s="3" t="s">
        <v>3838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2812</v>
      </c>
      <c r="B941" s="3" t="s">
        <v>11429</v>
      </c>
      <c r="C941" s="3" t="s">
        <v>3838</v>
      </c>
      <c r="D941" s="3" t="s">
        <v>1317</v>
      </c>
      <c r="E941" s="3" t="s">
        <v>1317</v>
      </c>
      <c r="F941" s="3" t="s">
        <v>91</v>
      </c>
      <c r="G941" s="3" t="s">
        <v>5496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11430</v>
      </c>
      <c r="D2" t="s">
        <v>11431</v>
      </c>
      <c r="E2" t="s">
        <v>11432</v>
      </c>
      <c r="F2" t="s">
        <v>11433</v>
      </c>
      <c r="G2" t="s">
        <v>11434</v>
      </c>
    </row>
    <row r="3" spans="1:7" x14ac:dyDescent="0.25">
      <c r="A3" s="1" t="s">
        <v>2827</v>
      </c>
      <c r="B3" s="1"/>
      <c r="C3" s="1" t="s">
        <v>11435</v>
      </c>
      <c r="D3" s="1" t="s">
        <v>11436</v>
      </c>
      <c r="E3" s="1" t="s">
        <v>11437</v>
      </c>
      <c r="F3" s="1" t="s">
        <v>11438</v>
      </c>
      <c r="G3" s="1" t="s">
        <v>11439</v>
      </c>
    </row>
    <row r="4" spans="1:7" ht="45" customHeight="1" x14ac:dyDescent="0.25">
      <c r="A4" s="3" t="s">
        <v>92</v>
      </c>
      <c r="B4" s="3" t="s">
        <v>11440</v>
      </c>
      <c r="C4" s="3" t="s">
        <v>11441</v>
      </c>
      <c r="D4" s="3" t="s">
        <v>2835</v>
      </c>
      <c r="E4" s="3" t="s">
        <v>2835</v>
      </c>
      <c r="F4" s="3" t="s">
        <v>91</v>
      </c>
      <c r="G4" s="3" t="s">
        <v>5496</v>
      </c>
    </row>
    <row r="5" spans="1:7" ht="45" customHeight="1" x14ac:dyDescent="0.25">
      <c r="A5" s="3" t="s">
        <v>104</v>
      </c>
      <c r="B5" s="3" t="s">
        <v>11442</v>
      </c>
      <c r="C5" s="3" t="s">
        <v>11441</v>
      </c>
      <c r="D5" s="3" t="s">
        <v>1317</v>
      </c>
      <c r="E5" s="3" t="s">
        <v>1317</v>
      </c>
      <c r="F5" s="3" t="s">
        <v>91</v>
      </c>
      <c r="G5" s="3" t="s">
        <v>5496</v>
      </c>
    </row>
    <row r="6" spans="1:7" ht="45" customHeight="1" x14ac:dyDescent="0.25">
      <c r="A6" s="3" t="s">
        <v>113</v>
      </c>
      <c r="B6" s="3" t="s">
        <v>11443</v>
      </c>
      <c r="C6" s="3" t="s">
        <v>11441</v>
      </c>
      <c r="D6" s="3" t="s">
        <v>1317</v>
      </c>
      <c r="E6" s="3" t="s">
        <v>1317</v>
      </c>
      <c r="F6" s="3" t="s">
        <v>91</v>
      </c>
      <c r="G6" s="3" t="s">
        <v>5496</v>
      </c>
    </row>
    <row r="7" spans="1:7" ht="45" customHeight="1" x14ac:dyDescent="0.25">
      <c r="A7" s="3" t="s">
        <v>118</v>
      </c>
      <c r="B7" s="3" t="s">
        <v>11444</v>
      </c>
      <c r="C7" s="3" t="s">
        <v>11441</v>
      </c>
      <c r="D7" s="3" t="s">
        <v>1317</v>
      </c>
      <c r="E7" s="3" t="s">
        <v>1317</v>
      </c>
      <c r="F7" s="3" t="s">
        <v>91</v>
      </c>
      <c r="G7" s="3" t="s">
        <v>5496</v>
      </c>
    </row>
    <row r="8" spans="1:7" ht="45" customHeight="1" x14ac:dyDescent="0.25">
      <c r="A8" s="3" t="s">
        <v>126</v>
      </c>
      <c r="B8" s="3" t="s">
        <v>11445</v>
      </c>
      <c r="C8" s="3" t="s">
        <v>11441</v>
      </c>
      <c r="D8" s="3" t="s">
        <v>2841</v>
      </c>
      <c r="E8" s="3" t="s">
        <v>2841</v>
      </c>
      <c r="F8" s="3" t="s">
        <v>91</v>
      </c>
      <c r="G8" s="3" t="s">
        <v>5496</v>
      </c>
    </row>
    <row r="9" spans="1:7" ht="45" customHeight="1" x14ac:dyDescent="0.25">
      <c r="A9" s="3" t="s">
        <v>132</v>
      </c>
      <c r="B9" s="3" t="s">
        <v>11446</v>
      </c>
      <c r="C9" s="3" t="s">
        <v>11441</v>
      </c>
      <c r="D9" s="3" t="s">
        <v>1317</v>
      </c>
      <c r="E9" s="3" t="s">
        <v>1317</v>
      </c>
      <c r="F9" s="3" t="s">
        <v>91</v>
      </c>
      <c r="G9" s="3" t="s">
        <v>5496</v>
      </c>
    </row>
    <row r="10" spans="1:7" ht="45" customHeight="1" x14ac:dyDescent="0.25">
      <c r="A10" s="3" t="s">
        <v>138</v>
      </c>
      <c r="B10" s="3" t="s">
        <v>11447</v>
      </c>
      <c r="C10" s="3" t="s">
        <v>11441</v>
      </c>
      <c r="D10" s="3" t="s">
        <v>2844</v>
      </c>
      <c r="E10" s="3" t="s">
        <v>2844</v>
      </c>
      <c r="F10" s="3" t="s">
        <v>91</v>
      </c>
      <c r="G10" s="3" t="s">
        <v>5496</v>
      </c>
    </row>
    <row r="11" spans="1:7" ht="45" customHeight="1" x14ac:dyDescent="0.25">
      <c r="A11" s="3" t="s">
        <v>144</v>
      </c>
      <c r="B11" s="3" t="s">
        <v>11448</v>
      </c>
      <c r="C11" s="3" t="s">
        <v>11441</v>
      </c>
      <c r="D11" s="3" t="s">
        <v>2846</v>
      </c>
      <c r="E11" s="3" t="s">
        <v>2846</v>
      </c>
      <c r="F11" s="3" t="s">
        <v>91</v>
      </c>
      <c r="G11" s="3" t="s">
        <v>5496</v>
      </c>
    </row>
    <row r="12" spans="1:7" ht="45" customHeight="1" x14ac:dyDescent="0.25">
      <c r="A12" s="3" t="s">
        <v>153</v>
      </c>
      <c r="B12" s="3" t="s">
        <v>11449</v>
      </c>
      <c r="C12" s="3" t="s">
        <v>11441</v>
      </c>
      <c r="D12" s="3" t="s">
        <v>1317</v>
      </c>
      <c r="E12" s="3" t="s">
        <v>1317</v>
      </c>
      <c r="F12" s="3" t="s">
        <v>91</v>
      </c>
      <c r="G12" s="3" t="s">
        <v>5496</v>
      </c>
    </row>
    <row r="13" spans="1:7" ht="45" customHeight="1" x14ac:dyDescent="0.25">
      <c r="A13" s="3" t="s">
        <v>162</v>
      </c>
      <c r="B13" s="3" t="s">
        <v>11450</v>
      </c>
      <c r="C13" s="3" t="s">
        <v>11441</v>
      </c>
      <c r="D13" s="3" t="s">
        <v>1317</v>
      </c>
      <c r="E13" s="3" t="s">
        <v>1317</v>
      </c>
      <c r="F13" s="3" t="s">
        <v>91</v>
      </c>
      <c r="G13" s="3" t="s">
        <v>5496</v>
      </c>
    </row>
    <row r="14" spans="1:7" ht="45" customHeight="1" x14ac:dyDescent="0.25">
      <c r="A14" s="3" t="s">
        <v>169</v>
      </c>
      <c r="B14" s="3" t="s">
        <v>11451</v>
      </c>
      <c r="C14" s="3" t="s">
        <v>11441</v>
      </c>
      <c r="D14" s="3" t="s">
        <v>1317</v>
      </c>
      <c r="E14" s="3" t="s">
        <v>1317</v>
      </c>
      <c r="F14" s="3" t="s">
        <v>91</v>
      </c>
      <c r="G14" s="3" t="s">
        <v>5496</v>
      </c>
    </row>
    <row r="15" spans="1:7" ht="45" customHeight="1" x14ac:dyDescent="0.25">
      <c r="A15" s="3" t="s">
        <v>177</v>
      </c>
      <c r="B15" s="3" t="s">
        <v>11452</v>
      </c>
      <c r="C15" s="3" t="s">
        <v>11441</v>
      </c>
      <c r="D15" s="3" t="s">
        <v>1317</v>
      </c>
      <c r="E15" s="3" t="s">
        <v>1317</v>
      </c>
      <c r="F15" s="3" t="s">
        <v>91</v>
      </c>
      <c r="G15" s="3" t="s">
        <v>5496</v>
      </c>
    </row>
    <row r="16" spans="1:7" ht="45" customHeight="1" x14ac:dyDescent="0.25">
      <c r="A16" s="3" t="s">
        <v>186</v>
      </c>
      <c r="B16" s="3" t="s">
        <v>11453</v>
      </c>
      <c r="C16" s="3" t="s">
        <v>11441</v>
      </c>
      <c r="D16" s="3" t="s">
        <v>1317</v>
      </c>
      <c r="E16" s="3" t="s">
        <v>1317</v>
      </c>
      <c r="F16" s="3" t="s">
        <v>91</v>
      </c>
      <c r="G16" s="3" t="s">
        <v>5496</v>
      </c>
    </row>
    <row r="17" spans="1:7" ht="45" customHeight="1" x14ac:dyDescent="0.25">
      <c r="A17" s="3" t="s">
        <v>195</v>
      </c>
      <c r="B17" s="3" t="s">
        <v>11454</v>
      </c>
      <c r="C17" s="3" t="s">
        <v>11441</v>
      </c>
      <c r="D17" s="3" t="s">
        <v>1317</v>
      </c>
      <c r="E17" s="3" t="s">
        <v>1317</v>
      </c>
      <c r="F17" s="3" t="s">
        <v>91</v>
      </c>
      <c r="G17" s="3" t="s">
        <v>5496</v>
      </c>
    </row>
    <row r="18" spans="1:7" ht="45" customHeight="1" x14ac:dyDescent="0.25">
      <c r="A18" s="3" t="s">
        <v>202</v>
      </c>
      <c r="B18" s="3" t="s">
        <v>11455</v>
      </c>
      <c r="C18" s="3" t="s">
        <v>11441</v>
      </c>
      <c r="D18" s="3" t="s">
        <v>1317</v>
      </c>
      <c r="E18" s="3" t="s">
        <v>1317</v>
      </c>
      <c r="F18" s="3" t="s">
        <v>91</v>
      </c>
      <c r="G18" s="3" t="s">
        <v>5496</v>
      </c>
    </row>
    <row r="19" spans="1:7" ht="45" customHeight="1" x14ac:dyDescent="0.25">
      <c r="A19" s="3" t="s">
        <v>211</v>
      </c>
      <c r="B19" s="3" t="s">
        <v>11456</v>
      </c>
      <c r="C19" s="3" t="s">
        <v>11441</v>
      </c>
      <c r="D19" s="3" t="s">
        <v>1317</v>
      </c>
      <c r="E19" s="3" t="s">
        <v>1317</v>
      </c>
      <c r="F19" s="3" t="s">
        <v>91</v>
      </c>
      <c r="G19" s="3" t="s">
        <v>5496</v>
      </c>
    </row>
    <row r="20" spans="1:7" ht="45" customHeight="1" x14ac:dyDescent="0.25">
      <c r="A20" s="3" t="s">
        <v>218</v>
      </c>
      <c r="B20" s="3" t="s">
        <v>11457</v>
      </c>
      <c r="C20" s="3" t="s">
        <v>11441</v>
      </c>
      <c r="D20" s="3" t="s">
        <v>1317</v>
      </c>
      <c r="E20" s="3" t="s">
        <v>1317</v>
      </c>
      <c r="F20" s="3" t="s">
        <v>91</v>
      </c>
      <c r="G20" s="3" t="s">
        <v>5496</v>
      </c>
    </row>
    <row r="21" spans="1:7" ht="45" customHeight="1" x14ac:dyDescent="0.25">
      <c r="A21" s="3" t="s">
        <v>224</v>
      </c>
      <c r="B21" s="3" t="s">
        <v>11458</v>
      </c>
      <c r="C21" s="3" t="s">
        <v>11441</v>
      </c>
      <c r="D21" s="3" t="s">
        <v>1317</v>
      </c>
      <c r="E21" s="3" t="s">
        <v>1317</v>
      </c>
      <c r="F21" s="3" t="s">
        <v>91</v>
      </c>
      <c r="G21" s="3" t="s">
        <v>5496</v>
      </c>
    </row>
    <row r="22" spans="1:7" ht="45" customHeight="1" x14ac:dyDescent="0.25">
      <c r="A22" s="3" t="s">
        <v>233</v>
      </c>
      <c r="B22" s="3" t="s">
        <v>11459</v>
      </c>
      <c r="C22" s="3" t="s">
        <v>11441</v>
      </c>
      <c r="D22" s="3" t="s">
        <v>1317</v>
      </c>
      <c r="E22" s="3" t="s">
        <v>1317</v>
      </c>
      <c r="F22" s="3" t="s">
        <v>91</v>
      </c>
      <c r="G22" s="3" t="s">
        <v>5496</v>
      </c>
    </row>
    <row r="23" spans="1:7" ht="45" customHeight="1" x14ac:dyDescent="0.25">
      <c r="A23" s="3" t="s">
        <v>239</v>
      </c>
      <c r="B23" s="3" t="s">
        <v>11460</v>
      </c>
      <c r="C23" s="3" t="s">
        <v>11441</v>
      </c>
      <c r="D23" s="3" t="s">
        <v>1317</v>
      </c>
      <c r="E23" s="3" t="s">
        <v>1317</v>
      </c>
      <c r="F23" s="3" t="s">
        <v>91</v>
      </c>
      <c r="G23" s="3" t="s">
        <v>5496</v>
      </c>
    </row>
    <row r="24" spans="1:7" ht="45" customHeight="1" x14ac:dyDescent="0.25">
      <c r="A24" s="3" t="s">
        <v>246</v>
      </c>
      <c r="B24" s="3" t="s">
        <v>11461</v>
      </c>
      <c r="C24" s="3" t="s">
        <v>11441</v>
      </c>
      <c r="D24" s="3" t="s">
        <v>1317</v>
      </c>
      <c r="E24" s="3" t="s">
        <v>1317</v>
      </c>
      <c r="F24" s="3" t="s">
        <v>91</v>
      </c>
      <c r="G24" s="3" t="s">
        <v>5496</v>
      </c>
    </row>
    <row r="25" spans="1:7" ht="45" customHeight="1" x14ac:dyDescent="0.25">
      <c r="A25" s="3" t="s">
        <v>253</v>
      </c>
      <c r="B25" s="3" t="s">
        <v>11462</v>
      </c>
      <c r="C25" s="3" t="s">
        <v>11441</v>
      </c>
      <c r="D25" s="3" t="s">
        <v>1317</v>
      </c>
      <c r="E25" s="3" t="s">
        <v>1317</v>
      </c>
      <c r="F25" s="3" t="s">
        <v>91</v>
      </c>
      <c r="G25" s="3" t="s">
        <v>5496</v>
      </c>
    </row>
    <row r="26" spans="1:7" ht="45" customHeight="1" x14ac:dyDescent="0.25">
      <c r="A26" s="3" t="s">
        <v>259</v>
      </c>
      <c r="B26" s="3" t="s">
        <v>11463</v>
      </c>
      <c r="C26" s="3" t="s">
        <v>11441</v>
      </c>
      <c r="D26" s="3" t="s">
        <v>1317</v>
      </c>
      <c r="E26" s="3" t="s">
        <v>1317</v>
      </c>
      <c r="F26" s="3" t="s">
        <v>91</v>
      </c>
      <c r="G26" s="3" t="s">
        <v>5496</v>
      </c>
    </row>
    <row r="27" spans="1:7" ht="45" customHeight="1" x14ac:dyDescent="0.25">
      <c r="A27" s="3" t="s">
        <v>267</v>
      </c>
      <c r="B27" s="3" t="s">
        <v>11464</v>
      </c>
      <c r="C27" s="3" t="s">
        <v>11441</v>
      </c>
      <c r="D27" s="3" t="s">
        <v>1317</v>
      </c>
      <c r="E27" s="3" t="s">
        <v>1317</v>
      </c>
      <c r="F27" s="3" t="s">
        <v>91</v>
      </c>
      <c r="G27" s="3" t="s">
        <v>5496</v>
      </c>
    </row>
    <row r="28" spans="1:7" ht="45" customHeight="1" x14ac:dyDescent="0.25">
      <c r="A28" s="3" t="s">
        <v>273</v>
      </c>
      <c r="B28" s="3" t="s">
        <v>11465</v>
      </c>
      <c r="C28" s="3" t="s">
        <v>11441</v>
      </c>
      <c r="D28" s="3" t="s">
        <v>1317</v>
      </c>
      <c r="E28" s="3" t="s">
        <v>1317</v>
      </c>
      <c r="F28" s="3" t="s">
        <v>91</v>
      </c>
      <c r="G28" s="3" t="s">
        <v>5496</v>
      </c>
    </row>
    <row r="29" spans="1:7" ht="45" customHeight="1" x14ac:dyDescent="0.25">
      <c r="A29" s="3" t="s">
        <v>281</v>
      </c>
      <c r="B29" s="3" t="s">
        <v>11466</v>
      </c>
      <c r="C29" s="3" t="s">
        <v>11441</v>
      </c>
      <c r="D29" s="3" t="s">
        <v>1317</v>
      </c>
      <c r="E29" s="3" t="s">
        <v>1317</v>
      </c>
      <c r="F29" s="3" t="s">
        <v>91</v>
      </c>
      <c r="G29" s="3" t="s">
        <v>5496</v>
      </c>
    </row>
    <row r="30" spans="1:7" ht="45" customHeight="1" x14ac:dyDescent="0.25">
      <c r="A30" s="3" t="s">
        <v>283</v>
      </c>
      <c r="B30" s="3" t="s">
        <v>11467</v>
      </c>
      <c r="C30" s="3" t="s">
        <v>11441</v>
      </c>
      <c r="D30" s="3" t="s">
        <v>1317</v>
      </c>
      <c r="E30" s="3" t="s">
        <v>1317</v>
      </c>
      <c r="F30" s="3" t="s">
        <v>91</v>
      </c>
      <c r="G30" s="3" t="s">
        <v>5496</v>
      </c>
    </row>
    <row r="31" spans="1:7" ht="45" customHeight="1" x14ac:dyDescent="0.25">
      <c r="A31" s="3" t="s">
        <v>285</v>
      </c>
      <c r="B31" s="3" t="s">
        <v>11468</v>
      </c>
      <c r="C31" s="3" t="s">
        <v>11441</v>
      </c>
      <c r="D31" s="3" t="s">
        <v>1317</v>
      </c>
      <c r="E31" s="3" t="s">
        <v>1317</v>
      </c>
      <c r="F31" s="3" t="s">
        <v>91</v>
      </c>
      <c r="G31" s="3" t="s">
        <v>5496</v>
      </c>
    </row>
    <row r="32" spans="1:7" ht="45" customHeight="1" x14ac:dyDescent="0.25">
      <c r="A32" s="3" t="s">
        <v>287</v>
      </c>
      <c r="B32" s="3" t="s">
        <v>11469</v>
      </c>
      <c r="C32" s="3" t="s">
        <v>11441</v>
      </c>
      <c r="D32" s="3" t="s">
        <v>1317</v>
      </c>
      <c r="E32" s="3" t="s">
        <v>1317</v>
      </c>
      <c r="F32" s="3" t="s">
        <v>91</v>
      </c>
      <c r="G32" s="3" t="s">
        <v>5496</v>
      </c>
    </row>
    <row r="33" spans="1:7" ht="45" customHeight="1" x14ac:dyDescent="0.25">
      <c r="A33" s="3" t="s">
        <v>294</v>
      </c>
      <c r="B33" s="3" t="s">
        <v>11470</v>
      </c>
      <c r="C33" s="3" t="s">
        <v>11441</v>
      </c>
      <c r="D33" s="3" t="s">
        <v>1317</v>
      </c>
      <c r="E33" s="3" t="s">
        <v>1317</v>
      </c>
      <c r="F33" s="3" t="s">
        <v>91</v>
      </c>
      <c r="G33" s="3" t="s">
        <v>5496</v>
      </c>
    </row>
    <row r="34" spans="1:7" ht="45" customHeight="1" x14ac:dyDescent="0.25">
      <c r="A34" s="3" t="s">
        <v>300</v>
      </c>
      <c r="B34" s="3" t="s">
        <v>11471</v>
      </c>
      <c r="C34" s="3" t="s">
        <v>11441</v>
      </c>
      <c r="D34" s="3" t="s">
        <v>1317</v>
      </c>
      <c r="E34" s="3" t="s">
        <v>1317</v>
      </c>
      <c r="F34" s="3" t="s">
        <v>91</v>
      </c>
      <c r="G34" s="3" t="s">
        <v>5496</v>
      </c>
    </row>
    <row r="35" spans="1:7" ht="45" customHeight="1" x14ac:dyDescent="0.25">
      <c r="A35" s="3" t="s">
        <v>307</v>
      </c>
      <c r="B35" s="3" t="s">
        <v>11472</v>
      </c>
      <c r="C35" s="3" t="s">
        <v>11441</v>
      </c>
      <c r="D35" s="3" t="s">
        <v>1317</v>
      </c>
      <c r="E35" s="3" t="s">
        <v>1317</v>
      </c>
      <c r="F35" s="3" t="s">
        <v>91</v>
      </c>
      <c r="G35" s="3" t="s">
        <v>5496</v>
      </c>
    </row>
    <row r="36" spans="1:7" ht="45" customHeight="1" x14ac:dyDescent="0.25">
      <c r="A36" s="3" t="s">
        <v>312</v>
      </c>
      <c r="B36" s="3" t="s">
        <v>11473</v>
      </c>
      <c r="C36" s="3" t="s">
        <v>11441</v>
      </c>
      <c r="D36" s="3" t="s">
        <v>1317</v>
      </c>
      <c r="E36" s="3" t="s">
        <v>1317</v>
      </c>
      <c r="F36" s="3" t="s">
        <v>91</v>
      </c>
      <c r="G36" s="3" t="s">
        <v>5496</v>
      </c>
    </row>
    <row r="37" spans="1:7" ht="45" customHeight="1" x14ac:dyDescent="0.25">
      <c r="A37" s="3" t="s">
        <v>319</v>
      </c>
      <c r="B37" s="3" t="s">
        <v>11474</v>
      </c>
      <c r="C37" s="3" t="s">
        <v>11441</v>
      </c>
      <c r="D37" s="3" t="s">
        <v>1317</v>
      </c>
      <c r="E37" s="3" t="s">
        <v>1317</v>
      </c>
      <c r="F37" s="3" t="s">
        <v>91</v>
      </c>
      <c r="G37" s="3" t="s">
        <v>5496</v>
      </c>
    </row>
    <row r="38" spans="1:7" ht="45" customHeight="1" x14ac:dyDescent="0.25">
      <c r="A38" s="3" t="s">
        <v>321</v>
      </c>
      <c r="B38" s="3" t="s">
        <v>11475</v>
      </c>
      <c r="C38" s="3" t="s">
        <v>11441</v>
      </c>
      <c r="D38" s="3" t="s">
        <v>1317</v>
      </c>
      <c r="E38" s="3" t="s">
        <v>1317</v>
      </c>
      <c r="F38" s="3" t="s">
        <v>91</v>
      </c>
      <c r="G38" s="3" t="s">
        <v>5496</v>
      </c>
    </row>
    <row r="39" spans="1:7" ht="45" customHeight="1" x14ac:dyDescent="0.25">
      <c r="A39" s="3" t="s">
        <v>323</v>
      </c>
      <c r="B39" s="3" t="s">
        <v>11476</v>
      </c>
      <c r="C39" s="3" t="s">
        <v>11441</v>
      </c>
      <c r="D39" s="3" t="s">
        <v>1317</v>
      </c>
      <c r="E39" s="3" t="s">
        <v>1317</v>
      </c>
      <c r="F39" s="3" t="s">
        <v>91</v>
      </c>
      <c r="G39" s="3" t="s">
        <v>5496</v>
      </c>
    </row>
    <row r="40" spans="1:7" ht="45" customHeight="1" x14ac:dyDescent="0.25">
      <c r="A40" s="3" t="s">
        <v>328</v>
      </c>
      <c r="B40" s="3" t="s">
        <v>11477</v>
      </c>
      <c r="C40" s="3" t="s">
        <v>11441</v>
      </c>
      <c r="D40" s="3" t="s">
        <v>1317</v>
      </c>
      <c r="E40" s="3" t="s">
        <v>1317</v>
      </c>
      <c r="F40" s="3" t="s">
        <v>91</v>
      </c>
      <c r="G40" s="3" t="s">
        <v>5496</v>
      </c>
    </row>
    <row r="41" spans="1:7" ht="45" customHeight="1" x14ac:dyDescent="0.25">
      <c r="A41" s="3" t="s">
        <v>334</v>
      </c>
      <c r="B41" s="3" t="s">
        <v>11478</v>
      </c>
      <c r="C41" s="3" t="s">
        <v>11441</v>
      </c>
      <c r="D41" s="3" t="s">
        <v>1317</v>
      </c>
      <c r="E41" s="3" t="s">
        <v>1317</v>
      </c>
      <c r="F41" s="3" t="s">
        <v>91</v>
      </c>
      <c r="G41" s="3" t="s">
        <v>5496</v>
      </c>
    </row>
    <row r="42" spans="1:7" ht="45" customHeight="1" x14ac:dyDescent="0.25">
      <c r="A42" s="3" t="s">
        <v>339</v>
      </c>
      <c r="B42" s="3" t="s">
        <v>11479</v>
      </c>
      <c r="C42" s="3" t="s">
        <v>11441</v>
      </c>
      <c r="D42" s="3" t="s">
        <v>1317</v>
      </c>
      <c r="E42" s="3" t="s">
        <v>1317</v>
      </c>
      <c r="F42" s="3" t="s">
        <v>91</v>
      </c>
      <c r="G42" s="3" t="s">
        <v>5496</v>
      </c>
    </row>
    <row r="43" spans="1:7" ht="45" customHeight="1" x14ac:dyDescent="0.25">
      <c r="A43" s="3" t="s">
        <v>345</v>
      </c>
      <c r="B43" s="3" t="s">
        <v>11480</v>
      </c>
      <c r="C43" s="3" t="s">
        <v>11441</v>
      </c>
      <c r="D43" s="3" t="s">
        <v>1317</v>
      </c>
      <c r="E43" s="3" t="s">
        <v>1317</v>
      </c>
      <c r="F43" s="3" t="s">
        <v>91</v>
      </c>
      <c r="G43" s="3" t="s">
        <v>5496</v>
      </c>
    </row>
    <row r="44" spans="1:7" ht="45" customHeight="1" x14ac:dyDescent="0.25">
      <c r="A44" s="3" t="s">
        <v>353</v>
      </c>
      <c r="B44" s="3" t="s">
        <v>11481</v>
      </c>
      <c r="C44" s="3" t="s">
        <v>11441</v>
      </c>
      <c r="D44" s="3" t="s">
        <v>1317</v>
      </c>
      <c r="E44" s="3" t="s">
        <v>1317</v>
      </c>
      <c r="F44" s="3" t="s">
        <v>91</v>
      </c>
      <c r="G44" s="3" t="s">
        <v>5496</v>
      </c>
    </row>
    <row r="45" spans="1:7" ht="45" customHeight="1" x14ac:dyDescent="0.25">
      <c r="A45" s="3" t="s">
        <v>359</v>
      </c>
      <c r="B45" s="3" t="s">
        <v>11482</v>
      </c>
      <c r="C45" s="3" t="s">
        <v>11441</v>
      </c>
      <c r="D45" s="3" t="s">
        <v>1317</v>
      </c>
      <c r="E45" s="3" t="s">
        <v>1317</v>
      </c>
      <c r="F45" s="3" t="s">
        <v>91</v>
      </c>
      <c r="G45" s="3" t="s">
        <v>5496</v>
      </c>
    </row>
    <row r="46" spans="1:7" ht="45" customHeight="1" x14ac:dyDescent="0.25">
      <c r="A46" s="3" t="s">
        <v>364</v>
      </c>
      <c r="B46" s="3" t="s">
        <v>11483</v>
      </c>
      <c r="C46" s="3" t="s">
        <v>11441</v>
      </c>
      <c r="D46" s="3" t="s">
        <v>1317</v>
      </c>
      <c r="E46" s="3" t="s">
        <v>1317</v>
      </c>
      <c r="F46" s="3" t="s">
        <v>91</v>
      </c>
      <c r="G46" s="3" t="s">
        <v>5496</v>
      </c>
    </row>
    <row r="47" spans="1:7" ht="45" customHeight="1" x14ac:dyDescent="0.25">
      <c r="A47" s="3" t="s">
        <v>371</v>
      </c>
      <c r="B47" s="3" t="s">
        <v>11484</v>
      </c>
      <c r="C47" s="3" t="s">
        <v>11441</v>
      </c>
      <c r="D47" s="3" t="s">
        <v>2883</v>
      </c>
      <c r="E47" s="3" t="s">
        <v>2883</v>
      </c>
      <c r="F47" s="3" t="s">
        <v>91</v>
      </c>
      <c r="G47" s="3" t="s">
        <v>5496</v>
      </c>
    </row>
    <row r="48" spans="1:7" ht="45" customHeight="1" x14ac:dyDescent="0.25">
      <c r="A48" s="3" t="s">
        <v>376</v>
      </c>
      <c r="B48" s="3" t="s">
        <v>11485</v>
      </c>
      <c r="C48" s="3" t="s">
        <v>11441</v>
      </c>
      <c r="D48" s="3" t="s">
        <v>1317</v>
      </c>
      <c r="E48" s="3" t="s">
        <v>1317</v>
      </c>
      <c r="F48" s="3" t="s">
        <v>91</v>
      </c>
      <c r="G48" s="3" t="s">
        <v>5496</v>
      </c>
    </row>
    <row r="49" spans="1:7" ht="45" customHeight="1" x14ac:dyDescent="0.25">
      <c r="A49" s="3" t="s">
        <v>384</v>
      </c>
      <c r="B49" s="3" t="s">
        <v>11486</v>
      </c>
      <c r="C49" s="3" t="s">
        <v>11441</v>
      </c>
      <c r="D49" s="3" t="s">
        <v>1317</v>
      </c>
      <c r="E49" s="3" t="s">
        <v>1317</v>
      </c>
      <c r="F49" s="3" t="s">
        <v>91</v>
      </c>
      <c r="G49" s="3" t="s">
        <v>5496</v>
      </c>
    </row>
    <row r="50" spans="1:7" ht="45" customHeight="1" x14ac:dyDescent="0.25">
      <c r="A50" s="3" t="s">
        <v>391</v>
      </c>
      <c r="B50" s="3" t="s">
        <v>11487</v>
      </c>
      <c r="C50" s="3" t="s">
        <v>11441</v>
      </c>
      <c r="D50" s="3" t="s">
        <v>1317</v>
      </c>
      <c r="E50" s="3" t="s">
        <v>1317</v>
      </c>
      <c r="F50" s="3" t="s">
        <v>91</v>
      </c>
      <c r="G50" s="3" t="s">
        <v>5496</v>
      </c>
    </row>
    <row r="51" spans="1:7" ht="45" customHeight="1" x14ac:dyDescent="0.25">
      <c r="A51" s="3" t="s">
        <v>399</v>
      </c>
      <c r="B51" s="3" t="s">
        <v>11488</v>
      </c>
      <c r="C51" s="3" t="s">
        <v>11441</v>
      </c>
      <c r="D51" s="3" t="s">
        <v>1317</v>
      </c>
      <c r="E51" s="3" t="s">
        <v>1317</v>
      </c>
      <c r="F51" s="3" t="s">
        <v>91</v>
      </c>
      <c r="G51" s="3" t="s">
        <v>5496</v>
      </c>
    </row>
    <row r="52" spans="1:7" ht="45" customHeight="1" x14ac:dyDescent="0.25">
      <c r="A52" s="3" t="s">
        <v>406</v>
      </c>
      <c r="B52" s="3" t="s">
        <v>11489</v>
      </c>
      <c r="C52" s="3" t="s">
        <v>11441</v>
      </c>
      <c r="D52" s="3" t="s">
        <v>1317</v>
      </c>
      <c r="E52" s="3" t="s">
        <v>1317</v>
      </c>
      <c r="F52" s="3" t="s">
        <v>91</v>
      </c>
      <c r="G52" s="3" t="s">
        <v>5496</v>
      </c>
    </row>
    <row r="53" spans="1:7" ht="45" customHeight="1" x14ac:dyDescent="0.25">
      <c r="A53" s="3" t="s">
        <v>412</v>
      </c>
      <c r="B53" s="3" t="s">
        <v>11490</v>
      </c>
      <c r="C53" s="3" t="s">
        <v>11441</v>
      </c>
      <c r="D53" s="3" t="s">
        <v>1317</v>
      </c>
      <c r="E53" s="3" t="s">
        <v>1317</v>
      </c>
      <c r="F53" s="3" t="s">
        <v>91</v>
      </c>
      <c r="G53" s="3" t="s">
        <v>5496</v>
      </c>
    </row>
    <row r="54" spans="1:7" ht="45" customHeight="1" x14ac:dyDescent="0.25">
      <c r="A54" s="3" t="s">
        <v>416</v>
      </c>
      <c r="B54" s="3" t="s">
        <v>11491</v>
      </c>
      <c r="C54" s="3" t="s">
        <v>11441</v>
      </c>
      <c r="D54" s="3" t="s">
        <v>2844</v>
      </c>
      <c r="E54" s="3" t="s">
        <v>2844</v>
      </c>
      <c r="F54" s="3" t="s">
        <v>91</v>
      </c>
      <c r="G54" s="3" t="s">
        <v>5496</v>
      </c>
    </row>
    <row r="55" spans="1:7" ht="45" customHeight="1" x14ac:dyDescent="0.25">
      <c r="A55" s="3" t="s">
        <v>422</v>
      </c>
      <c r="B55" s="3" t="s">
        <v>11492</v>
      </c>
      <c r="C55" s="3" t="s">
        <v>11441</v>
      </c>
      <c r="D55" s="3" t="s">
        <v>2841</v>
      </c>
      <c r="E55" s="3" t="s">
        <v>2841</v>
      </c>
      <c r="F55" s="3" t="s">
        <v>91</v>
      </c>
      <c r="G55" s="3" t="s">
        <v>5496</v>
      </c>
    </row>
    <row r="56" spans="1:7" ht="45" customHeight="1" x14ac:dyDescent="0.25">
      <c r="A56" s="3" t="s">
        <v>427</v>
      </c>
      <c r="B56" s="3" t="s">
        <v>11493</v>
      </c>
      <c r="C56" s="3" t="s">
        <v>11441</v>
      </c>
      <c r="D56" s="3" t="s">
        <v>2893</v>
      </c>
      <c r="E56" s="3" t="s">
        <v>2893</v>
      </c>
      <c r="F56" s="3" t="s">
        <v>91</v>
      </c>
      <c r="G56" s="3" t="s">
        <v>5496</v>
      </c>
    </row>
    <row r="57" spans="1:7" ht="45" customHeight="1" x14ac:dyDescent="0.25">
      <c r="A57" s="3" t="s">
        <v>432</v>
      </c>
      <c r="B57" s="3" t="s">
        <v>11494</v>
      </c>
      <c r="C57" s="3" t="s">
        <v>11441</v>
      </c>
      <c r="D57" s="3" t="s">
        <v>2893</v>
      </c>
      <c r="E57" s="3" t="s">
        <v>2893</v>
      </c>
      <c r="F57" s="3" t="s">
        <v>91</v>
      </c>
      <c r="G57" s="3" t="s">
        <v>5496</v>
      </c>
    </row>
    <row r="58" spans="1:7" ht="45" customHeight="1" x14ac:dyDescent="0.25">
      <c r="A58" s="3" t="s">
        <v>437</v>
      </c>
      <c r="B58" s="3" t="s">
        <v>11495</v>
      </c>
      <c r="C58" s="3" t="s">
        <v>11441</v>
      </c>
      <c r="D58" s="3" t="s">
        <v>2844</v>
      </c>
      <c r="E58" s="3" t="s">
        <v>2844</v>
      </c>
      <c r="F58" s="3" t="s">
        <v>91</v>
      </c>
      <c r="G58" s="3" t="s">
        <v>5496</v>
      </c>
    </row>
    <row r="59" spans="1:7" ht="45" customHeight="1" x14ac:dyDescent="0.25">
      <c r="A59" s="3" t="s">
        <v>442</v>
      </c>
      <c r="B59" s="3" t="s">
        <v>11496</v>
      </c>
      <c r="C59" s="3" t="s">
        <v>11441</v>
      </c>
      <c r="D59" s="3" t="s">
        <v>2897</v>
      </c>
      <c r="E59" s="3" t="s">
        <v>2897</v>
      </c>
      <c r="F59" s="3" t="s">
        <v>91</v>
      </c>
      <c r="G59" s="3" t="s">
        <v>5496</v>
      </c>
    </row>
    <row r="60" spans="1:7" ht="45" customHeight="1" x14ac:dyDescent="0.25">
      <c r="A60" s="3" t="s">
        <v>447</v>
      </c>
      <c r="B60" s="3" t="s">
        <v>11497</v>
      </c>
      <c r="C60" s="3" t="s">
        <v>11441</v>
      </c>
      <c r="D60" s="3" t="s">
        <v>1317</v>
      </c>
      <c r="E60" s="3" t="s">
        <v>1317</v>
      </c>
      <c r="F60" s="3" t="s">
        <v>91</v>
      </c>
      <c r="G60" s="3" t="s">
        <v>5496</v>
      </c>
    </row>
    <row r="61" spans="1:7" ht="45" customHeight="1" x14ac:dyDescent="0.25">
      <c r="A61" s="3" t="s">
        <v>453</v>
      </c>
      <c r="B61" s="3" t="s">
        <v>11498</v>
      </c>
      <c r="C61" s="3" t="s">
        <v>11441</v>
      </c>
      <c r="D61" s="3" t="s">
        <v>1317</v>
      </c>
      <c r="E61" s="3" t="s">
        <v>1317</v>
      </c>
      <c r="F61" s="3" t="s">
        <v>91</v>
      </c>
      <c r="G61" s="3" t="s">
        <v>5496</v>
      </c>
    </row>
    <row r="62" spans="1:7" ht="45" customHeight="1" x14ac:dyDescent="0.25">
      <c r="A62" s="3" t="s">
        <v>459</v>
      </c>
      <c r="B62" s="3" t="s">
        <v>11499</v>
      </c>
      <c r="C62" s="3" t="s">
        <v>11441</v>
      </c>
      <c r="D62" s="3" t="s">
        <v>1317</v>
      </c>
      <c r="E62" s="3" t="s">
        <v>1317</v>
      </c>
      <c r="F62" s="3" t="s">
        <v>91</v>
      </c>
      <c r="G62" s="3" t="s">
        <v>5496</v>
      </c>
    </row>
    <row r="63" spans="1:7" ht="45" customHeight="1" x14ac:dyDescent="0.25">
      <c r="A63" s="3" t="s">
        <v>464</v>
      </c>
      <c r="B63" s="3" t="s">
        <v>11500</v>
      </c>
      <c r="C63" s="3" t="s">
        <v>11441</v>
      </c>
      <c r="D63" s="3" t="s">
        <v>1317</v>
      </c>
      <c r="E63" s="3" t="s">
        <v>1317</v>
      </c>
      <c r="F63" s="3" t="s">
        <v>91</v>
      </c>
      <c r="G63" s="3" t="s">
        <v>5496</v>
      </c>
    </row>
    <row r="64" spans="1:7" ht="45" customHeight="1" x14ac:dyDescent="0.25">
      <c r="A64" s="3" t="s">
        <v>469</v>
      </c>
      <c r="B64" s="3" t="s">
        <v>11501</v>
      </c>
      <c r="C64" s="3" t="s">
        <v>11441</v>
      </c>
      <c r="D64" s="3" t="s">
        <v>2903</v>
      </c>
      <c r="E64" s="3" t="s">
        <v>2903</v>
      </c>
      <c r="F64" s="3" t="s">
        <v>91</v>
      </c>
      <c r="G64" s="3" t="s">
        <v>5496</v>
      </c>
    </row>
    <row r="65" spans="1:7" ht="45" customHeight="1" x14ac:dyDescent="0.25">
      <c r="A65" s="3" t="s">
        <v>475</v>
      </c>
      <c r="B65" s="3" t="s">
        <v>11502</v>
      </c>
      <c r="C65" s="3" t="s">
        <v>11441</v>
      </c>
      <c r="D65" s="3" t="s">
        <v>1317</v>
      </c>
      <c r="E65" s="3" t="s">
        <v>1317</v>
      </c>
      <c r="F65" s="3" t="s">
        <v>91</v>
      </c>
      <c r="G65" s="3" t="s">
        <v>5496</v>
      </c>
    </row>
    <row r="66" spans="1:7" ht="45" customHeight="1" x14ac:dyDescent="0.25">
      <c r="A66" s="3" t="s">
        <v>480</v>
      </c>
      <c r="B66" s="3" t="s">
        <v>11503</v>
      </c>
      <c r="C66" s="3" t="s">
        <v>11441</v>
      </c>
      <c r="D66" s="3" t="s">
        <v>1317</v>
      </c>
      <c r="E66" s="3" t="s">
        <v>1317</v>
      </c>
      <c r="F66" s="3" t="s">
        <v>91</v>
      </c>
      <c r="G66" s="3" t="s">
        <v>5496</v>
      </c>
    </row>
    <row r="67" spans="1:7" ht="45" customHeight="1" x14ac:dyDescent="0.25">
      <c r="A67" s="3" t="s">
        <v>488</v>
      </c>
      <c r="B67" s="3" t="s">
        <v>11504</v>
      </c>
      <c r="C67" s="3" t="s">
        <v>11441</v>
      </c>
      <c r="D67" s="3" t="s">
        <v>1317</v>
      </c>
      <c r="E67" s="3" t="s">
        <v>1317</v>
      </c>
      <c r="F67" s="3" t="s">
        <v>91</v>
      </c>
      <c r="G67" s="3" t="s">
        <v>5496</v>
      </c>
    </row>
    <row r="68" spans="1:7" ht="45" customHeight="1" x14ac:dyDescent="0.25">
      <c r="A68" s="3" t="s">
        <v>494</v>
      </c>
      <c r="B68" s="3" t="s">
        <v>11505</v>
      </c>
      <c r="C68" s="3" t="s">
        <v>11441</v>
      </c>
      <c r="D68" s="3" t="s">
        <v>1317</v>
      </c>
      <c r="E68" s="3" t="s">
        <v>1317</v>
      </c>
      <c r="F68" s="3" t="s">
        <v>91</v>
      </c>
      <c r="G68" s="3" t="s">
        <v>5496</v>
      </c>
    </row>
    <row r="69" spans="1:7" ht="45" customHeight="1" x14ac:dyDescent="0.25">
      <c r="A69" s="3" t="s">
        <v>500</v>
      </c>
      <c r="B69" s="3" t="s">
        <v>11506</v>
      </c>
      <c r="C69" s="3" t="s">
        <v>11441</v>
      </c>
      <c r="D69" s="3" t="s">
        <v>1317</v>
      </c>
      <c r="E69" s="3" t="s">
        <v>1317</v>
      </c>
      <c r="F69" s="3" t="s">
        <v>91</v>
      </c>
      <c r="G69" s="3" t="s">
        <v>5496</v>
      </c>
    </row>
    <row r="70" spans="1:7" ht="45" customHeight="1" x14ac:dyDescent="0.25">
      <c r="A70" s="3" t="s">
        <v>505</v>
      </c>
      <c r="B70" s="3" t="s">
        <v>11507</v>
      </c>
      <c r="C70" s="3" t="s">
        <v>11441</v>
      </c>
      <c r="D70" s="3" t="s">
        <v>1317</v>
      </c>
      <c r="E70" s="3" t="s">
        <v>1317</v>
      </c>
      <c r="F70" s="3" t="s">
        <v>91</v>
      </c>
      <c r="G70" s="3" t="s">
        <v>5496</v>
      </c>
    </row>
    <row r="71" spans="1:7" ht="45" customHeight="1" x14ac:dyDescent="0.25">
      <c r="A71" s="3" t="s">
        <v>512</v>
      </c>
      <c r="B71" s="3" t="s">
        <v>11508</v>
      </c>
      <c r="C71" s="3" t="s">
        <v>11441</v>
      </c>
      <c r="D71" s="3" t="s">
        <v>1317</v>
      </c>
      <c r="E71" s="3" t="s">
        <v>1317</v>
      </c>
      <c r="F71" s="3" t="s">
        <v>91</v>
      </c>
      <c r="G71" s="3" t="s">
        <v>5496</v>
      </c>
    </row>
    <row r="72" spans="1:7" ht="45" customHeight="1" x14ac:dyDescent="0.25">
      <c r="A72" s="3" t="s">
        <v>518</v>
      </c>
      <c r="B72" s="3" t="s">
        <v>11509</v>
      </c>
      <c r="C72" s="3" t="s">
        <v>11441</v>
      </c>
      <c r="D72" s="3" t="s">
        <v>1317</v>
      </c>
      <c r="E72" s="3" t="s">
        <v>1317</v>
      </c>
      <c r="F72" s="3" t="s">
        <v>91</v>
      </c>
      <c r="G72" s="3" t="s">
        <v>5496</v>
      </c>
    </row>
    <row r="73" spans="1:7" ht="45" customHeight="1" x14ac:dyDescent="0.25">
      <c r="A73" s="3" t="s">
        <v>525</v>
      </c>
      <c r="B73" s="3" t="s">
        <v>11510</v>
      </c>
      <c r="C73" s="3" t="s">
        <v>11441</v>
      </c>
      <c r="D73" s="3" t="s">
        <v>1317</v>
      </c>
      <c r="E73" s="3" t="s">
        <v>1317</v>
      </c>
      <c r="F73" s="3" t="s">
        <v>91</v>
      </c>
      <c r="G73" s="3" t="s">
        <v>5496</v>
      </c>
    </row>
    <row r="74" spans="1:7" ht="45" customHeight="1" x14ac:dyDescent="0.25">
      <c r="A74" s="3" t="s">
        <v>530</v>
      </c>
      <c r="B74" s="3" t="s">
        <v>11511</v>
      </c>
      <c r="C74" s="3" t="s">
        <v>11441</v>
      </c>
      <c r="D74" s="3" t="s">
        <v>1317</v>
      </c>
      <c r="E74" s="3" t="s">
        <v>1317</v>
      </c>
      <c r="F74" s="3" t="s">
        <v>91</v>
      </c>
      <c r="G74" s="3" t="s">
        <v>5496</v>
      </c>
    </row>
    <row r="75" spans="1:7" ht="45" customHeight="1" x14ac:dyDescent="0.25">
      <c r="A75" s="3" t="s">
        <v>532</v>
      </c>
      <c r="B75" s="3" t="s">
        <v>11512</v>
      </c>
      <c r="C75" s="3" t="s">
        <v>11441</v>
      </c>
      <c r="D75" s="3" t="s">
        <v>1317</v>
      </c>
      <c r="E75" s="3" t="s">
        <v>1317</v>
      </c>
      <c r="F75" s="3" t="s">
        <v>91</v>
      </c>
      <c r="G75" s="3" t="s">
        <v>5496</v>
      </c>
    </row>
    <row r="76" spans="1:7" ht="45" customHeight="1" x14ac:dyDescent="0.25">
      <c r="A76" s="3" t="s">
        <v>534</v>
      </c>
      <c r="B76" s="3" t="s">
        <v>11513</v>
      </c>
      <c r="C76" s="3" t="s">
        <v>11441</v>
      </c>
      <c r="D76" s="3" t="s">
        <v>1317</v>
      </c>
      <c r="E76" s="3" t="s">
        <v>1317</v>
      </c>
      <c r="F76" s="3" t="s">
        <v>91</v>
      </c>
      <c r="G76" s="3" t="s">
        <v>5496</v>
      </c>
    </row>
    <row r="77" spans="1:7" ht="45" customHeight="1" x14ac:dyDescent="0.25">
      <c r="A77" s="3" t="s">
        <v>536</v>
      </c>
      <c r="B77" s="3" t="s">
        <v>11514</v>
      </c>
      <c r="C77" s="3" t="s">
        <v>11441</v>
      </c>
      <c r="D77" s="3" t="s">
        <v>1317</v>
      </c>
      <c r="E77" s="3" t="s">
        <v>1317</v>
      </c>
      <c r="F77" s="3" t="s">
        <v>91</v>
      </c>
      <c r="G77" s="3" t="s">
        <v>5496</v>
      </c>
    </row>
    <row r="78" spans="1:7" ht="45" customHeight="1" x14ac:dyDescent="0.25">
      <c r="A78" s="3" t="s">
        <v>539</v>
      </c>
      <c r="B78" s="3" t="s">
        <v>11515</v>
      </c>
      <c r="C78" s="3" t="s">
        <v>11441</v>
      </c>
      <c r="D78" s="3" t="s">
        <v>1317</v>
      </c>
      <c r="E78" s="3" t="s">
        <v>1317</v>
      </c>
      <c r="F78" s="3" t="s">
        <v>91</v>
      </c>
      <c r="G78" s="3" t="s">
        <v>5496</v>
      </c>
    </row>
    <row r="79" spans="1:7" ht="45" customHeight="1" x14ac:dyDescent="0.25">
      <c r="A79" s="3" t="s">
        <v>547</v>
      </c>
      <c r="B79" s="3" t="s">
        <v>11516</v>
      </c>
      <c r="C79" s="3" t="s">
        <v>11441</v>
      </c>
      <c r="D79" s="3" t="s">
        <v>1317</v>
      </c>
      <c r="E79" s="3" t="s">
        <v>1317</v>
      </c>
      <c r="F79" s="3" t="s">
        <v>91</v>
      </c>
      <c r="G79" s="3" t="s">
        <v>5496</v>
      </c>
    </row>
    <row r="80" spans="1:7" ht="45" customHeight="1" x14ac:dyDescent="0.25">
      <c r="A80" s="3" t="s">
        <v>550</v>
      </c>
      <c r="B80" s="3" t="s">
        <v>11517</v>
      </c>
      <c r="C80" s="3" t="s">
        <v>11441</v>
      </c>
      <c r="D80" s="3" t="s">
        <v>1317</v>
      </c>
      <c r="E80" s="3" t="s">
        <v>1317</v>
      </c>
      <c r="F80" s="3" t="s">
        <v>91</v>
      </c>
      <c r="G80" s="3" t="s">
        <v>5496</v>
      </c>
    </row>
    <row r="81" spans="1:7" ht="45" customHeight="1" x14ac:dyDescent="0.25">
      <c r="A81" s="3" t="s">
        <v>552</v>
      </c>
      <c r="B81" s="3" t="s">
        <v>11518</v>
      </c>
      <c r="C81" s="3" t="s">
        <v>11441</v>
      </c>
      <c r="D81" s="3" t="s">
        <v>1317</v>
      </c>
      <c r="E81" s="3" t="s">
        <v>1317</v>
      </c>
      <c r="F81" s="3" t="s">
        <v>91</v>
      </c>
      <c r="G81" s="3" t="s">
        <v>5496</v>
      </c>
    </row>
    <row r="82" spans="1:7" ht="45" customHeight="1" x14ac:dyDescent="0.25">
      <c r="A82" s="3" t="s">
        <v>554</v>
      </c>
      <c r="B82" s="3" t="s">
        <v>11519</v>
      </c>
      <c r="C82" s="3" t="s">
        <v>11441</v>
      </c>
      <c r="D82" s="3" t="s">
        <v>1317</v>
      </c>
      <c r="E82" s="3" t="s">
        <v>1317</v>
      </c>
      <c r="F82" s="3" t="s">
        <v>91</v>
      </c>
      <c r="G82" s="3" t="s">
        <v>5496</v>
      </c>
    </row>
    <row r="83" spans="1:7" ht="45" customHeight="1" x14ac:dyDescent="0.25">
      <c r="A83" s="3" t="s">
        <v>556</v>
      </c>
      <c r="B83" s="3" t="s">
        <v>11520</v>
      </c>
      <c r="C83" s="3" t="s">
        <v>11441</v>
      </c>
      <c r="D83" s="3" t="s">
        <v>1317</v>
      </c>
      <c r="E83" s="3" t="s">
        <v>1317</v>
      </c>
      <c r="F83" s="3" t="s">
        <v>91</v>
      </c>
      <c r="G83" s="3" t="s">
        <v>5496</v>
      </c>
    </row>
    <row r="84" spans="1:7" ht="45" customHeight="1" x14ac:dyDescent="0.25">
      <c r="A84" s="3" t="s">
        <v>558</v>
      </c>
      <c r="B84" s="3" t="s">
        <v>11521</v>
      </c>
      <c r="C84" s="3" t="s">
        <v>11441</v>
      </c>
      <c r="D84" s="3" t="s">
        <v>1317</v>
      </c>
      <c r="E84" s="3" t="s">
        <v>1317</v>
      </c>
      <c r="F84" s="3" t="s">
        <v>91</v>
      </c>
      <c r="G84" s="3" t="s">
        <v>5496</v>
      </c>
    </row>
    <row r="85" spans="1:7" ht="45" customHeight="1" x14ac:dyDescent="0.25">
      <c r="A85" s="3" t="s">
        <v>560</v>
      </c>
      <c r="B85" s="3" t="s">
        <v>11522</v>
      </c>
      <c r="C85" s="3" t="s">
        <v>11441</v>
      </c>
      <c r="D85" s="3" t="s">
        <v>1317</v>
      </c>
      <c r="E85" s="3" t="s">
        <v>1317</v>
      </c>
      <c r="F85" s="3" t="s">
        <v>91</v>
      </c>
      <c r="G85" s="3" t="s">
        <v>5496</v>
      </c>
    </row>
    <row r="86" spans="1:7" ht="45" customHeight="1" x14ac:dyDescent="0.25">
      <c r="A86" s="3" t="s">
        <v>563</v>
      </c>
      <c r="B86" s="3" t="s">
        <v>11523</v>
      </c>
      <c r="C86" s="3" t="s">
        <v>11441</v>
      </c>
      <c r="D86" s="3" t="s">
        <v>1317</v>
      </c>
      <c r="E86" s="3" t="s">
        <v>1317</v>
      </c>
      <c r="F86" s="3" t="s">
        <v>91</v>
      </c>
      <c r="G86" s="3" t="s">
        <v>5496</v>
      </c>
    </row>
    <row r="87" spans="1:7" ht="45" customHeight="1" x14ac:dyDescent="0.25">
      <c r="A87" s="3" t="s">
        <v>565</v>
      </c>
      <c r="B87" s="3" t="s">
        <v>11524</v>
      </c>
      <c r="C87" s="3" t="s">
        <v>11441</v>
      </c>
      <c r="D87" s="3" t="s">
        <v>1317</v>
      </c>
      <c r="E87" s="3" t="s">
        <v>1317</v>
      </c>
      <c r="F87" s="3" t="s">
        <v>91</v>
      </c>
      <c r="G87" s="3" t="s">
        <v>5496</v>
      </c>
    </row>
    <row r="88" spans="1:7" ht="45" customHeight="1" x14ac:dyDescent="0.25">
      <c r="A88" s="3" t="s">
        <v>567</v>
      </c>
      <c r="B88" s="3" t="s">
        <v>11525</v>
      </c>
      <c r="C88" s="3" t="s">
        <v>11441</v>
      </c>
      <c r="D88" s="3" t="s">
        <v>1317</v>
      </c>
      <c r="E88" s="3" t="s">
        <v>1317</v>
      </c>
      <c r="F88" s="3" t="s">
        <v>91</v>
      </c>
      <c r="G88" s="3" t="s">
        <v>5496</v>
      </c>
    </row>
    <row r="89" spans="1:7" ht="45" customHeight="1" x14ac:dyDescent="0.25">
      <c r="A89" s="3" t="s">
        <v>573</v>
      </c>
      <c r="B89" s="3" t="s">
        <v>11526</v>
      </c>
      <c r="C89" s="3" t="s">
        <v>11441</v>
      </c>
      <c r="D89" s="3" t="s">
        <v>1317</v>
      </c>
      <c r="E89" s="3" t="s">
        <v>1317</v>
      </c>
      <c r="F89" s="3" t="s">
        <v>91</v>
      </c>
      <c r="G89" s="3" t="s">
        <v>5496</v>
      </c>
    </row>
    <row r="90" spans="1:7" ht="45" customHeight="1" x14ac:dyDescent="0.25">
      <c r="A90" s="3" t="s">
        <v>581</v>
      </c>
      <c r="B90" s="3" t="s">
        <v>11527</v>
      </c>
      <c r="C90" s="3" t="s">
        <v>11441</v>
      </c>
      <c r="D90" s="3" t="s">
        <v>1317</v>
      </c>
      <c r="E90" s="3" t="s">
        <v>1317</v>
      </c>
      <c r="F90" s="3" t="s">
        <v>91</v>
      </c>
      <c r="G90" s="3" t="s">
        <v>5496</v>
      </c>
    </row>
    <row r="91" spans="1:7" ht="45" customHeight="1" x14ac:dyDescent="0.25">
      <c r="A91" s="3" t="s">
        <v>587</v>
      </c>
      <c r="B91" s="3" t="s">
        <v>11528</v>
      </c>
      <c r="C91" s="3" t="s">
        <v>11441</v>
      </c>
      <c r="D91" s="3" t="s">
        <v>1317</v>
      </c>
      <c r="E91" s="3" t="s">
        <v>1317</v>
      </c>
      <c r="F91" s="3" t="s">
        <v>91</v>
      </c>
      <c r="G91" s="3" t="s">
        <v>5496</v>
      </c>
    </row>
    <row r="92" spans="1:7" ht="45" customHeight="1" x14ac:dyDescent="0.25">
      <c r="A92" s="3" t="s">
        <v>590</v>
      </c>
      <c r="B92" s="3" t="s">
        <v>11529</v>
      </c>
      <c r="C92" s="3" t="s">
        <v>11441</v>
      </c>
      <c r="D92" s="3" t="s">
        <v>1317</v>
      </c>
      <c r="E92" s="3" t="s">
        <v>1317</v>
      </c>
      <c r="F92" s="3" t="s">
        <v>91</v>
      </c>
      <c r="G92" s="3" t="s">
        <v>5496</v>
      </c>
    </row>
    <row r="93" spans="1:7" ht="45" customHeight="1" x14ac:dyDescent="0.25">
      <c r="A93" s="3" t="s">
        <v>593</v>
      </c>
      <c r="B93" s="3" t="s">
        <v>11530</v>
      </c>
      <c r="C93" s="3" t="s">
        <v>11441</v>
      </c>
      <c r="D93" s="3" t="s">
        <v>1317</v>
      </c>
      <c r="E93" s="3" t="s">
        <v>1317</v>
      </c>
      <c r="F93" s="3" t="s">
        <v>91</v>
      </c>
      <c r="G93" s="3" t="s">
        <v>5496</v>
      </c>
    </row>
    <row r="94" spans="1:7" ht="45" customHeight="1" x14ac:dyDescent="0.25">
      <c r="A94" s="3" t="s">
        <v>596</v>
      </c>
      <c r="B94" s="3" t="s">
        <v>11531</v>
      </c>
      <c r="C94" s="3" t="s">
        <v>11441</v>
      </c>
      <c r="D94" s="3" t="s">
        <v>2903</v>
      </c>
      <c r="E94" s="3" t="s">
        <v>2903</v>
      </c>
      <c r="F94" s="3" t="s">
        <v>91</v>
      </c>
      <c r="G94" s="3" t="s">
        <v>5496</v>
      </c>
    </row>
    <row r="95" spans="1:7" ht="45" customHeight="1" x14ac:dyDescent="0.25">
      <c r="A95" s="3" t="s">
        <v>599</v>
      </c>
      <c r="B95" s="3" t="s">
        <v>11532</v>
      </c>
      <c r="C95" s="3" t="s">
        <v>11441</v>
      </c>
      <c r="D95" s="3" t="s">
        <v>1317</v>
      </c>
      <c r="E95" s="3" t="s">
        <v>1317</v>
      </c>
      <c r="F95" s="3" t="s">
        <v>91</v>
      </c>
      <c r="G95" s="3" t="s">
        <v>5496</v>
      </c>
    </row>
    <row r="96" spans="1:7" ht="45" customHeight="1" x14ac:dyDescent="0.25">
      <c r="A96" s="3" t="s">
        <v>606</v>
      </c>
      <c r="B96" s="3" t="s">
        <v>11533</v>
      </c>
      <c r="C96" s="3" t="s">
        <v>11441</v>
      </c>
      <c r="D96" s="3" t="s">
        <v>1317</v>
      </c>
      <c r="E96" s="3" t="s">
        <v>1317</v>
      </c>
      <c r="F96" s="3" t="s">
        <v>91</v>
      </c>
      <c r="G96" s="3" t="s">
        <v>5496</v>
      </c>
    </row>
    <row r="97" spans="1:7" ht="45" customHeight="1" x14ac:dyDescent="0.25">
      <c r="A97" s="3" t="s">
        <v>611</v>
      </c>
      <c r="B97" s="3" t="s">
        <v>11534</v>
      </c>
      <c r="C97" s="3" t="s">
        <v>11441</v>
      </c>
      <c r="D97" s="3" t="s">
        <v>2937</v>
      </c>
      <c r="E97" s="3" t="s">
        <v>2937</v>
      </c>
      <c r="F97" s="3" t="s">
        <v>91</v>
      </c>
      <c r="G97" s="3" t="s">
        <v>5496</v>
      </c>
    </row>
    <row r="98" spans="1:7" ht="45" customHeight="1" x14ac:dyDescent="0.25">
      <c r="A98" s="3" t="s">
        <v>618</v>
      </c>
      <c r="B98" s="3" t="s">
        <v>11535</v>
      </c>
      <c r="C98" s="3" t="s">
        <v>11441</v>
      </c>
      <c r="D98" s="3" t="s">
        <v>2841</v>
      </c>
      <c r="E98" s="3" t="s">
        <v>2841</v>
      </c>
      <c r="F98" s="3" t="s">
        <v>91</v>
      </c>
      <c r="G98" s="3" t="s">
        <v>5496</v>
      </c>
    </row>
    <row r="99" spans="1:7" ht="45" customHeight="1" x14ac:dyDescent="0.25">
      <c r="A99" s="3" t="s">
        <v>621</v>
      </c>
      <c r="B99" s="3" t="s">
        <v>11536</v>
      </c>
      <c r="C99" s="3" t="s">
        <v>11441</v>
      </c>
      <c r="D99" s="3" t="s">
        <v>1317</v>
      </c>
      <c r="E99" s="3" t="s">
        <v>1317</v>
      </c>
      <c r="F99" s="3" t="s">
        <v>91</v>
      </c>
      <c r="G99" s="3" t="s">
        <v>5496</v>
      </c>
    </row>
    <row r="100" spans="1:7" ht="45" customHeight="1" x14ac:dyDescent="0.25">
      <c r="A100" s="3" t="s">
        <v>624</v>
      </c>
      <c r="B100" s="3" t="s">
        <v>11537</v>
      </c>
      <c r="C100" s="3" t="s">
        <v>11441</v>
      </c>
      <c r="D100" s="3" t="s">
        <v>1317</v>
      </c>
      <c r="E100" s="3" t="s">
        <v>1317</v>
      </c>
      <c r="F100" s="3" t="s">
        <v>91</v>
      </c>
      <c r="G100" s="3" t="s">
        <v>5496</v>
      </c>
    </row>
    <row r="101" spans="1:7" ht="45" customHeight="1" x14ac:dyDescent="0.25">
      <c r="A101" s="3" t="s">
        <v>627</v>
      </c>
      <c r="B101" s="3" t="s">
        <v>11538</v>
      </c>
      <c r="C101" s="3" t="s">
        <v>11441</v>
      </c>
      <c r="D101" s="3" t="s">
        <v>1317</v>
      </c>
      <c r="E101" s="3" t="s">
        <v>1317</v>
      </c>
      <c r="F101" s="3" t="s">
        <v>91</v>
      </c>
      <c r="G101" s="3" t="s">
        <v>5496</v>
      </c>
    </row>
    <row r="102" spans="1:7" ht="45" customHeight="1" x14ac:dyDescent="0.25">
      <c r="A102" s="3" t="s">
        <v>630</v>
      </c>
      <c r="B102" s="3" t="s">
        <v>11539</v>
      </c>
      <c r="C102" s="3" t="s">
        <v>11441</v>
      </c>
      <c r="D102" s="3" t="s">
        <v>2943</v>
      </c>
      <c r="E102" s="3" t="s">
        <v>2943</v>
      </c>
      <c r="F102" s="3" t="s">
        <v>91</v>
      </c>
      <c r="G102" s="3" t="s">
        <v>5496</v>
      </c>
    </row>
    <row r="103" spans="1:7" ht="45" customHeight="1" x14ac:dyDescent="0.25">
      <c r="A103" s="3" t="s">
        <v>636</v>
      </c>
      <c r="B103" s="3" t="s">
        <v>11540</v>
      </c>
      <c r="C103" s="3" t="s">
        <v>11441</v>
      </c>
      <c r="D103" s="3" t="s">
        <v>2945</v>
      </c>
      <c r="E103" s="3" t="s">
        <v>2945</v>
      </c>
      <c r="F103" s="3" t="s">
        <v>91</v>
      </c>
      <c r="G103" s="3" t="s">
        <v>5496</v>
      </c>
    </row>
    <row r="104" spans="1:7" ht="45" customHeight="1" x14ac:dyDescent="0.25">
      <c r="A104" s="3" t="s">
        <v>640</v>
      </c>
      <c r="B104" s="3" t="s">
        <v>11541</v>
      </c>
      <c r="C104" s="3" t="s">
        <v>11441</v>
      </c>
      <c r="D104" s="3" t="s">
        <v>1317</v>
      </c>
      <c r="E104" s="3" t="s">
        <v>1317</v>
      </c>
      <c r="F104" s="3" t="s">
        <v>91</v>
      </c>
      <c r="G104" s="3" t="s">
        <v>5496</v>
      </c>
    </row>
    <row r="105" spans="1:7" ht="45" customHeight="1" x14ac:dyDescent="0.25">
      <c r="A105" s="3" t="s">
        <v>646</v>
      </c>
      <c r="B105" s="3" t="s">
        <v>11542</v>
      </c>
      <c r="C105" s="3" t="s">
        <v>11441</v>
      </c>
      <c r="D105" s="3" t="s">
        <v>2948</v>
      </c>
      <c r="E105" s="3" t="s">
        <v>2948</v>
      </c>
      <c r="F105" s="3" t="s">
        <v>91</v>
      </c>
      <c r="G105" s="3" t="s">
        <v>5496</v>
      </c>
    </row>
    <row r="106" spans="1:7" ht="45" customHeight="1" x14ac:dyDescent="0.25">
      <c r="A106" s="3" t="s">
        <v>651</v>
      </c>
      <c r="B106" s="3" t="s">
        <v>11543</v>
      </c>
      <c r="C106" s="3" t="s">
        <v>11441</v>
      </c>
      <c r="D106" s="3" t="s">
        <v>2950</v>
      </c>
      <c r="E106" s="3" t="s">
        <v>2950</v>
      </c>
      <c r="F106" s="3" t="s">
        <v>91</v>
      </c>
      <c r="G106" s="3" t="s">
        <v>5496</v>
      </c>
    </row>
    <row r="107" spans="1:7" ht="45" customHeight="1" x14ac:dyDescent="0.25">
      <c r="A107" s="3" t="s">
        <v>656</v>
      </c>
      <c r="B107" s="3" t="s">
        <v>11544</v>
      </c>
      <c r="C107" s="3" t="s">
        <v>11441</v>
      </c>
      <c r="D107" s="3" t="s">
        <v>1317</v>
      </c>
      <c r="E107" s="3" t="s">
        <v>1317</v>
      </c>
      <c r="F107" s="3" t="s">
        <v>91</v>
      </c>
      <c r="G107" s="3" t="s">
        <v>5496</v>
      </c>
    </row>
    <row r="108" spans="1:7" ht="45" customHeight="1" x14ac:dyDescent="0.25">
      <c r="A108" s="3" t="s">
        <v>660</v>
      </c>
      <c r="B108" s="3" t="s">
        <v>11545</v>
      </c>
      <c r="C108" s="3" t="s">
        <v>11441</v>
      </c>
      <c r="D108" s="3" t="s">
        <v>1317</v>
      </c>
      <c r="E108" s="3" t="s">
        <v>1317</v>
      </c>
      <c r="F108" s="3" t="s">
        <v>91</v>
      </c>
      <c r="G108" s="3" t="s">
        <v>5496</v>
      </c>
    </row>
    <row r="109" spans="1:7" ht="45" customHeight="1" x14ac:dyDescent="0.25">
      <c r="A109" s="3" t="s">
        <v>664</v>
      </c>
      <c r="B109" s="3" t="s">
        <v>11546</v>
      </c>
      <c r="C109" s="3" t="s">
        <v>11441</v>
      </c>
      <c r="D109" s="3" t="s">
        <v>1317</v>
      </c>
      <c r="E109" s="3" t="s">
        <v>1317</v>
      </c>
      <c r="F109" s="3" t="s">
        <v>91</v>
      </c>
      <c r="G109" s="3" t="s">
        <v>5496</v>
      </c>
    </row>
    <row r="110" spans="1:7" ht="45" customHeight="1" x14ac:dyDescent="0.25">
      <c r="A110" s="3" t="s">
        <v>671</v>
      </c>
      <c r="B110" s="3" t="s">
        <v>11547</v>
      </c>
      <c r="C110" s="3" t="s">
        <v>11441</v>
      </c>
      <c r="D110" s="3" t="s">
        <v>1317</v>
      </c>
      <c r="E110" s="3" t="s">
        <v>1317</v>
      </c>
      <c r="F110" s="3" t="s">
        <v>91</v>
      </c>
      <c r="G110" s="3" t="s">
        <v>5496</v>
      </c>
    </row>
    <row r="111" spans="1:7" ht="45" customHeight="1" x14ac:dyDescent="0.25">
      <c r="A111" s="3" t="s">
        <v>676</v>
      </c>
      <c r="B111" s="3" t="s">
        <v>11548</v>
      </c>
      <c r="C111" s="3" t="s">
        <v>11441</v>
      </c>
      <c r="D111" s="3" t="s">
        <v>1317</v>
      </c>
      <c r="E111" s="3" t="s">
        <v>1317</v>
      </c>
      <c r="F111" s="3" t="s">
        <v>91</v>
      </c>
      <c r="G111" s="3" t="s">
        <v>5496</v>
      </c>
    </row>
    <row r="112" spans="1:7" ht="45" customHeight="1" x14ac:dyDescent="0.25">
      <c r="A112" s="3" t="s">
        <v>681</v>
      </c>
      <c r="B112" s="3" t="s">
        <v>11549</v>
      </c>
      <c r="C112" s="3" t="s">
        <v>11441</v>
      </c>
      <c r="D112" s="3" t="s">
        <v>1317</v>
      </c>
      <c r="E112" s="3" t="s">
        <v>1317</v>
      </c>
      <c r="F112" s="3" t="s">
        <v>91</v>
      </c>
      <c r="G112" s="3" t="s">
        <v>5496</v>
      </c>
    </row>
    <row r="113" spans="1:7" ht="45" customHeight="1" x14ac:dyDescent="0.25">
      <c r="A113" s="3" t="s">
        <v>686</v>
      </c>
      <c r="B113" s="3" t="s">
        <v>11550</v>
      </c>
      <c r="C113" s="3" t="s">
        <v>11441</v>
      </c>
      <c r="D113" s="3" t="s">
        <v>1317</v>
      </c>
      <c r="E113" s="3" t="s">
        <v>1317</v>
      </c>
      <c r="F113" s="3" t="s">
        <v>91</v>
      </c>
      <c r="G113" s="3" t="s">
        <v>5496</v>
      </c>
    </row>
    <row r="114" spans="1:7" ht="45" customHeight="1" x14ac:dyDescent="0.25">
      <c r="A114" s="3" t="s">
        <v>693</v>
      </c>
      <c r="B114" s="3" t="s">
        <v>11551</v>
      </c>
      <c r="C114" s="3" t="s">
        <v>11441</v>
      </c>
      <c r="D114" s="3" t="s">
        <v>1317</v>
      </c>
      <c r="E114" s="3" t="s">
        <v>1317</v>
      </c>
      <c r="F114" s="3" t="s">
        <v>91</v>
      </c>
      <c r="G114" s="3" t="s">
        <v>5496</v>
      </c>
    </row>
    <row r="115" spans="1:7" ht="45" customHeight="1" x14ac:dyDescent="0.25">
      <c r="A115" s="3" t="s">
        <v>698</v>
      </c>
      <c r="B115" s="3" t="s">
        <v>11552</v>
      </c>
      <c r="C115" s="3" t="s">
        <v>11441</v>
      </c>
      <c r="D115" s="3" t="s">
        <v>1317</v>
      </c>
      <c r="E115" s="3" t="s">
        <v>1317</v>
      </c>
      <c r="F115" s="3" t="s">
        <v>91</v>
      </c>
      <c r="G115" s="3" t="s">
        <v>5496</v>
      </c>
    </row>
    <row r="116" spans="1:7" ht="45" customHeight="1" x14ac:dyDescent="0.25">
      <c r="A116" s="3" t="s">
        <v>704</v>
      </c>
      <c r="B116" s="3" t="s">
        <v>11553</v>
      </c>
      <c r="C116" s="3" t="s">
        <v>11441</v>
      </c>
      <c r="D116" s="3" t="s">
        <v>1317</v>
      </c>
      <c r="E116" s="3" t="s">
        <v>1317</v>
      </c>
      <c r="F116" s="3" t="s">
        <v>91</v>
      </c>
      <c r="G116" s="3" t="s">
        <v>5496</v>
      </c>
    </row>
    <row r="117" spans="1:7" ht="45" customHeight="1" x14ac:dyDescent="0.25">
      <c r="A117" s="3" t="s">
        <v>710</v>
      </c>
      <c r="B117" s="3" t="s">
        <v>11554</v>
      </c>
      <c r="C117" s="3" t="s">
        <v>11441</v>
      </c>
      <c r="D117" s="3" t="s">
        <v>1317</v>
      </c>
      <c r="E117" s="3" t="s">
        <v>1317</v>
      </c>
      <c r="F117" s="3" t="s">
        <v>91</v>
      </c>
      <c r="G117" s="3" t="s">
        <v>5496</v>
      </c>
    </row>
    <row r="118" spans="1:7" ht="45" customHeight="1" x14ac:dyDescent="0.25">
      <c r="A118" s="3" t="s">
        <v>716</v>
      </c>
      <c r="B118" s="3" t="s">
        <v>11555</v>
      </c>
      <c r="C118" s="3" t="s">
        <v>11441</v>
      </c>
      <c r="D118" s="3" t="s">
        <v>1317</v>
      </c>
      <c r="E118" s="3" t="s">
        <v>1317</v>
      </c>
      <c r="F118" s="3" t="s">
        <v>91</v>
      </c>
      <c r="G118" s="3" t="s">
        <v>5496</v>
      </c>
    </row>
    <row r="119" spans="1:7" ht="45" customHeight="1" x14ac:dyDescent="0.25">
      <c r="A119" s="3" t="s">
        <v>721</v>
      </c>
      <c r="B119" s="3" t="s">
        <v>11556</v>
      </c>
      <c r="C119" s="3" t="s">
        <v>11441</v>
      </c>
      <c r="D119" s="3" t="s">
        <v>2964</v>
      </c>
      <c r="E119" s="3" t="s">
        <v>2964</v>
      </c>
      <c r="F119" s="3" t="s">
        <v>91</v>
      </c>
      <c r="G119" s="3" t="s">
        <v>5496</v>
      </c>
    </row>
    <row r="120" spans="1:7" ht="45" customHeight="1" x14ac:dyDescent="0.25">
      <c r="A120" s="3" t="s">
        <v>727</v>
      </c>
      <c r="B120" s="3" t="s">
        <v>11557</v>
      </c>
      <c r="C120" s="3" t="s">
        <v>11441</v>
      </c>
      <c r="D120" s="3" t="s">
        <v>1317</v>
      </c>
      <c r="E120" s="3" t="s">
        <v>1317</v>
      </c>
      <c r="F120" s="3" t="s">
        <v>91</v>
      </c>
      <c r="G120" s="3" t="s">
        <v>5496</v>
      </c>
    </row>
    <row r="121" spans="1:7" ht="45" customHeight="1" x14ac:dyDescent="0.25">
      <c r="A121" s="3" t="s">
        <v>729</v>
      </c>
      <c r="B121" s="3" t="s">
        <v>11558</v>
      </c>
      <c r="C121" s="3" t="s">
        <v>11441</v>
      </c>
      <c r="D121" s="3" t="s">
        <v>1317</v>
      </c>
      <c r="E121" s="3" t="s">
        <v>1317</v>
      </c>
      <c r="F121" s="3" t="s">
        <v>91</v>
      </c>
      <c r="G121" s="3" t="s">
        <v>5496</v>
      </c>
    </row>
    <row r="122" spans="1:7" ht="45" customHeight="1" x14ac:dyDescent="0.25">
      <c r="A122" s="3" t="s">
        <v>731</v>
      </c>
      <c r="B122" s="3" t="s">
        <v>11559</v>
      </c>
      <c r="C122" s="3" t="s">
        <v>11441</v>
      </c>
      <c r="D122" s="3" t="s">
        <v>2903</v>
      </c>
      <c r="E122" s="3" t="s">
        <v>2903</v>
      </c>
      <c r="F122" s="3" t="s">
        <v>91</v>
      </c>
      <c r="G122" s="3" t="s">
        <v>5496</v>
      </c>
    </row>
    <row r="123" spans="1:7" ht="45" customHeight="1" x14ac:dyDescent="0.25">
      <c r="A123" s="3" t="s">
        <v>733</v>
      </c>
      <c r="B123" s="3" t="s">
        <v>11560</v>
      </c>
      <c r="C123" s="3" t="s">
        <v>11441</v>
      </c>
      <c r="D123" s="3" t="s">
        <v>1317</v>
      </c>
      <c r="E123" s="3" t="s">
        <v>1317</v>
      </c>
      <c r="F123" s="3" t="s">
        <v>91</v>
      </c>
      <c r="G123" s="3" t="s">
        <v>5496</v>
      </c>
    </row>
    <row r="124" spans="1:7" ht="45" customHeight="1" x14ac:dyDescent="0.25">
      <c r="A124" s="3" t="s">
        <v>735</v>
      </c>
      <c r="B124" s="3" t="s">
        <v>11561</v>
      </c>
      <c r="C124" s="3" t="s">
        <v>11441</v>
      </c>
      <c r="D124" s="3" t="s">
        <v>1317</v>
      </c>
      <c r="E124" s="3" t="s">
        <v>1317</v>
      </c>
      <c r="F124" s="3" t="s">
        <v>91</v>
      </c>
      <c r="G124" s="3" t="s">
        <v>5496</v>
      </c>
    </row>
    <row r="125" spans="1:7" ht="45" customHeight="1" x14ac:dyDescent="0.25">
      <c r="A125" s="3" t="s">
        <v>737</v>
      </c>
      <c r="B125" s="3" t="s">
        <v>11562</v>
      </c>
      <c r="C125" s="3" t="s">
        <v>11441</v>
      </c>
      <c r="D125" s="3" t="s">
        <v>1317</v>
      </c>
      <c r="E125" s="3" t="s">
        <v>1317</v>
      </c>
      <c r="F125" s="3" t="s">
        <v>91</v>
      </c>
      <c r="G125" s="3" t="s">
        <v>5496</v>
      </c>
    </row>
    <row r="126" spans="1:7" ht="45" customHeight="1" x14ac:dyDescent="0.25">
      <c r="A126" s="3" t="s">
        <v>739</v>
      </c>
      <c r="B126" s="3" t="s">
        <v>11563</v>
      </c>
      <c r="C126" s="3" t="s">
        <v>11441</v>
      </c>
      <c r="D126" s="3" t="s">
        <v>1317</v>
      </c>
      <c r="E126" s="3" t="s">
        <v>1317</v>
      </c>
      <c r="F126" s="3" t="s">
        <v>91</v>
      </c>
      <c r="G126" s="3" t="s">
        <v>5496</v>
      </c>
    </row>
    <row r="127" spans="1:7" ht="45" customHeight="1" x14ac:dyDescent="0.25">
      <c r="A127" s="3" t="s">
        <v>741</v>
      </c>
      <c r="B127" s="3" t="s">
        <v>11564</v>
      </c>
      <c r="C127" s="3" t="s">
        <v>11441</v>
      </c>
      <c r="D127" s="3" t="s">
        <v>1317</v>
      </c>
      <c r="E127" s="3" t="s">
        <v>1317</v>
      </c>
      <c r="F127" s="3" t="s">
        <v>91</v>
      </c>
      <c r="G127" s="3" t="s">
        <v>5496</v>
      </c>
    </row>
    <row r="128" spans="1:7" ht="45" customHeight="1" x14ac:dyDescent="0.25">
      <c r="A128" s="3" t="s">
        <v>743</v>
      </c>
      <c r="B128" s="3" t="s">
        <v>11565</v>
      </c>
      <c r="C128" s="3" t="s">
        <v>11441</v>
      </c>
      <c r="D128" s="3" t="s">
        <v>1317</v>
      </c>
      <c r="E128" s="3" t="s">
        <v>1317</v>
      </c>
      <c r="F128" s="3" t="s">
        <v>91</v>
      </c>
      <c r="G128" s="3" t="s">
        <v>5496</v>
      </c>
    </row>
    <row r="129" spans="1:7" ht="45" customHeight="1" x14ac:dyDescent="0.25">
      <c r="A129" s="3" t="s">
        <v>745</v>
      </c>
      <c r="B129" s="3" t="s">
        <v>11566</v>
      </c>
      <c r="C129" s="3" t="s">
        <v>11441</v>
      </c>
      <c r="D129" s="3" t="s">
        <v>1317</v>
      </c>
      <c r="E129" s="3" t="s">
        <v>1317</v>
      </c>
      <c r="F129" s="3" t="s">
        <v>91</v>
      </c>
      <c r="G129" s="3" t="s">
        <v>5496</v>
      </c>
    </row>
    <row r="130" spans="1:7" ht="45" customHeight="1" x14ac:dyDescent="0.25">
      <c r="A130" s="3" t="s">
        <v>747</v>
      </c>
      <c r="B130" s="3" t="s">
        <v>11567</v>
      </c>
      <c r="C130" s="3" t="s">
        <v>11441</v>
      </c>
      <c r="D130" s="3" t="s">
        <v>1317</v>
      </c>
      <c r="E130" s="3" t="s">
        <v>1317</v>
      </c>
      <c r="F130" s="3" t="s">
        <v>91</v>
      </c>
      <c r="G130" s="3" t="s">
        <v>5496</v>
      </c>
    </row>
    <row r="131" spans="1:7" ht="45" customHeight="1" x14ac:dyDescent="0.25">
      <c r="A131" s="3" t="s">
        <v>749</v>
      </c>
      <c r="B131" s="3" t="s">
        <v>11568</v>
      </c>
      <c r="C131" s="3" t="s">
        <v>11441</v>
      </c>
      <c r="D131" s="3" t="s">
        <v>2948</v>
      </c>
      <c r="E131" s="3" t="s">
        <v>2948</v>
      </c>
      <c r="F131" s="3" t="s">
        <v>91</v>
      </c>
      <c r="G131" s="3" t="s">
        <v>5496</v>
      </c>
    </row>
    <row r="132" spans="1:7" ht="45" customHeight="1" x14ac:dyDescent="0.25">
      <c r="A132" s="3" t="s">
        <v>751</v>
      </c>
      <c r="B132" s="3" t="s">
        <v>11569</v>
      </c>
      <c r="C132" s="3" t="s">
        <v>11441</v>
      </c>
      <c r="D132" s="3" t="s">
        <v>1317</v>
      </c>
      <c r="E132" s="3" t="s">
        <v>1317</v>
      </c>
      <c r="F132" s="3" t="s">
        <v>91</v>
      </c>
      <c r="G132" s="3" t="s">
        <v>5496</v>
      </c>
    </row>
    <row r="133" spans="1:7" ht="45" customHeight="1" x14ac:dyDescent="0.25">
      <c r="A133" s="3" t="s">
        <v>753</v>
      </c>
      <c r="B133" s="3" t="s">
        <v>11570</v>
      </c>
      <c r="C133" s="3" t="s">
        <v>11441</v>
      </c>
      <c r="D133" s="3" t="s">
        <v>1317</v>
      </c>
      <c r="E133" s="3" t="s">
        <v>1317</v>
      </c>
      <c r="F133" s="3" t="s">
        <v>91</v>
      </c>
      <c r="G133" s="3" t="s">
        <v>5496</v>
      </c>
    </row>
    <row r="134" spans="1:7" ht="45" customHeight="1" x14ac:dyDescent="0.25">
      <c r="A134" s="3" t="s">
        <v>755</v>
      </c>
      <c r="B134" s="3" t="s">
        <v>11571</v>
      </c>
      <c r="C134" s="3" t="s">
        <v>11441</v>
      </c>
      <c r="D134" s="3" t="s">
        <v>1317</v>
      </c>
      <c r="E134" s="3" t="s">
        <v>1317</v>
      </c>
      <c r="F134" s="3" t="s">
        <v>91</v>
      </c>
      <c r="G134" s="3" t="s">
        <v>5496</v>
      </c>
    </row>
    <row r="135" spans="1:7" ht="45" customHeight="1" x14ac:dyDescent="0.25">
      <c r="A135" s="3" t="s">
        <v>760</v>
      </c>
      <c r="B135" s="3" t="s">
        <v>11572</v>
      </c>
      <c r="C135" s="3" t="s">
        <v>11441</v>
      </c>
      <c r="D135" s="3" t="s">
        <v>1317</v>
      </c>
      <c r="E135" s="3" t="s">
        <v>1317</v>
      </c>
      <c r="F135" s="3" t="s">
        <v>91</v>
      </c>
      <c r="G135" s="3" t="s">
        <v>5496</v>
      </c>
    </row>
    <row r="136" spans="1:7" ht="45" customHeight="1" x14ac:dyDescent="0.25">
      <c r="A136" s="3" t="s">
        <v>763</v>
      </c>
      <c r="B136" s="3" t="s">
        <v>11573</v>
      </c>
      <c r="C136" s="3" t="s">
        <v>11441</v>
      </c>
      <c r="D136" s="3" t="s">
        <v>1317</v>
      </c>
      <c r="E136" s="3" t="s">
        <v>1317</v>
      </c>
      <c r="F136" s="3" t="s">
        <v>91</v>
      </c>
      <c r="G136" s="3" t="s">
        <v>5496</v>
      </c>
    </row>
    <row r="137" spans="1:7" ht="45" customHeight="1" x14ac:dyDescent="0.25">
      <c r="A137" s="3" t="s">
        <v>766</v>
      </c>
      <c r="B137" s="3" t="s">
        <v>11574</v>
      </c>
      <c r="C137" s="3" t="s">
        <v>11441</v>
      </c>
      <c r="D137" s="3" t="s">
        <v>2948</v>
      </c>
      <c r="E137" s="3" t="s">
        <v>2948</v>
      </c>
      <c r="F137" s="3" t="s">
        <v>91</v>
      </c>
      <c r="G137" s="3" t="s">
        <v>5496</v>
      </c>
    </row>
    <row r="138" spans="1:7" ht="45" customHeight="1" x14ac:dyDescent="0.25">
      <c r="A138" s="3" t="s">
        <v>769</v>
      </c>
      <c r="B138" s="3" t="s">
        <v>11575</v>
      </c>
      <c r="C138" s="3" t="s">
        <v>11441</v>
      </c>
      <c r="D138" s="3" t="s">
        <v>2943</v>
      </c>
      <c r="E138" s="3" t="s">
        <v>2943</v>
      </c>
      <c r="F138" s="3" t="s">
        <v>91</v>
      </c>
      <c r="G138" s="3" t="s">
        <v>5496</v>
      </c>
    </row>
    <row r="139" spans="1:7" ht="45" customHeight="1" x14ac:dyDescent="0.25">
      <c r="A139" s="3" t="s">
        <v>772</v>
      </c>
      <c r="B139" s="3" t="s">
        <v>11576</v>
      </c>
      <c r="C139" s="3" t="s">
        <v>11441</v>
      </c>
      <c r="D139" s="3" t="s">
        <v>2903</v>
      </c>
      <c r="E139" s="3" t="s">
        <v>2903</v>
      </c>
      <c r="F139" s="3" t="s">
        <v>91</v>
      </c>
      <c r="G139" s="3" t="s">
        <v>5496</v>
      </c>
    </row>
    <row r="140" spans="1:7" ht="45" customHeight="1" x14ac:dyDescent="0.25">
      <c r="A140" s="3" t="s">
        <v>775</v>
      </c>
      <c r="B140" s="3" t="s">
        <v>11577</v>
      </c>
      <c r="C140" s="3" t="s">
        <v>11441</v>
      </c>
      <c r="D140" s="3" t="s">
        <v>2986</v>
      </c>
      <c r="E140" s="3" t="s">
        <v>2986</v>
      </c>
      <c r="F140" s="3" t="s">
        <v>91</v>
      </c>
      <c r="G140" s="3" t="s">
        <v>5496</v>
      </c>
    </row>
    <row r="141" spans="1:7" ht="45" customHeight="1" x14ac:dyDescent="0.25">
      <c r="A141" s="3" t="s">
        <v>778</v>
      </c>
      <c r="B141" s="3" t="s">
        <v>11578</v>
      </c>
      <c r="C141" s="3" t="s">
        <v>11441</v>
      </c>
      <c r="D141" s="3" t="s">
        <v>1317</v>
      </c>
      <c r="E141" s="3" t="s">
        <v>1317</v>
      </c>
      <c r="F141" s="3" t="s">
        <v>91</v>
      </c>
      <c r="G141" s="3" t="s">
        <v>5496</v>
      </c>
    </row>
    <row r="142" spans="1:7" ht="45" customHeight="1" x14ac:dyDescent="0.25">
      <c r="A142" s="3" t="s">
        <v>781</v>
      </c>
      <c r="B142" s="3" t="s">
        <v>11579</v>
      </c>
      <c r="C142" s="3" t="s">
        <v>11441</v>
      </c>
      <c r="D142" s="3" t="s">
        <v>1317</v>
      </c>
      <c r="E142" s="3" t="s">
        <v>1317</v>
      </c>
      <c r="F142" s="3" t="s">
        <v>91</v>
      </c>
      <c r="G142" s="3" t="s">
        <v>5496</v>
      </c>
    </row>
    <row r="143" spans="1:7" ht="45" customHeight="1" x14ac:dyDescent="0.25">
      <c r="A143" s="3" t="s">
        <v>784</v>
      </c>
      <c r="B143" s="3" t="s">
        <v>11580</v>
      </c>
      <c r="C143" s="3" t="s">
        <v>11441</v>
      </c>
      <c r="D143" s="3" t="s">
        <v>1317</v>
      </c>
      <c r="E143" s="3" t="s">
        <v>1317</v>
      </c>
      <c r="F143" s="3" t="s">
        <v>91</v>
      </c>
      <c r="G143" s="3" t="s">
        <v>5496</v>
      </c>
    </row>
    <row r="144" spans="1:7" ht="45" customHeight="1" x14ac:dyDescent="0.25">
      <c r="A144" s="3" t="s">
        <v>787</v>
      </c>
      <c r="B144" s="3" t="s">
        <v>11581</v>
      </c>
      <c r="C144" s="3" t="s">
        <v>11441</v>
      </c>
      <c r="D144" s="3" t="s">
        <v>1317</v>
      </c>
      <c r="E144" s="3" t="s">
        <v>1317</v>
      </c>
      <c r="F144" s="3" t="s">
        <v>91</v>
      </c>
      <c r="G144" s="3" t="s">
        <v>5496</v>
      </c>
    </row>
    <row r="145" spans="1:7" ht="45" customHeight="1" x14ac:dyDescent="0.25">
      <c r="A145" s="3" t="s">
        <v>789</v>
      </c>
      <c r="B145" s="3" t="s">
        <v>11582</v>
      </c>
      <c r="C145" s="3" t="s">
        <v>11441</v>
      </c>
      <c r="D145" s="3" t="s">
        <v>1317</v>
      </c>
      <c r="E145" s="3" t="s">
        <v>1317</v>
      </c>
      <c r="F145" s="3" t="s">
        <v>91</v>
      </c>
      <c r="G145" s="3" t="s">
        <v>5496</v>
      </c>
    </row>
    <row r="146" spans="1:7" ht="45" customHeight="1" x14ac:dyDescent="0.25">
      <c r="A146" s="3" t="s">
        <v>792</v>
      </c>
      <c r="B146" s="3" t="s">
        <v>11583</v>
      </c>
      <c r="C146" s="3" t="s">
        <v>11441</v>
      </c>
      <c r="D146" s="3" t="s">
        <v>1317</v>
      </c>
      <c r="E146" s="3" t="s">
        <v>1317</v>
      </c>
      <c r="F146" s="3" t="s">
        <v>91</v>
      </c>
      <c r="G146" s="3" t="s">
        <v>5496</v>
      </c>
    </row>
    <row r="147" spans="1:7" ht="45" customHeight="1" x14ac:dyDescent="0.25">
      <c r="A147" s="3" t="s">
        <v>795</v>
      </c>
      <c r="B147" s="3" t="s">
        <v>11584</v>
      </c>
      <c r="C147" s="3" t="s">
        <v>11441</v>
      </c>
      <c r="D147" s="3" t="s">
        <v>1317</v>
      </c>
      <c r="E147" s="3" t="s">
        <v>1317</v>
      </c>
      <c r="F147" s="3" t="s">
        <v>91</v>
      </c>
      <c r="G147" s="3" t="s">
        <v>5496</v>
      </c>
    </row>
    <row r="148" spans="1:7" ht="45" customHeight="1" x14ac:dyDescent="0.25">
      <c r="A148" s="3" t="s">
        <v>798</v>
      </c>
      <c r="B148" s="3" t="s">
        <v>11585</v>
      </c>
      <c r="C148" s="3" t="s">
        <v>11441</v>
      </c>
      <c r="D148" s="3" t="s">
        <v>1317</v>
      </c>
      <c r="E148" s="3" t="s">
        <v>1317</v>
      </c>
      <c r="F148" s="3" t="s">
        <v>91</v>
      </c>
      <c r="G148" s="3" t="s">
        <v>5496</v>
      </c>
    </row>
    <row r="149" spans="1:7" ht="45" customHeight="1" x14ac:dyDescent="0.25">
      <c r="A149" s="3" t="s">
        <v>802</v>
      </c>
      <c r="B149" s="3" t="s">
        <v>11586</v>
      </c>
      <c r="C149" s="3" t="s">
        <v>11441</v>
      </c>
      <c r="D149" s="3" t="s">
        <v>1317</v>
      </c>
      <c r="E149" s="3" t="s">
        <v>1317</v>
      </c>
      <c r="F149" s="3" t="s">
        <v>91</v>
      </c>
      <c r="G149" s="3" t="s">
        <v>5496</v>
      </c>
    </row>
    <row r="150" spans="1:7" ht="45" customHeight="1" x14ac:dyDescent="0.25">
      <c r="A150" s="3" t="s">
        <v>807</v>
      </c>
      <c r="B150" s="3" t="s">
        <v>11587</v>
      </c>
      <c r="C150" s="3" t="s">
        <v>11441</v>
      </c>
      <c r="D150" s="3" t="s">
        <v>1317</v>
      </c>
      <c r="E150" s="3" t="s">
        <v>1317</v>
      </c>
      <c r="F150" s="3" t="s">
        <v>91</v>
      </c>
      <c r="G150" s="3" t="s">
        <v>5496</v>
      </c>
    </row>
    <row r="151" spans="1:7" ht="45" customHeight="1" x14ac:dyDescent="0.25">
      <c r="A151" s="3" t="s">
        <v>814</v>
      </c>
      <c r="B151" s="3" t="s">
        <v>11588</v>
      </c>
      <c r="C151" s="3" t="s">
        <v>11441</v>
      </c>
      <c r="D151" s="3" t="s">
        <v>1317</v>
      </c>
      <c r="E151" s="3" t="s">
        <v>1317</v>
      </c>
      <c r="F151" s="3" t="s">
        <v>91</v>
      </c>
      <c r="G151" s="3" t="s">
        <v>5496</v>
      </c>
    </row>
    <row r="152" spans="1:7" ht="45" customHeight="1" x14ac:dyDescent="0.25">
      <c r="A152" s="3" t="s">
        <v>821</v>
      </c>
      <c r="B152" s="3" t="s">
        <v>11589</v>
      </c>
      <c r="C152" s="3" t="s">
        <v>11441</v>
      </c>
      <c r="D152" s="3" t="s">
        <v>1317</v>
      </c>
      <c r="E152" s="3" t="s">
        <v>1317</v>
      </c>
      <c r="F152" s="3" t="s">
        <v>91</v>
      </c>
      <c r="G152" s="3" t="s">
        <v>5496</v>
      </c>
    </row>
    <row r="153" spans="1:7" ht="45" customHeight="1" x14ac:dyDescent="0.25">
      <c r="A153" s="3" t="s">
        <v>826</v>
      </c>
      <c r="B153" s="3" t="s">
        <v>11590</v>
      </c>
      <c r="C153" s="3" t="s">
        <v>11441</v>
      </c>
      <c r="D153" s="3" t="s">
        <v>1317</v>
      </c>
      <c r="E153" s="3" t="s">
        <v>1317</v>
      </c>
      <c r="F153" s="3" t="s">
        <v>91</v>
      </c>
      <c r="G153" s="3" t="s">
        <v>5496</v>
      </c>
    </row>
    <row r="154" spans="1:7" ht="45" customHeight="1" x14ac:dyDescent="0.25">
      <c r="A154" s="3" t="s">
        <v>830</v>
      </c>
      <c r="B154" s="3" t="s">
        <v>11591</v>
      </c>
      <c r="C154" s="3" t="s">
        <v>11441</v>
      </c>
      <c r="D154" s="3" t="s">
        <v>1317</v>
      </c>
      <c r="E154" s="3" t="s">
        <v>1317</v>
      </c>
      <c r="F154" s="3" t="s">
        <v>91</v>
      </c>
      <c r="G154" s="3" t="s">
        <v>5496</v>
      </c>
    </row>
    <row r="155" spans="1:7" ht="45" customHeight="1" x14ac:dyDescent="0.25">
      <c r="A155" s="3" t="s">
        <v>835</v>
      </c>
      <c r="B155" s="3" t="s">
        <v>11592</v>
      </c>
      <c r="C155" s="3" t="s">
        <v>11441</v>
      </c>
      <c r="D155" s="3" t="s">
        <v>1317</v>
      </c>
      <c r="E155" s="3" t="s">
        <v>1317</v>
      </c>
      <c r="F155" s="3" t="s">
        <v>91</v>
      </c>
      <c r="G155" s="3" t="s">
        <v>5496</v>
      </c>
    </row>
    <row r="156" spans="1:7" ht="45" customHeight="1" x14ac:dyDescent="0.25">
      <c r="A156" s="3" t="s">
        <v>841</v>
      </c>
      <c r="B156" s="3" t="s">
        <v>11593</v>
      </c>
      <c r="C156" s="3" t="s">
        <v>11441</v>
      </c>
      <c r="D156" s="3" t="s">
        <v>1317</v>
      </c>
      <c r="E156" s="3" t="s">
        <v>1317</v>
      </c>
      <c r="F156" s="3" t="s">
        <v>91</v>
      </c>
      <c r="G156" s="3" t="s">
        <v>5496</v>
      </c>
    </row>
    <row r="157" spans="1:7" ht="45" customHeight="1" x14ac:dyDescent="0.25">
      <c r="A157" s="3" t="s">
        <v>847</v>
      </c>
      <c r="B157" s="3" t="s">
        <v>11594</v>
      </c>
      <c r="C157" s="3" t="s">
        <v>11441</v>
      </c>
      <c r="D157" s="3" t="s">
        <v>1317</v>
      </c>
      <c r="E157" s="3" t="s">
        <v>1317</v>
      </c>
      <c r="F157" s="3" t="s">
        <v>91</v>
      </c>
      <c r="G157" s="3" t="s">
        <v>5496</v>
      </c>
    </row>
    <row r="158" spans="1:7" ht="45" customHeight="1" x14ac:dyDescent="0.25">
      <c r="A158" s="3" t="s">
        <v>852</v>
      </c>
      <c r="B158" s="3" t="s">
        <v>11595</v>
      </c>
      <c r="C158" s="3" t="s">
        <v>11441</v>
      </c>
      <c r="D158" s="3" t="s">
        <v>1317</v>
      </c>
      <c r="E158" s="3" t="s">
        <v>1317</v>
      </c>
      <c r="F158" s="3" t="s">
        <v>91</v>
      </c>
      <c r="G158" s="3" t="s">
        <v>5496</v>
      </c>
    </row>
    <row r="159" spans="1:7" ht="45" customHeight="1" x14ac:dyDescent="0.25">
      <c r="A159" s="3" t="s">
        <v>858</v>
      </c>
      <c r="B159" s="3" t="s">
        <v>11596</v>
      </c>
      <c r="C159" s="3" t="s">
        <v>11441</v>
      </c>
      <c r="D159" s="3" t="s">
        <v>2883</v>
      </c>
      <c r="E159" s="3" t="s">
        <v>2883</v>
      </c>
      <c r="F159" s="3" t="s">
        <v>91</v>
      </c>
      <c r="G159" s="3" t="s">
        <v>5496</v>
      </c>
    </row>
    <row r="160" spans="1:7" ht="45" customHeight="1" x14ac:dyDescent="0.25">
      <c r="A160" s="3" t="s">
        <v>864</v>
      </c>
      <c r="B160" s="3" t="s">
        <v>11597</v>
      </c>
      <c r="C160" s="3" t="s">
        <v>11441</v>
      </c>
      <c r="D160" s="3" t="s">
        <v>2937</v>
      </c>
      <c r="E160" s="3" t="s">
        <v>2937</v>
      </c>
      <c r="F160" s="3" t="s">
        <v>91</v>
      </c>
      <c r="G160" s="3" t="s">
        <v>5496</v>
      </c>
    </row>
    <row r="161" spans="1:7" ht="45" customHeight="1" x14ac:dyDescent="0.25">
      <c r="A161" s="3" t="s">
        <v>870</v>
      </c>
      <c r="B161" s="3" t="s">
        <v>11598</v>
      </c>
      <c r="C161" s="3" t="s">
        <v>11441</v>
      </c>
      <c r="D161" s="3" t="s">
        <v>1317</v>
      </c>
      <c r="E161" s="3" t="s">
        <v>1317</v>
      </c>
      <c r="F161" s="3" t="s">
        <v>91</v>
      </c>
      <c r="G161" s="3" t="s">
        <v>5496</v>
      </c>
    </row>
    <row r="162" spans="1:7" ht="45" customHeight="1" x14ac:dyDescent="0.25">
      <c r="A162" s="3" t="s">
        <v>876</v>
      </c>
      <c r="B162" s="3" t="s">
        <v>11599</v>
      </c>
      <c r="C162" s="3" t="s">
        <v>11441</v>
      </c>
      <c r="D162" s="3" t="s">
        <v>1317</v>
      </c>
      <c r="E162" s="3" t="s">
        <v>1317</v>
      </c>
      <c r="F162" s="3" t="s">
        <v>91</v>
      </c>
      <c r="G162" s="3" t="s">
        <v>5496</v>
      </c>
    </row>
    <row r="163" spans="1:7" ht="45" customHeight="1" x14ac:dyDescent="0.25">
      <c r="A163" s="3" t="s">
        <v>878</v>
      </c>
      <c r="B163" s="3" t="s">
        <v>11600</v>
      </c>
      <c r="C163" s="3" t="s">
        <v>11441</v>
      </c>
      <c r="D163" s="3" t="s">
        <v>1317</v>
      </c>
      <c r="E163" s="3" t="s">
        <v>1317</v>
      </c>
      <c r="F163" s="3" t="s">
        <v>91</v>
      </c>
      <c r="G163" s="3" t="s">
        <v>5496</v>
      </c>
    </row>
    <row r="164" spans="1:7" ht="45" customHeight="1" x14ac:dyDescent="0.25">
      <c r="A164" s="3" t="s">
        <v>880</v>
      </c>
      <c r="B164" s="3" t="s">
        <v>11601</v>
      </c>
      <c r="C164" s="3" t="s">
        <v>11441</v>
      </c>
      <c r="D164" s="3" t="s">
        <v>1317</v>
      </c>
      <c r="E164" s="3" t="s">
        <v>1317</v>
      </c>
      <c r="F164" s="3" t="s">
        <v>91</v>
      </c>
      <c r="G164" s="3" t="s">
        <v>5496</v>
      </c>
    </row>
    <row r="165" spans="1:7" ht="45" customHeight="1" x14ac:dyDescent="0.25">
      <c r="A165" s="3" t="s">
        <v>882</v>
      </c>
      <c r="B165" s="3" t="s">
        <v>11602</v>
      </c>
      <c r="C165" s="3" t="s">
        <v>11441</v>
      </c>
      <c r="D165" s="3" t="s">
        <v>1317</v>
      </c>
      <c r="E165" s="3" t="s">
        <v>1317</v>
      </c>
      <c r="F165" s="3" t="s">
        <v>91</v>
      </c>
      <c r="G165" s="3" t="s">
        <v>5496</v>
      </c>
    </row>
    <row r="166" spans="1:7" ht="45" customHeight="1" x14ac:dyDescent="0.25">
      <c r="A166" s="3" t="s">
        <v>884</v>
      </c>
      <c r="B166" s="3" t="s">
        <v>11603</v>
      </c>
      <c r="C166" s="3" t="s">
        <v>11441</v>
      </c>
      <c r="D166" s="3" t="s">
        <v>1317</v>
      </c>
      <c r="E166" s="3" t="s">
        <v>1317</v>
      </c>
      <c r="F166" s="3" t="s">
        <v>91</v>
      </c>
      <c r="G166" s="3" t="s">
        <v>5496</v>
      </c>
    </row>
    <row r="167" spans="1:7" ht="45" customHeight="1" x14ac:dyDescent="0.25">
      <c r="A167" s="3" t="s">
        <v>886</v>
      </c>
      <c r="B167" s="3" t="s">
        <v>11604</v>
      </c>
      <c r="C167" s="3" t="s">
        <v>11441</v>
      </c>
      <c r="D167" s="3" t="s">
        <v>1317</v>
      </c>
      <c r="E167" s="3" t="s">
        <v>1317</v>
      </c>
      <c r="F167" s="3" t="s">
        <v>91</v>
      </c>
      <c r="G167" s="3" t="s">
        <v>5496</v>
      </c>
    </row>
    <row r="168" spans="1:7" ht="45" customHeight="1" x14ac:dyDescent="0.25">
      <c r="A168" s="3" t="s">
        <v>888</v>
      </c>
      <c r="B168" s="3" t="s">
        <v>11605</v>
      </c>
      <c r="C168" s="3" t="s">
        <v>11441</v>
      </c>
      <c r="D168" s="3" t="s">
        <v>1317</v>
      </c>
      <c r="E168" s="3" t="s">
        <v>1317</v>
      </c>
      <c r="F168" s="3" t="s">
        <v>91</v>
      </c>
      <c r="G168" s="3" t="s">
        <v>5496</v>
      </c>
    </row>
    <row r="169" spans="1:7" ht="45" customHeight="1" x14ac:dyDescent="0.25">
      <c r="A169" s="3" t="s">
        <v>891</v>
      </c>
      <c r="B169" s="3" t="s">
        <v>11606</v>
      </c>
      <c r="C169" s="3" t="s">
        <v>11441</v>
      </c>
      <c r="D169" s="3" t="s">
        <v>1317</v>
      </c>
      <c r="E169" s="3" t="s">
        <v>1317</v>
      </c>
      <c r="F169" s="3" t="s">
        <v>91</v>
      </c>
      <c r="G169" s="3" t="s">
        <v>5496</v>
      </c>
    </row>
    <row r="170" spans="1:7" ht="45" customHeight="1" x14ac:dyDescent="0.25">
      <c r="A170" s="3" t="s">
        <v>893</v>
      </c>
      <c r="B170" s="3" t="s">
        <v>11607</v>
      </c>
      <c r="C170" s="3" t="s">
        <v>11441</v>
      </c>
      <c r="D170" s="3" t="s">
        <v>1317</v>
      </c>
      <c r="E170" s="3" t="s">
        <v>1317</v>
      </c>
      <c r="F170" s="3" t="s">
        <v>91</v>
      </c>
      <c r="G170" s="3" t="s">
        <v>5496</v>
      </c>
    </row>
    <row r="171" spans="1:7" ht="45" customHeight="1" x14ac:dyDescent="0.25">
      <c r="A171" s="3" t="s">
        <v>895</v>
      </c>
      <c r="B171" s="3" t="s">
        <v>11608</v>
      </c>
      <c r="C171" s="3" t="s">
        <v>11441</v>
      </c>
      <c r="D171" s="3" t="s">
        <v>1317</v>
      </c>
      <c r="E171" s="3" t="s">
        <v>1317</v>
      </c>
      <c r="F171" s="3" t="s">
        <v>91</v>
      </c>
      <c r="G171" s="3" t="s">
        <v>5496</v>
      </c>
    </row>
    <row r="172" spans="1:7" ht="45" customHeight="1" x14ac:dyDescent="0.25">
      <c r="A172" s="3" t="s">
        <v>897</v>
      </c>
      <c r="B172" s="3" t="s">
        <v>11609</v>
      </c>
      <c r="C172" s="3" t="s">
        <v>11441</v>
      </c>
      <c r="D172" s="3" t="s">
        <v>1317</v>
      </c>
      <c r="E172" s="3" t="s">
        <v>1317</v>
      </c>
      <c r="F172" s="3" t="s">
        <v>91</v>
      </c>
      <c r="G172" s="3" t="s">
        <v>5496</v>
      </c>
    </row>
    <row r="173" spans="1:7" ht="45" customHeight="1" x14ac:dyDescent="0.25">
      <c r="A173" s="3" t="s">
        <v>902</v>
      </c>
      <c r="B173" s="3" t="s">
        <v>11610</v>
      </c>
      <c r="C173" s="3" t="s">
        <v>11441</v>
      </c>
      <c r="D173" s="3" t="s">
        <v>1317</v>
      </c>
      <c r="E173" s="3" t="s">
        <v>1317</v>
      </c>
      <c r="F173" s="3" t="s">
        <v>91</v>
      </c>
      <c r="G173" s="3" t="s">
        <v>5496</v>
      </c>
    </row>
    <row r="174" spans="1:7" ht="45" customHeight="1" x14ac:dyDescent="0.25">
      <c r="A174" s="3" t="s">
        <v>905</v>
      </c>
      <c r="B174" s="3" t="s">
        <v>11611</v>
      </c>
      <c r="C174" s="3" t="s">
        <v>11441</v>
      </c>
      <c r="D174" s="3" t="s">
        <v>2964</v>
      </c>
      <c r="E174" s="3" t="s">
        <v>2964</v>
      </c>
      <c r="F174" s="3" t="s">
        <v>91</v>
      </c>
      <c r="G174" s="3" t="s">
        <v>5496</v>
      </c>
    </row>
    <row r="175" spans="1:7" ht="45" customHeight="1" x14ac:dyDescent="0.25">
      <c r="A175" s="3" t="s">
        <v>907</v>
      </c>
      <c r="B175" s="3" t="s">
        <v>11612</v>
      </c>
      <c r="C175" s="3" t="s">
        <v>11441</v>
      </c>
      <c r="D175" s="3" t="s">
        <v>1317</v>
      </c>
      <c r="E175" s="3" t="s">
        <v>1317</v>
      </c>
      <c r="F175" s="3" t="s">
        <v>91</v>
      </c>
      <c r="G175" s="3" t="s">
        <v>5496</v>
      </c>
    </row>
    <row r="176" spans="1:7" ht="45" customHeight="1" x14ac:dyDescent="0.25">
      <c r="A176" s="3" t="s">
        <v>909</v>
      </c>
      <c r="B176" s="3" t="s">
        <v>11613</v>
      </c>
      <c r="C176" s="3" t="s">
        <v>11441</v>
      </c>
      <c r="D176" s="3" t="s">
        <v>1317</v>
      </c>
      <c r="E176" s="3" t="s">
        <v>1317</v>
      </c>
      <c r="F176" s="3" t="s">
        <v>91</v>
      </c>
      <c r="G176" s="3" t="s">
        <v>5496</v>
      </c>
    </row>
    <row r="177" spans="1:7" ht="45" customHeight="1" x14ac:dyDescent="0.25">
      <c r="A177" s="3" t="s">
        <v>912</v>
      </c>
      <c r="B177" s="3" t="s">
        <v>11614</v>
      </c>
      <c r="C177" s="3" t="s">
        <v>11441</v>
      </c>
      <c r="D177" s="3" t="s">
        <v>2841</v>
      </c>
      <c r="E177" s="3" t="s">
        <v>2841</v>
      </c>
      <c r="F177" s="3" t="s">
        <v>91</v>
      </c>
      <c r="G177" s="3" t="s">
        <v>5496</v>
      </c>
    </row>
    <row r="178" spans="1:7" ht="45" customHeight="1" x14ac:dyDescent="0.25">
      <c r="A178" s="3" t="s">
        <v>915</v>
      </c>
      <c r="B178" s="3" t="s">
        <v>11615</v>
      </c>
      <c r="C178" s="3" t="s">
        <v>11441</v>
      </c>
      <c r="D178" s="3" t="s">
        <v>2986</v>
      </c>
      <c r="E178" s="3" t="s">
        <v>2986</v>
      </c>
      <c r="F178" s="3" t="s">
        <v>91</v>
      </c>
      <c r="G178" s="3" t="s">
        <v>5496</v>
      </c>
    </row>
    <row r="179" spans="1:7" ht="45" customHeight="1" x14ac:dyDescent="0.25">
      <c r="A179" s="3" t="s">
        <v>918</v>
      </c>
      <c r="B179" s="3" t="s">
        <v>11616</v>
      </c>
      <c r="C179" s="3" t="s">
        <v>11441</v>
      </c>
      <c r="D179" s="3" t="s">
        <v>1317</v>
      </c>
      <c r="E179" s="3" t="s">
        <v>1317</v>
      </c>
      <c r="F179" s="3" t="s">
        <v>91</v>
      </c>
      <c r="G179" s="3" t="s">
        <v>5496</v>
      </c>
    </row>
    <row r="180" spans="1:7" ht="45" customHeight="1" x14ac:dyDescent="0.25">
      <c r="A180" s="3" t="s">
        <v>921</v>
      </c>
      <c r="B180" s="3" t="s">
        <v>11617</v>
      </c>
      <c r="C180" s="3" t="s">
        <v>11441</v>
      </c>
      <c r="D180" s="3" t="s">
        <v>1317</v>
      </c>
      <c r="E180" s="3" t="s">
        <v>1317</v>
      </c>
      <c r="F180" s="3" t="s">
        <v>91</v>
      </c>
      <c r="G180" s="3" t="s">
        <v>5496</v>
      </c>
    </row>
    <row r="181" spans="1:7" ht="45" customHeight="1" x14ac:dyDescent="0.25">
      <c r="A181" s="3" t="s">
        <v>924</v>
      </c>
      <c r="B181" s="3" t="s">
        <v>11618</v>
      </c>
      <c r="C181" s="3" t="s">
        <v>11441</v>
      </c>
      <c r="D181" s="3" t="s">
        <v>3028</v>
      </c>
      <c r="E181" s="3" t="s">
        <v>3028</v>
      </c>
      <c r="F181" s="3" t="s">
        <v>91</v>
      </c>
      <c r="G181" s="3" t="s">
        <v>5496</v>
      </c>
    </row>
    <row r="182" spans="1:7" ht="45" customHeight="1" x14ac:dyDescent="0.25">
      <c r="A182" s="3" t="s">
        <v>927</v>
      </c>
      <c r="B182" s="3" t="s">
        <v>11619</v>
      </c>
      <c r="C182" s="3" t="s">
        <v>11441</v>
      </c>
      <c r="D182" s="3" t="s">
        <v>1317</v>
      </c>
      <c r="E182" s="3" t="s">
        <v>1317</v>
      </c>
      <c r="F182" s="3" t="s">
        <v>91</v>
      </c>
      <c r="G182" s="3" t="s">
        <v>5496</v>
      </c>
    </row>
    <row r="183" spans="1:7" ht="45" customHeight="1" x14ac:dyDescent="0.25">
      <c r="A183" s="3" t="s">
        <v>930</v>
      </c>
      <c r="B183" s="3" t="s">
        <v>11620</v>
      </c>
      <c r="C183" s="3" t="s">
        <v>11441</v>
      </c>
      <c r="D183" s="3" t="s">
        <v>1317</v>
      </c>
      <c r="E183" s="3" t="s">
        <v>1317</v>
      </c>
      <c r="F183" s="3" t="s">
        <v>91</v>
      </c>
      <c r="G183" s="3" t="s">
        <v>5496</v>
      </c>
    </row>
    <row r="184" spans="1:7" ht="45" customHeight="1" x14ac:dyDescent="0.25">
      <c r="A184" s="3" t="s">
        <v>935</v>
      </c>
      <c r="B184" s="3" t="s">
        <v>11621</v>
      </c>
      <c r="C184" s="3" t="s">
        <v>11441</v>
      </c>
      <c r="D184" s="3" t="s">
        <v>1317</v>
      </c>
      <c r="E184" s="3" t="s">
        <v>1317</v>
      </c>
      <c r="F184" s="3" t="s">
        <v>91</v>
      </c>
      <c r="G184" s="3" t="s">
        <v>5496</v>
      </c>
    </row>
    <row r="185" spans="1:7" ht="45" customHeight="1" x14ac:dyDescent="0.25">
      <c r="A185" s="3" t="s">
        <v>938</v>
      </c>
      <c r="B185" s="3" t="s">
        <v>11622</v>
      </c>
      <c r="C185" s="3" t="s">
        <v>11441</v>
      </c>
      <c r="D185" s="3" t="s">
        <v>2948</v>
      </c>
      <c r="E185" s="3" t="s">
        <v>2948</v>
      </c>
      <c r="F185" s="3" t="s">
        <v>91</v>
      </c>
      <c r="G185" s="3" t="s">
        <v>5496</v>
      </c>
    </row>
    <row r="186" spans="1:7" ht="45" customHeight="1" x14ac:dyDescent="0.25">
      <c r="A186" s="3" t="s">
        <v>941</v>
      </c>
      <c r="B186" s="3" t="s">
        <v>11623</v>
      </c>
      <c r="C186" s="3" t="s">
        <v>11441</v>
      </c>
      <c r="D186" s="3" t="s">
        <v>1317</v>
      </c>
      <c r="E186" s="3" t="s">
        <v>1317</v>
      </c>
      <c r="F186" s="3" t="s">
        <v>91</v>
      </c>
      <c r="G186" s="3" t="s">
        <v>5496</v>
      </c>
    </row>
    <row r="187" spans="1:7" ht="45" customHeight="1" x14ac:dyDescent="0.25">
      <c r="A187" s="3" t="s">
        <v>944</v>
      </c>
      <c r="B187" s="3" t="s">
        <v>11624</v>
      </c>
      <c r="C187" s="3" t="s">
        <v>11441</v>
      </c>
      <c r="D187" s="3" t="s">
        <v>1317</v>
      </c>
      <c r="E187" s="3" t="s">
        <v>1317</v>
      </c>
      <c r="F187" s="3" t="s">
        <v>91</v>
      </c>
      <c r="G187" s="3" t="s">
        <v>5496</v>
      </c>
    </row>
    <row r="188" spans="1:7" ht="45" customHeight="1" x14ac:dyDescent="0.25">
      <c r="A188" s="3" t="s">
        <v>947</v>
      </c>
      <c r="B188" s="3" t="s">
        <v>11625</v>
      </c>
      <c r="C188" s="3" t="s">
        <v>11441</v>
      </c>
      <c r="D188" s="3" t="s">
        <v>1317</v>
      </c>
      <c r="E188" s="3" t="s">
        <v>1317</v>
      </c>
      <c r="F188" s="3" t="s">
        <v>91</v>
      </c>
      <c r="G188" s="3" t="s">
        <v>5496</v>
      </c>
    </row>
    <row r="189" spans="1:7" ht="45" customHeight="1" x14ac:dyDescent="0.25">
      <c r="A189" s="3" t="s">
        <v>950</v>
      </c>
      <c r="B189" s="3" t="s">
        <v>11626</v>
      </c>
      <c r="C189" s="3" t="s">
        <v>11441</v>
      </c>
      <c r="D189" s="3" t="s">
        <v>1317</v>
      </c>
      <c r="E189" s="3" t="s">
        <v>1317</v>
      </c>
      <c r="F189" s="3" t="s">
        <v>91</v>
      </c>
      <c r="G189" s="3" t="s">
        <v>5496</v>
      </c>
    </row>
    <row r="190" spans="1:7" ht="45" customHeight="1" x14ac:dyDescent="0.25">
      <c r="A190" s="3" t="s">
        <v>953</v>
      </c>
      <c r="B190" s="3" t="s">
        <v>11627</v>
      </c>
      <c r="C190" s="3" t="s">
        <v>11441</v>
      </c>
      <c r="D190" s="3" t="s">
        <v>1317</v>
      </c>
      <c r="E190" s="3" t="s">
        <v>1317</v>
      </c>
      <c r="F190" s="3" t="s">
        <v>91</v>
      </c>
      <c r="G190" s="3" t="s">
        <v>5496</v>
      </c>
    </row>
    <row r="191" spans="1:7" ht="45" customHeight="1" x14ac:dyDescent="0.25">
      <c r="A191" s="3" t="s">
        <v>957</v>
      </c>
      <c r="B191" s="3" t="s">
        <v>11628</v>
      </c>
      <c r="C191" s="3" t="s">
        <v>11441</v>
      </c>
      <c r="D191" s="3" t="s">
        <v>1317</v>
      </c>
      <c r="E191" s="3" t="s">
        <v>1317</v>
      </c>
      <c r="F191" s="3" t="s">
        <v>91</v>
      </c>
      <c r="G191" s="3" t="s">
        <v>5496</v>
      </c>
    </row>
    <row r="192" spans="1:7" ht="45" customHeight="1" x14ac:dyDescent="0.25">
      <c r="A192" s="3" t="s">
        <v>962</v>
      </c>
      <c r="B192" s="3" t="s">
        <v>11629</v>
      </c>
      <c r="C192" s="3" t="s">
        <v>11441</v>
      </c>
      <c r="D192" s="3" t="s">
        <v>1317</v>
      </c>
      <c r="E192" s="3" t="s">
        <v>1317</v>
      </c>
      <c r="F192" s="3" t="s">
        <v>91</v>
      </c>
      <c r="G192" s="3" t="s">
        <v>5496</v>
      </c>
    </row>
    <row r="193" spans="1:7" ht="45" customHeight="1" x14ac:dyDescent="0.25">
      <c r="A193" s="3" t="s">
        <v>966</v>
      </c>
      <c r="B193" s="3" t="s">
        <v>11630</v>
      </c>
      <c r="C193" s="3" t="s">
        <v>11441</v>
      </c>
      <c r="D193" s="3" t="s">
        <v>1317</v>
      </c>
      <c r="E193" s="3" t="s">
        <v>1317</v>
      </c>
      <c r="F193" s="3" t="s">
        <v>91</v>
      </c>
      <c r="G193" s="3" t="s">
        <v>5496</v>
      </c>
    </row>
    <row r="194" spans="1:7" ht="45" customHeight="1" x14ac:dyDescent="0.25">
      <c r="A194" s="3" t="s">
        <v>972</v>
      </c>
      <c r="B194" s="3" t="s">
        <v>11631</v>
      </c>
      <c r="C194" s="3" t="s">
        <v>11441</v>
      </c>
      <c r="D194" s="3" t="s">
        <v>1317</v>
      </c>
      <c r="E194" s="3" t="s">
        <v>1317</v>
      </c>
      <c r="F194" s="3" t="s">
        <v>91</v>
      </c>
      <c r="G194" s="3" t="s">
        <v>5496</v>
      </c>
    </row>
    <row r="195" spans="1:7" ht="45" customHeight="1" x14ac:dyDescent="0.25">
      <c r="A195" s="3" t="s">
        <v>979</v>
      </c>
      <c r="B195" s="3" t="s">
        <v>11632</v>
      </c>
      <c r="C195" s="3" t="s">
        <v>11441</v>
      </c>
      <c r="D195" s="3" t="s">
        <v>1317</v>
      </c>
      <c r="E195" s="3" t="s">
        <v>1317</v>
      </c>
      <c r="F195" s="3" t="s">
        <v>91</v>
      </c>
      <c r="G195" s="3" t="s">
        <v>5496</v>
      </c>
    </row>
    <row r="196" spans="1:7" ht="45" customHeight="1" x14ac:dyDescent="0.25">
      <c r="A196" s="3" t="s">
        <v>985</v>
      </c>
      <c r="B196" s="3" t="s">
        <v>11633</v>
      </c>
      <c r="C196" s="3" t="s">
        <v>11441</v>
      </c>
      <c r="D196" s="3" t="s">
        <v>1317</v>
      </c>
      <c r="E196" s="3" t="s">
        <v>1317</v>
      </c>
      <c r="F196" s="3" t="s">
        <v>91</v>
      </c>
      <c r="G196" s="3" t="s">
        <v>5496</v>
      </c>
    </row>
    <row r="197" spans="1:7" ht="45" customHeight="1" x14ac:dyDescent="0.25">
      <c r="A197" s="3" t="s">
        <v>991</v>
      </c>
      <c r="B197" s="3" t="s">
        <v>11634</v>
      </c>
      <c r="C197" s="3" t="s">
        <v>11441</v>
      </c>
      <c r="D197" s="3" t="s">
        <v>1317</v>
      </c>
      <c r="E197" s="3" t="s">
        <v>1317</v>
      </c>
      <c r="F197" s="3" t="s">
        <v>91</v>
      </c>
      <c r="G197" s="3" t="s">
        <v>5496</v>
      </c>
    </row>
    <row r="198" spans="1:7" ht="45" customHeight="1" x14ac:dyDescent="0.25">
      <c r="A198" s="3" t="s">
        <v>995</v>
      </c>
      <c r="B198" s="3" t="s">
        <v>11635</v>
      </c>
      <c r="C198" s="3" t="s">
        <v>11441</v>
      </c>
      <c r="D198" s="3" t="s">
        <v>1317</v>
      </c>
      <c r="E198" s="3" t="s">
        <v>1317</v>
      </c>
      <c r="F198" s="3" t="s">
        <v>91</v>
      </c>
      <c r="G198" s="3" t="s">
        <v>5496</v>
      </c>
    </row>
    <row r="199" spans="1:7" ht="45" customHeight="1" x14ac:dyDescent="0.25">
      <c r="A199" s="3" t="s">
        <v>1002</v>
      </c>
      <c r="B199" s="3" t="s">
        <v>11636</v>
      </c>
      <c r="C199" s="3" t="s">
        <v>11441</v>
      </c>
      <c r="D199" s="3" t="s">
        <v>3047</v>
      </c>
      <c r="E199" s="3" t="s">
        <v>3047</v>
      </c>
      <c r="F199" s="3" t="s">
        <v>91</v>
      </c>
      <c r="G199" s="3" t="s">
        <v>5496</v>
      </c>
    </row>
    <row r="200" spans="1:7" ht="45" customHeight="1" x14ac:dyDescent="0.25">
      <c r="A200" s="3" t="s">
        <v>1007</v>
      </c>
      <c r="B200" s="3" t="s">
        <v>11637</v>
      </c>
      <c r="C200" s="3" t="s">
        <v>11441</v>
      </c>
      <c r="D200" s="3" t="s">
        <v>2937</v>
      </c>
      <c r="E200" s="3" t="s">
        <v>2937</v>
      </c>
      <c r="F200" s="3" t="s">
        <v>91</v>
      </c>
      <c r="G200" s="3" t="s">
        <v>5496</v>
      </c>
    </row>
    <row r="201" spans="1:7" ht="45" customHeight="1" x14ac:dyDescent="0.25">
      <c r="A201" s="3" t="s">
        <v>1014</v>
      </c>
      <c r="B201" s="3" t="s">
        <v>11638</v>
      </c>
      <c r="C201" s="3" t="s">
        <v>11441</v>
      </c>
      <c r="D201" s="3" t="s">
        <v>1317</v>
      </c>
      <c r="E201" s="3" t="s">
        <v>1317</v>
      </c>
      <c r="F201" s="3" t="s">
        <v>91</v>
      </c>
      <c r="G201" s="3" t="s">
        <v>5496</v>
      </c>
    </row>
    <row r="202" spans="1:7" ht="45" customHeight="1" x14ac:dyDescent="0.25">
      <c r="A202" s="3" t="s">
        <v>1020</v>
      </c>
      <c r="B202" s="3" t="s">
        <v>11639</v>
      </c>
      <c r="C202" s="3" t="s">
        <v>11441</v>
      </c>
      <c r="D202" s="3" t="s">
        <v>1317</v>
      </c>
      <c r="E202" s="3" t="s">
        <v>1317</v>
      </c>
      <c r="F202" s="3" t="s">
        <v>91</v>
      </c>
      <c r="G202" s="3" t="s">
        <v>5496</v>
      </c>
    </row>
    <row r="203" spans="1:7" ht="45" customHeight="1" x14ac:dyDescent="0.25">
      <c r="A203" s="3" t="s">
        <v>1027</v>
      </c>
      <c r="B203" s="3" t="s">
        <v>11640</v>
      </c>
      <c r="C203" s="3" t="s">
        <v>11441</v>
      </c>
      <c r="D203" s="3" t="s">
        <v>1317</v>
      </c>
      <c r="E203" s="3" t="s">
        <v>1317</v>
      </c>
      <c r="F203" s="3" t="s">
        <v>91</v>
      </c>
      <c r="G203" s="3" t="s">
        <v>5496</v>
      </c>
    </row>
    <row r="204" spans="1:7" ht="45" customHeight="1" x14ac:dyDescent="0.25">
      <c r="A204" s="3" t="s">
        <v>1034</v>
      </c>
      <c r="B204" s="3" t="s">
        <v>11641</v>
      </c>
      <c r="C204" s="3" t="s">
        <v>11441</v>
      </c>
      <c r="D204" s="3" t="s">
        <v>2883</v>
      </c>
      <c r="E204" s="3" t="s">
        <v>2883</v>
      </c>
      <c r="F204" s="3" t="s">
        <v>91</v>
      </c>
      <c r="G204" s="3" t="s">
        <v>5496</v>
      </c>
    </row>
    <row r="205" spans="1:7" ht="45" customHeight="1" x14ac:dyDescent="0.25">
      <c r="A205" s="3" t="s">
        <v>1036</v>
      </c>
      <c r="B205" s="3" t="s">
        <v>11642</v>
      </c>
      <c r="C205" s="3" t="s">
        <v>11441</v>
      </c>
      <c r="D205" s="3" t="s">
        <v>1317</v>
      </c>
      <c r="E205" s="3" t="s">
        <v>1317</v>
      </c>
      <c r="F205" s="3" t="s">
        <v>91</v>
      </c>
      <c r="G205" s="3" t="s">
        <v>5496</v>
      </c>
    </row>
    <row r="206" spans="1:7" ht="45" customHeight="1" x14ac:dyDescent="0.25">
      <c r="A206" s="3" t="s">
        <v>1038</v>
      </c>
      <c r="B206" s="3" t="s">
        <v>11643</v>
      </c>
      <c r="C206" s="3" t="s">
        <v>11441</v>
      </c>
      <c r="D206" s="3" t="s">
        <v>1317</v>
      </c>
      <c r="E206" s="3" t="s">
        <v>1317</v>
      </c>
      <c r="F206" s="3" t="s">
        <v>91</v>
      </c>
      <c r="G206" s="3" t="s">
        <v>5496</v>
      </c>
    </row>
    <row r="207" spans="1:7" ht="45" customHeight="1" x14ac:dyDescent="0.25">
      <c r="A207" s="3" t="s">
        <v>1041</v>
      </c>
      <c r="B207" s="3" t="s">
        <v>11644</v>
      </c>
      <c r="C207" s="3" t="s">
        <v>11441</v>
      </c>
      <c r="D207" s="3" t="s">
        <v>1317</v>
      </c>
      <c r="E207" s="3" t="s">
        <v>1317</v>
      </c>
      <c r="F207" s="3" t="s">
        <v>91</v>
      </c>
      <c r="G207" s="3" t="s">
        <v>5496</v>
      </c>
    </row>
    <row r="208" spans="1:7" ht="45" customHeight="1" x14ac:dyDescent="0.25">
      <c r="A208" s="3" t="s">
        <v>1043</v>
      </c>
      <c r="B208" s="3" t="s">
        <v>11645</v>
      </c>
      <c r="C208" s="3" t="s">
        <v>11441</v>
      </c>
      <c r="D208" s="3" t="s">
        <v>1317</v>
      </c>
      <c r="E208" s="3" t="s">
        <v>1317</v>
      </c>
      <c r="F208" s="3" t="s">
        <v>91</v>
      </c>
      <c r="G208" s="3" t="s">
        <v>5496</v>
      </c>
    </row>
    <row r="209" spans="1:7" ht="45" customHeight="1" x14ac:dyDescent="0.25">
      <c r="A209" s="3" t="s">
        <v>1045</v>
      </c>
      <c r="B209" s="3" t="s">
        <v>11646</v>
      </c>
      <c r="C209" s="3" t="s">
        <v>11441</v>
      </c>
      <c r="D209" s="3" t="s">
        <v>1317</v>
      </c>
      <c r="E209" s="3" t="s">
        <v>1317</v>
      </c>
      <c r="F209" s="3" t="s">
        <v>91</v>
      </c>
      <c r="G209" s="3" t="s">
        <v>5496</v>
      </c>
    </row>
    <row r="210" spans="1:7" ht="45" customHeight="1" x14ac:dyDescent="0.25">
      <c r="A210" s="3" t="s">
        <v>1047</v>
      </c>
      <c r="B210" s="3" t="s">
        <v>11647</v>
      </c>
      <c r="C210" s="3" t="s">
        <v>11441</v>
      </c>
      <c r="D210" s="3" t="s">
        <v>1317</v>
      </c>
      <c r="E210" s="3" t="s">
        <v>1317</v>
      </c>
      <c r="F210" s="3" t="s">
        <v>91</v>
      </c>
      <c r="G210" s="3" t="s">
        <v>5496</v>
      </c>
    </row>
    <row r="211" spans="1:7" ht="45" customHeight="1" x14ac:dyDescent="0.25">
      <c r="A211" s="3" t="s">
        <v>1049</v>
      </c>
      <c r="B211" s="3" t="s">
        <v>11648</v>
      </c>
      <c r="C211" s="3" t="s">
        <v>11441</v>
      </c>
      <c r="D211" s="3" t="s">
        <v>1317</v>
      </c>
      <c r="E211" s="3" t="s">
        <v>1317</v>
      </c>
      <c r="F211" s="3" t="s">
        <v>91</v>
      </c>
      <c r="G211" s="3" t="s">
        <v>5496</v>
      </c>
    </row>
    <row r="212" spans="1:7" ht="45" customHeight="1" x14ac:dyDescent="0.25">
      <c r="A212" s="3" t="s">
        <v>1051</v>
      </c>
      <c r="B212" s="3" t="s">
        <v>11649</v>
      </c>
      <c r="C212" s="3" t="s">
        <v>11441</v>
      </c>
      <c r="D212" s="3" t="s">
        <v>1317</v>
      </c>
      <c r="E212" s="3" t="s">
        <v>1317</v>
      </c>
      <c r="F212" s="3" t="s">
        <v>91</v>
      </c>
      <c r="G212" s="3" t="s">
        <v>5496</v>
      </c>
    </row>
    <row r="213" spans="1:7" ht="45" customHeight="1" x14ac:dyDescent="0.25">
      <c r="A213" s="3" t="s">
        <v>1053</v>
      </c>
      <c r="B213" s="3" t="s">
        <v>11650</v>
      </c>
      <c r="C213" s="3" t="s">
        <v>11441</v>
      </c>
      <c r="D213" s="3" t="s">
        <v>1317</v>
      </c>
      <c r="E213" s="3" t="s">
        <v>1317</v>
      </c>
      <c r="F213" s="3" t="s">
        <v>91</v>
      </c>
      <c r="G213" s="3" t="s">
        <v>5496</v>
      </c>
    </row>
    <row r="214" spans="1:7" ht="45" customHeight="1" x14ac:dyDescent="0.25">
      <c r="A214" s="3" t="s">
        <v>1055</v>
      </c>
      <c r="B214" s="3" t="s">
        <v>11651</v>
      </c>
      <c r="C214" s="3" t="s">
        <v>11441</v>
      </c>
      <c r="D214" s="3" t="s">
        <v>2883</v>
      </c>
      <c r="E214" s="3" t="s">
        <v>2883</v>
      </c>
      <c r="F214" s="3" t="s">
        <v>91</v>
      </c>
      <c r="G214" s="3" t="s">
        <v>5496</v>
      </c>
    </row>
    <row r="215" spans="1:7" ht="45" customHeight="1" x14ac:dyDescent="0.25">
      <c r="A215" s="3" t="s">
        <v>1057</v>
      </c>
      <c r="B215" s="3" t="s">
        <v>11652</v>
      </c>
      <c r="C215" s="3" t="s">
        <v>11441</v>
      </c>
      <c r="D215" s="3" t="s">
        <v>2937</v>
      </c>
      <c r="E215" s="3" t="s">
        <v>2937</v>
      </c>
      <c r="F215" s="3" t="s">
        <v>91</v>
      </c>
      <c r="G215" s="3" t="s">
        <v>5496</v>
      </c>
    </row>
    <row r="216" spans="1:7" ht="45" customHeight="1" x14ac:dyDescent="0.25">
      <c r="A216" s="3" t="s">
        <v>1059</v>
      </c>
      <c r="B216" s="3" t="s">
        <v>11653</v>
      </c>
      <c r="C216" s="3" t="s">
        <v>11441</v>
      </c>
      <c r="D216" s="3" t="s">
        <v>1317</v>
      </c>
      <c r="E216" s="3" t="s">
        <v>1317</v>
      </c>
      <c r="F216" s="3" t="s">
        <v>91</v>
      </c>
      <c r="G216" s="3" t="s">
        <v>5496</v>
      </c>
    </row>
    <row r="217" spans="1:7" ht="45" customHeight="1" x14ac:dyDescent="0.25">
      <c r="A217" s="3" t="s">
        <v>1061</v>
      </c>
      <c r="B217" s="3" t="s">
        <v>11654</v>
      </c>
      <c r="C217" s="3" t="s">
        <v>11441</v>
      </c>
      <c r="D217" s="3" t="s">
        <v>1317</v>
      </c>
      <c r="E217" s="3" t="s">
        <v>1317</v>
      </c>
      <c r="F217" s="3" t="s">
        <v>91</v>
      </c>
      <c r="G217" s="3" t="s">
        <v>5496</v>
      </c>
    </row>
    <row r="218" spans="1:7" ht="45" customHeight="1" x14ac:dyDescent="0.25">
      <c r="A218" s="3" t="s">
        <v>1063</v>
      </c>
      <c r="B218" s="3" t="s">
        <v>11655</v>
      </c>
      <c r="C218" s="3" t="s">
        <v>11441</v>
      </c>
      <c r="D218" s="3" t="s">
        <v>1317</v>
      </c>
      <c r="E218" s="3" t="s">
        <v>1317</v>
      </c>
      <c r="F218" s="3" t="s">
        <v>91</v>
      </c>
      <c r="G218" s="3" t="s">
        <v>5496</v>
      </c>
    </row>
    <row r="219" spans="1:7" ht="45" customHeight="1" x14ac:dyDescent="0.25">
      <c r="A219" s="3" t="s">
        <v>1065</v>
      </c>
      <c r="B219" s="3" t="s">
        <v>11656</v>
      </c>
      <c r="C219" s="3" t="s">
        <v>11441</v>
      </c>
      <c r="D219" s="3" t="s">
        <v>1317</v>
      </c>
      <c r="E219" s="3" t="s">
        <v>1317</v>
      </c>
      <c r="F219" s="3" t="s">
        <v>91</v>
      </c>
      <c r="G219" s="3" t="s">
        <v>5496</v>
      </c>
    </row>
    <row r="220" spans="1:7" ht="45" customHeight="1" x14ac:dyDescent="0.25">
      <c r="A220" s="3" t="s">
        <v>1068</v>
      </c>
      <c r="B220" s="3" t="s">
        <v>11657</v>
      </c>
      <c r="C220" s="3" t="s">
        <v>11441</v>
      </c>
      <c r="D220" s="3" t="s">
        <v>2948</v>
      </c>
      <c r="E220" s="3" t="s">
        <v>2948</v>
      </c>
      <c r="F220" s="3" t="s">
        <v>91</v>
      </c>
      <c r="G220" s="3" t="s">
        <v>5496</v>
      </c>
    </row>
    <row r="221" spans="1:7" ht="45" customHeight="1" x14ac:dyDescent="0.25">
      <c r="A221" s="3" t="s">
        <v>1071</v>
      </c>
      <c r="B221" s="3" t="s">
        <v>11658</v>
      </c>
      <c r="C221" s="3" t="s">
        <v>11441</v>
      </c>
      <c r="D221" s="3" t="s">
        <v>1317</v>
      </c>
      <c r="E221" s="3" t="s">
        <v>1317</v>
      </c>
      <c r="F221" s="3" t="s">
        <v>91</v>
      </c>
      <c r="G221" s="3" t="s">
        <v>5496</v>
      </c>
    </row>
    <row r="222" spans="1:7" ht="45" customHeight="1" x14ac:dyDescent="0.25">
      <c r="A222" s="3" t="s">
        <v>1074</v>
      </c>
      <c r="B222" s="3" t="s">
        <v>11659</v>
      </c>
      <c r="C222" s="3" t="s">
        <v>11441</v>
      </c>
      <c r="D222" s="3" t="s">
        <v>1317</v>
      </c>
      <c r="E222" s="3" t="s">
        <v>1317</v>
      </c>
      <c r="F222" s="3" t="s">
        <v>91</v>
      </c>
      <c r="G222" s="3" t="s">
        <v>5496</v>
      </c>
    </row>
    <row r="223" spans="1:7" ht="45" customHeight="1" x14ac:dyDescent="0.25">
      <c r="A223" s="3" t="s">
        <v>1077</v>
      </c>
      <c r="B223" s="3" t="s">
        <v>11660</v>
      </c>
      <c r="C223" s="3" t="s">
        <v>11441</v>
      </c>
      <c r="D223" s="3" t="s">
        <v>1317</v>
      </c>
      <c r="E223" s="3" t="s">
        <v>1317</v>
      </c>
      <c r="F223" s="3" t="s">
        <v>91</v>
      </c>
      <c r="G223" s="3" t="s">
        <v>5496</v>
      </c>
    </row>
    <row r="224" spans="1:7" ht="45" customHeight="1" x14ac:dyDescent="0.25">
      <c r="A224" s="3" t="s">
        <v>1080</v>
      </c>
      <c r="B224" s="3" t="s">
        <v>11661</v>
      </c>
      <c r="C224" s="3" t="s">
        <v>11441</v>
      </c>
      <c r="D224" s="3" t="s">
        <v>1317</v>
      </c>
      <c r="E224" s="3" t="s">
        <v>1317</v>
      </c>
      <c r="F224" s="3" t="s">
        <v>91</v>
      </c>
      <c r="G224" s="3" t="s">
        <v>5496</v>
      </c>
    </row>
    <row r="225" spans="1:7" ht="45" customHeight="1" x14ac:dyDescent="0.25">
      <c r="A225" s="3" t="s">
        <v>1083</v>
      </c>
      <c r="B225" s="3" t="s">
        <v>11662</v>
      </c>
      <c r="C225" s="3" t="s">
        <v>11441</v>
      </c>
      <c r="D225" s="3" t="s">
        <v>1317</v>
      </c>
      <c r="E225" s="3" t="s">
        <v>1317</v>
      </c>
      <c r="F225" s="3" t="s">
        <v>91</v>
      </c>
      <c r="G225" s="3" t="s">
        <v>5496</v>
      </c>
    </row>
    <row r="226" spans="1:7" ht="45" customHeight="1" x14ac:dyDescent="0.25">
      <c r="A226" s="3" t="s">
        <v>1086</v>
      </c>
      <c r="B226" s="3" t="s">
        <v>11663</v>
      </c>
      <c r="C226" s="3" t="s">
        <v>11441</v>
      </c>
      <c r="D226" s="3" t="s">
        <v>1317</v>
      </c>
      <c r="E226" s="3" t="s">
        <v>1317</v>
      </c>
      <c r="F226" s="3" t="s">
        <v>91</v>
      </c>
      <c r="G226" s="3" t="s">
        <v>5496</v>
      </c>
    </row>
    <row r="227" spans="1:7" ht="45" customHeight="1" x14ac:dyDescent="0.25">
      <c r="A227" s="3" t="s">
        <v>1089</v>
      </c>
      <c r="B227" s="3" t="s">
        <v>11664</v>
      </c>
      <c r="C227" s="3" t="s">
        <v>11441</v>
      </c>
      <c r="D227" s="3" t="s">
        <v>1317</v>
      </c>
      <c r="E227" s="3" t="s">
        <v>1317</v>
      </c>
      <c r="F227" s="3" t="s">
        <v>91</v>
      </c>
      <c r="G227" s="3" t="s">
        <v>5496</v>
      </c>
    </row>
    <row r="228" spans="1:7" ht="45" customHeight="1" x14ac:dyDescent="0.25">
      <c r="A228" s="3" t="s">
        <v>1091</v>
      </c>
      <c r="B228" s="3" t="s">
        <v>11665</v>
      </c>
      <c r="C228" s="3" t="s">
        <v>11441</v>
      </c>
      <c r="D228" s="3" t="s">
        <v>1317</v>
      </c>
      <c r="E228" s="3" t="s">
        <v>1317</v>
      </c>
      <c r="F228" s="3" t="s">
        <v>91</v>
      </c>
      <c r="G228" s="3" t="s">
        <v>5496</v>
      </c>
    </row>
    <row r="229" spans="1:7" ht="45" customHeight="1" x14ac:dyDescent="0.25">
      <c r="A229" s="3" t="s">
        <v>1094</v>
      </c>
      <c r="B229" s="3" t="s">
        <v>11666</v>
      </c>
      <c r="C229" s="3" t="s">
        <v>11441</v>
      </c>
      <c r="D229" s="3" t="s">
        <v>1317</v>
      </c>
      <c r="E229" s="3" t="s">
        <v>1317</v>
      </c>
      <c r="F229" s="3" t="s">
        <v>91</v>
      </c>
      <c r="G229" s="3" t="s">
        <v>5496</v>
      </c>
    </row>
    <row r="230" spans="1:7" ht="45" customHeight="1" x14ac:dyDescent="0.25">
      <c r="A230" s="3" t="s">
        <v>1097</v>
      </c>
      <c r="B230" s="3" t="s">
        <v>11667</v>
      </c>
      <c r="C230" s="3" t="s">
        <v>11441</v>
      </c>
      <c r="D230" s="3" t="s">
        <v>1317</v>
      </c>
      <c r="E230" s="3" t="s">
        <v>1317</v>
      </c>
      <c r="F230" s="3" t="s">
        <v>91</v>
      </c>
      <c r="G230" s="3" t="s">
        <v>5496</v>
      </c>
    </row>
    <row r="231" spans="1:7" ht="45" customHeight="1" x14ac:dyDescent="0.25">
      <c r="A231" s="3" t="s">
        <v>1100</v>
      </c>
      <c r="B231" s="3" t="s">
        <v>11668</v>
      </c>
      <c r="C231" s="3" t="s">
        <v>11441</v>
      </c>
      <c r="D231" s="3" t="s">
        <v>2943</v>
      </c>
      <c r="E231" s="3" t="s">
        <v>2943</v>
      </c>
      <c r="F231" s="3" t="s">
        <v>91</v>
      </c>
      <c r="G231" s="3" t="s">
        <v>5496</v>
      </c>
    </row>
    <row r="232" spans="1:7" ht="45" customHeight="1" x14ac:dyDescent="0.25">
      <c r="A232" s="3" t="s">
        <v>1103</v>
      </c>
      <c r="B232" s="3" t="s">
        <v>11669</v>
      </c>
      <c r="C232" s="3" t="s">
        <v>11441</v>
      </c>
      <c r="D232" s="3" t="s">
        <v>2903</v>
      </c>
      <c r="E232" s="3" t="s">
        <v>2903</v>
      </c>
      <c r="F232" s="3" t="s">
        <v>91</v>
      </c>
      <c r="G232" s="3" t="s">
        <v>5496</v>
      </c>
    </row>
    <row r="233" spans="1:7" ht="45" customHeight="1" x14ac:dyDescent="0.25">
      <c r="A233" s="3" t="s">
        <v>1109</v>
      </c>
      <c r="B233" s="3" t="s">
        <v>11670</v>
      </c>
      <c r="C233" s="3" t="s">
        <v>11441</v>
      </c>
      <c r="D233" s="3" t="s">
        <v>1317</v>
      </c>
      <c r="E233" s="3" t="s">
        <v>1317</v>
      </c>
      <c r="F233" s="3" t="s">
        <v>91</v>
      </c>
      <c r="G233" s="3" t="s">
        <v>5496</v>
      </c>
    </row>
    <row r="234" spans="1:7" ht="45" customHeight="1" x14ac:dyDescent="0.25">
      <c r="A234" s="3" t="s">
        <v>1114</v>
      </c>
      <c r="B234" s="3" t="s">
        <v>11671</v>
      </c>
      <c r="C234" s="3" t="s">
        <v>11441</v>
      </c>
      <c r="D234" s="3" t="s">
        <v>1317</v>
      </c>
      <c r="E234" s="3" t="s">
        <v>1317</v>
      </c>
      <c r="F234" s="3" t="s">
        <v>91</v>
      </c>
      <c r="G234" s="3" t="s">
        <v>5496</v>
      </c>
    </row>
    <row r="235" spans="1:7" ht="45" customHeight="1" x14ac:dyDescent="0.25">
      <c r="A235" s="3" t="s">
        <v>1120</v>
      </c>
      <c r="B235" s="3" t="s">
        <v>11672</v>
      </c>
      <c r="C235" s="3" t="s">
        <v>11441</v>
      </c>
      <c r="D235" s="3" t="s">
        <v>1317</v>
      </c>
      <c r="E235" s="3" t="s">
        <v>1317</v>
      </c>
      <c r="F235" s="3" t="s">
        <v>91</v>
      </c>
      <c r="G235" s="3" t="s">
        <v>5496</v>
      </c>
    </row>
    <row r="236" spans="1:7" ht="45" customHeight="1" x14ac:dyDescent="0.25">
      <c r="A236" s="3" t="s">
        <v>1126</v>
      </c>
      <c r="B236" s="3" t="s">
        <v>11673</v>
      </c>
      <c r="C236" s="3" t="s">
        <v>11441</v>
      </c>
      <c r="D236" s="3" t="s">
        <v>1317</v>
      </c>
      <c r="E236" s="3" t="s">
        <v>1317</v>
      </c>
      <c r="F236" s="3" t="s">
        <v>91</v>
      </c>
      <c r="G236" s="3" t="s">
        <v>5496</v>
      </c>
    </row>
    <row r="237" spans="1:7" ht="45" customHeight="1" x14ac:dyDescent="0.25">
      <c r="A237" s="3" t="s">
        <v>1131</v>
      </c>
      <c r="B237" s="3" t="s">
        <v>11674</v>
      </c>
      <c r="C237" s="3" t="s">
        <v>11441</v>
      </c>
      <c r="D237" s="3" t="s">
        <v>1317</v>
      </c>
      <c r="E237" s="3" t="s">
        <v>1317</v>
      </c>
      <c r="F237" s="3" t="s">
        <v>91</v>
      </c>
      <c r="G237" s="3" t="s">
        <v>5496</v>
      </c>
    </row>
    <row r="238" spans="1:7" ht="45" customHeight="1" x14ac:dyDescent="0.25">
      <c r="A238" s="3" t="s">
        <v>1136</v>
      </c>
      <c r="B238" s="3" t="s">
        <v>11675</v>
      </c>
      <c r="C238" s="3" t="s">
        <v>11441</v>
      </c>
      <c r="D238" s="3" t="s">
        <v>1317</v>
      </c>
      <c r="E238" s="3" t="s">
        <v>1317</v>
      </c>
      <c r="F238" s="3" t="s">
        <v>91</v>
      </c>
      <c r="G238" s="3" t="s">
        <v>5496</v>
      </c>
    </row>
    <row r="239" spans="1:7" ht="45" customHeight="1" x14ac:dyDescent="0.25">
      <c r="A239" s="3" t="s">
        <v>1141</v>
      </c>
      <c r="B239" s="3" t="s">
        <v>11676</v>
      </c>
      <c r="C239" s="3" t="s">
        <v>11441</v>
      </c>
      <c r="D239" s="3" t="s">
        <v>1317</v>
      </c>
      <c r="E239" s="3" t="s">
        <v>1317</v>
      </c>
      <c r="F239" s="3" t="s">
        <v>91</v>
      </c>
      <c r="G239" s="3" t="s">
        <v>5496</v>
      </c>
    </row>
    <row r="240" spans="1:7" ht="45" customHeight="1" x14ac:dyDescent="0.25">
      <c r="A240" s="3" t="s">
        <v>1146</v>
      </c>
      <c r="B240" s="3" t="s">
        <v>11677</v>
      </c>
      <c r="C240" s="3" t="s">
        <v>11441</v>
      </c>
      <c r="D240" s="3" t="s">
        <v>2937</v>
      </c>
      <c r="E240" s="3" t="s">
        <v>2937</v>
      </c>
      <c r="F240" s="3" t="s">
        <v>91</v>
      </c>
      <c r="G240" s="3" t="s">
        <v>5496</v>
      </c>
    </row>
    <row r="241" spans="1:7" ht="45" customHeight="1" x14ac:dyDescent="0.25">
      <c r="A241" s="3" t="s">
        <v>1149</v>
      </c>
      <c r="B241" s="3" t="s">
        <v>11678</v>
      </c>
      <c r="C241" s="3" t="s">
        <v>11441</v>
      </c>
      <c r="D241" s="3" t="s">
        <v>3090</v>
      </c>
      <c r="E241" s="3" t="s">
        <v>3090</v>
      </c>
      <c r="F241" s="3" t="s">
        <v>91</v>
      </c>
      <c r="G241" s="3" t="s">
        <v>5496</v>
      </c>
    </row>
    <row r="242" spans="1:7" ht="45" customHeight="1" x14ac:dyDescent="0.25">
      <c r="A242" s="3" t="s">
        <v>1155</v>
      </c>
      <c r="B242" s="3" t="s">
        <v>11679</v>
      </c>
      <c r="C242" s="3" t="s">
        <v>11441</v>
      </c>
      <c r="D242" s="3" t="s">
        <v>2937</v>
      </c>
      <c r="E242" s="3" t="s">
        <v>2937</v>
      </c>
      <c r="F242" s="3" t="s">
        <v>91</v>
      </c>
      <c r="G242" s="3" t="s">
        <v>5496</v>
      </c>
    </row>
    <row r="243" spans="1:7" ht="45" customHeight="1" x14ac:dyDescent="0.25">
      <c r="A243" s="3" t="s">
        <v>1159</v>
      </c>
      <c r="B243" s="3" t="s">
        <v>11680</v>
      </c>
      <c r="C243" s="3" t="s">
        <v>11441</v>
      </c>
      <c r="D243" s="3" t="s">
        <v>1317</v>
      </c>
      <c r="E243" s="3" t="s">
        <v>1317</v>
      </c>
      <c r="F243" s="3" t="s">
        <v>91</v>
      </c>
      <c r="G243" s="3" t="s">
        <v>5496</v>
      </c>
    </row>
    <row r="244" spans="1:7" ht="45" customHeight="1" x14ac:dyDescent="0.25">
      <c r="A244" s="3" t="s">
        <v>1162</v>
      </c>
      <c r="B244" s="3" t="s">
        <v>11681</v>
      </c>
      <c r="C244" s="3" t="s">
        <v>11441</v>
      </c>
      <c r="D244" s="3" t="s">
        <v>2964</v>
      </c>
      <c r="E244" s="3" t="s">
        <v>2964</v>
      </c>
      <c r="F244" s="3" t="s">
        <v>91</v>
      </c>
      <c r="G244" s="3" t="s">
        <v>5496</v>
      </c>
    </row>
    <row r="245" spans="1:7" ht="45" customHeight="1" x14ac:dyDescent="0.25">
      <c r="A245" s="3" t="s">
        <v>1165</v>
      </c>
      <c r="B245" s="3" t="s">
        <v>11682</v>
      </c>
      <c r="C245" s="3" t="s">
        <v>11441</v>
      </c>
      <c r="D245" s="3" t="s">
        <v>1317</v>
      </c>
      <c r="E245" s="3" t="s">
        <v>1317</v>
      </c>
      <c r="F245" s="3" t="s">
        <v>91</v>
      </c>
      <c r="G245" s="3" t="s">
        <v>5496</v>
      </c>
    </row>
    <row r="246" spans="1:7" ht="45" customHeight="1" x14ac:dyDescent="0.25">
      <c r="A246" s="3" t="s">
        <v>1168</v>
      </c>
      <c r="B246" s="3" t="s">
        <v>11683</v>
      </c>
      <c r="C246" s="3" t="s">
        <v>11441</v>
      </c>
      <c r="D246" s="3" t="s">
        <v>1317</v>
      </c>
      <c r="E246" s="3" t="s">
        <v>1317</v>
      </c>
      <c r="F246" s="3" t="s">
        <v>91</v>
      </c>
      <c r="G246" s="3" t="s">
        <v>5496</v>
      </c>
    </row>
    <row r="247" spans="1:7" ht="45" customHeight="1" x14ac:dyDescent="0.25">
      <c r="A247" s="3" t="s">
        <v>1170</v>
      </c>
      <c r="B247" s="3" t="s">
        <v>11684</v>
      </c>
      <c r="C247" s="3" t="s">
        <v>11441</v>
      </c>
      <c r="D247" s="3" t="s">
        <v>1317</v>
      </c>
      <c r="E247" s="3" t="s">
        <v>1317</v>
      </c>
      <c r="F247" s="3" t="s">
        <v>91</v>
      </c>
      <c r="G247" s="3" t="s">
        <v>5496</v>
      </c>
    </row>
    <row r="248" spans="1:7" ht="45" customHeight="1" x14ac:dyDescent="0.25">
      <c r="A248" s="3" t="s">
        <v>1172</v>
      </c>
      <c r="B248" s="3" t="s">
        <v>11685</v>
      </c>
      <c r="C248" s="3" t="s">
        <v>11441</v>
      </c>
      <c r="D248" s="3" t="s">
        <v>1317</v>
      </c>
      <c r="E248" s="3" t="s">
        <v>1317</v>
      </c>
      <c r="F248" s="3" t="s">
        <v>91</v>
      </c>
      <c r="G248" s="3" t="s">
        <v>5496</v>
      </c>
    </row>
    <row r="249" spans="1:7" ht="45" customHeight="1" x14ac:dyDescent="0.25">
      <c r="A249" s="3" t="s">
        <v>1174</v>
      </c>
      <c r="B249" s="3" t="s">
        <v>11686</v>
      </c>
      <c r="C249" s="3" t="s">
        <v>11441</v>
      </c>
      <c r="D249" s="3" t="s">
        <v>1317</v>
      </c>
      <c r="E249" s="3" t="s">
        <v>1317</v>
      </c>
      <c r="F249" s="3" t="s">
        <v>91</v>
      </c>
      <c r="G249" s="3" t="s">
        <v>5496</v>
      </c>
    </row>
    <row r="250" spans="1:7" ht="45" customHeight="1" x14ac:dyDescent="0.25">
      <c r="A250" s="3" t="s">
        <v>1176</v>
      </c>
      <c r="B250" s="3" t="s">
        <v>11687</v>
      </c>
      <c r="C250" s="3" t="s">
        <v>11441</v>
      </c>
      <c r="D250" s="3" t="s">
        <v>1317</v>
      </c>
      <c r="E250" s="3" t="s">
        <v>1317</v>
      </c>
      <c r="F250" s="3" t="s">
        <v>91</v>
      </c>
      <c r="G250" s="3" t="s">
        <v>5496</v>
      </c>
    </row>
    <row r="251" spans="1:7" ht="45" customHeight="1" x14ac:dyDescent="0.25">
      <c r="A251" s="3" t="s">
        <v>1178</v>
      </c>
      <c r="B251" s="3" t="s">
        <v>11688</v>
      </c>
      <c r="C251" s="3" t="s">
        <v>11441</v>
      </c>
      <c r="D251" s="3" t="s">
        <v>1317</v>
      </c>
      <c r="E251" s="3" t="s">
        <v>1317</v>
      </c>
      <c r="F251" s="3" t="s">
        <v>91</v>
      </c>
      <c r="G251" s="3" t="s">
        <v>5496</v>
      </c>
    </row>
    <row r="252" spans="1:7" ht="45" customHeight="1" x14ac:dyDescent="0.25">
      <c r="A252" s="3" t="s">
        <v>1180</v>
      </c>
      <c r="B252" s="3" t="s">
        <v>11689</v>
      </c>
      <c r="C252" s="3" t="s">
        <v>11441</v>
      </c>
      <c r="D252" s="3" t="s">
        <v>1317</v>
      </c>
      <c r="E252" s="3" t="s">
        <v>1317</v>
      </c>
      <c r="F252" s="3" t="s">
        <v>91</v>
      </c>
      <c r="G252" s="3" t="s">
        <v>5496</v>
      </c>
    </row>
    <row r="253" spans="1:7" ht="45" customHeight="1" x14ac:dyDescent="0.25">
      <c r="A253" s="3" t="s">
        <v>1182</v>
      </c>
      <c r="B253" s="3" t="s">
        <v>11690</v>
      </c>
      <c r="C253" s="3" t="s">
        <v>11441</v>
      </c>
      <c r="D253" s="3" t="s">
        <v>1317</v>
      </c>
      <c r="E253" s="3" t="s">
        <v>1317</v>
      </c>
      <c r="F253" s="3" t="s">
        <v>91</v>
      </c>
      <c r="G253" s="3" t="s">
        <v>5496</v>
      </c>
    </row>
    <row r="254" spans="1:7" ht="45" customHeight="1" x14ac:dyDescent="0.25">
      <c r="A254" s="3" t="s">
        <v>1184</v>
      </c>
      <c r="B254" s="3" t="s">
        <v>11691</v>
      </c>
      <c r="C254" s="3" t="s">
        <v>11441</v>
      </c>
      <c r="D254" s="3" t="s">
        <v>3047</v>
      </c>
      <c r="E254" s="3" t="s">
        <v>3047</v>
      </c>
      <c r="F254" s="3" t="s">
        <v>91</v>
      </c>
      <c r="G254" s="3" t="s">
        <v>5496</v>
      </c>
    </row>
    <row r="255" spans="1:7" ht="45" customHeight="1" x14ac:dyDescent="0.25">
      <c r="A255" s="3" t="s">
        <v>1186</v>
      </c>
      <c r="B255" s="3" t="s">
        <v>11692</v>
      </c>
      <c r="C255" s="3" t="s">
        <v>11441</v>
      </c>
      <c r="D255" s="3" t="s">
        <v>2937</v>
      </c>
      <c r="E255" s="3" t="s">
        <v>2937</v>
      </c>
      <c r="F255" s="3" t="s">
        <v>91</v>
      </c>
      <c r="G255" s="3" t="s">
        <v>5496</v>
      </c>
    </row>
    <row r="256" spans="1:7" ht="45" customHeight="1" x14ac:dyDescent="0.25">
      <c r="A256" s="3" t="s">
        <v>1188</v>
      </c>
      <c r="B256" s="3" t="s">
        <v>11693</v>
      </c>
      <c r="C256" s="3" t="s">
        <v>11441</v>
      </c>
      <c r="D256" s="3" t="s">
        <v>1317</v>
      </c>
      <c r="E256" s="3" t="s">
        <v>1317</v>
      </c>
      <c r="F256" s="3" t="s">
        <v>91</v>
      </c>
      <c r="G256" s="3" t="s">
        <v>5496</v>
      </c>
    </row>
    <row r="257" spans="1:7" ht="45" customHeight="1" x14ac:dyDescent="0.25">
      <c r="A257" s="3" t="s">
        <v>1191</v>
      </c>
      <c r="B257" s="3" t="s">
        <v>11694</v>
      </c>
      <c r="C257" s="3" t="s">
        <v>11441</v>
      </c>
      <c r="D257" s="3" t="s">
        <v>1317</v>
      </c>
      <c r="E257" s="3" t="s">
        <v>1317</v>
      </c>
      <c r="F257" s="3" t="s">
        <v>91</v>
      </c>
      <c r="G257" s="3" t="s">
        <v>5496</v>
      </c>
    </row>
    <row r="258" spans="1:7" ht="45" customHeight="1" x14ac:dyDescent="0.25">
      <c r="A258" s="3" t="s">
        <v>1193</v>
      </c>
      <c r="B258" s="3" t="s">
        <v>11695</v>
      </c>
      <c r="C258" s="3" t="s">
        <v>11441</v>
      </c>
      <c r="D258" s="3" t="s">
        <v>1317</v>
      </c>
      <c r="E258" s="3" t="s">
        <v>1317</v>
      </c>
      <c r="F258" s="3" t="s">
        <v>91</v>
      </c>
      <c r="G258" s="3" t="s">
        <v>5496</v>
      </c>
    </row>
    <row r="259" spans="1:7" ht="45" customHeight="1" x14ac:dyDescent="0.25">
      <c r="A259" s="3" t="s">
        <v>1195</v>
      </c>
      <c r="B259" s="3" t="s">
        <v>11696</v>
      </c>
      <c r="C259" s="3" t="s">
        <v>11441</v>
      </c>
      <c r="D259" s="3" t="s">
        <v>2883</v>
      </c>
      <c r="E259" s="3" t="s">
        <v>2883</v>
      </c>
      <c r="F259" s="3" t="s">
        <v>91</v>
      </c>
      <c r="G259" s="3" t="s">
        <v>5496</v>
      </c>
    </row>
    <row r="260" spans="1:7" ht="45" customHeight="1" x14ac:dyDescent="0.25">
      <c r="A260" s="3" t="s">
        <v>1197</v>
      </c>
      <c r="B260" s="3" t="s">
        <v>11697</v>
      </c>
      <c r="C260" s="3" t="s">
        <v>11441</v>
      </c>
      <c r="D260" s="3" t="s">
        <v>2937</v>
      </c>
      <c r="E260" s="3" t="s">
        <v>2937</v>
      </c>
      <c r="F260" s="3" t="s">
        <v>91</v>
      </c>
      <c r="G260" s="3" t="s">
        <v>5496</v>
      </c>
    </row>
    <row r="261" spans="1:7" ht="45" customHeight="1" x14ac:dyDescent="0.25">
      <c r="A261" s="3" t="s">
        <v>1200</v>
      </c>
      <c r="B261" s="3" t="s">
        <v>11698</v>
      </c>
      <c r="C261" s="3" t="s">
        <v>11441</v>
      </c>
      <c r="D261" s="3" t="s">
        <v>1317</v>
      </c>
      <c r="E261" s="3" t="s">
        <v>1317</v>
      </c>
      <c r="F261" s="3" t="s">
        <v>91</v>
      </c>
      <c r="G261" s="3" t="s">
        <v>5496</v>
      </c>
    </row>
    <row r="262" spans="1:7" ht="45" customHeight="1" x14ac:dyDescent="0.25">
      <c r="A262" s="3" t="s">
        <v>1203</v>
      </c>
      <c r="B262" s="3" t="s">
        <v>11699</v>
      </c>
      <c r="C262" s="3" t="s">
        <v>11441</v>
      </c>
      <c r="D262" s="3" t="s">
        <v>1317</v>
      </c>
      <c r="E262" s="3" t="s">
        <v>1317</v>
      </c>
      <c r="F262" s="3" t="s">
        <v>91</v>
      </c>
      <c r="G262" s="3" t="s">
        <v>5496</v>
      </c>
    </row>
    <row r="263" spans="1:7" ht="45" customHeight="1" x14ac:dyDescent="0.25">
      <c r="A263" s="3" t="s">
        <v>1206</v>
      </c>
      <c r="B263" s="3" t="s">
        <v>11700</v>
      </c>
      <c r="C263" s="3" t="s">
        <v>11441</v>
      </c>
      <c r="D263" s="3" t="s">
        <v>2841</v>
      </c>
      <c r="E263" s="3" t="s">
        <v>2841</v>
      </c>
      <c r="F263" s="3" t="s">
        <v>91</v>
      </c>
      <c r="G263" s="3" t="s">
        <v>5496</v>
      </c>
    </row>
    <row r="264" spans="1:7" ht="45" customHeight="1" x14ac:dyDescent="0.25">
      <c r="A264" s="3" t="s">
        <v>1209</v>
      </c>
      <c r="B264" s="3" t="s">
        <v>11701</v>
      </c>
      <c r="C264" s="3" t="s">
        <v>11441</v>
      </c>
      <c r="D264" s="3" t="s">
        <v>1317</v>
      </c>
      <c r="E264" s="3" t="s">
        <v>1317</v>
      </c>
      <c r="F264" s="3" t="s">
        <v>91</v>
      </c>
      <c r="G264" s="3" t="s">
        <v>5496</v>
      </c>
    </row>
    <row r="265" spans="1:7" ht="45" customHeight="1" x14ac:dyDescent="0.25">
      <c r="A265" s="3" t="s">
        <v>1211</v>
      </c>
      <c r="B265" s="3" t="s">
        <v>11702</v>
      </c>
      <c r="C265" s="3" t="s">
        <v>11441</v>
      </c>
      <c r="D265" s="3" t="s">
        <v>1317</v>
      </c>
      <c r="E265" s="3" t="s">
        <v>1317</v>
      </c>
      <c r="F265" s="3" t="s">
        <v>91</v>
      </c>
      <c r="G265" s="3" t="s">
        <v>5496</v>
      </c>
    </row>
    <row r="266" spans="1:7" ht="45" customHeight="1" x14ac:dyDescent="0.25">
      <c r="A266" s="3" t="s">
        <v>1214</v>
      </c>
      <c r="B266" s="3" t="s">
        <v>11703</v>
      </c>
      <c r="C266" s="3" t="s">
        <v>11441</v>
      </c>
      <c r="D266" s="3" t="s">
        <v>1317</v>
      </c>
      <c r="E266" s="3" t="s">
        <v>1317</v>
      </c>
      <c r="F266" s="3" t="s">
        <v>91</v>
      </c>
      <c r="G266" s="3" t="s">
        <v>5496</v>
      </c>
    </row>
    <row r="267" spans="1:7" ht="45" customHeight="1" x14ac:dyDescent="0.25">
      <c r="A267" s="3" t="s">
        <v>1217</v>
      </c>
      <c r="B267" s="3" t="s">
        <v>11704</v>
      </c>
      <c r="C267" s="3" t="s">
        <v>11441</v>
      </c>
      <c r="D267" s="3" t="s">
        <v>1317</v>
      </c>
      <c r="E267" s="3" t="s">
        <v>1317</v>
      </c>
      <c r="F267" s="3" t="s">
        <v>91</v>
      </c>
      <c r="G267" s="3" t="s">
        <v>5496</v>
      </c>
    </row>
    <row r="268" spans="1:7" ht="45" customHeight="1" x14ac:dyDescent="0.25">
      <c r="A268" s="3" t="s">
        <v>1220</v>
      </c>
      <c r="B268" s="3" t="s">
        <v>11705</v>
      </c>
      <c r="C268" s="3" t="s">
        <v>11441</v>
      </c>
      <c r="D268" s="3" t="s">
        <v>2943</v>
      </c>
      <c r="E268" s="3" t="s">
        <v>2943</v>
      </c>
      <c r="F268" s="3" t="s">
        <v>91</v>
      </c>
      <c r="G268" s="3" t="s">
        <v>5496</v>
      </c>
    </row>
    <row r="269" spans="1:7" ht="45" customHeight="1" x14ac:dyDescent="0.25">
      <c r="A269" s="3" t="s">
        <v>1223</v>
      </c>
      <c r="B269" s="3" t="s">
        <v>11706</v>
      </c>
      <c r="C269" s="3" t="s">
        <v>11441</v>
      </c>
      <c r="D269" s="3" t="s">
        <v>2835</v>
      </c>
      <c r="E269" s="3" t="s">
        <v>2835</v>
      </c>
      <c r="F269" s="3" t="s">
        <v>91</v>
      </c>
      <c r="G269" s="3" t="s">
        <v>5496</v>
      </c>
    </row>
    <row r="270" spans="1:7" ht="45" customHeight="1" x14ac:dyDescent="0.25">
      <c r="A270" s="3" t="s">
        <v>1226</v>
      </c>
      <c r="B270" s="3" t="s">
        <v>11707</v>
      </c>
      <c r="C270" s="3" t="s">
        <v>11441</v>
      </c>
      <c r="D270" s="3" t="s">
        <v>1317</v>
      </c>
      <c r="E270" s="3" t="s">
        <v>1317</v>
      </c>
      <c r="F270" s="3" t="s">
        <v>91</v>
      </c>
      <c r="G270" s="3" t="s">
        <v>5496</v>
      </c>
    </row>
    <row r="271" spans="1:7" ht="45" customHeight="1" x14ac:dyDescent="0.25">
      <c r="A271" s="3" t="s">
        <v>1229</v>
      </c>
      <c r="B271" s="3" t="s">
        <v>11708</v>
      </c>
      <c r="C271" s="3" t="s">
        <v>11441</v>
      </c>
      <c r="D271" s="3" t="s">
        <v>1317</v>
      </c>
      <c r="E271" s="3" t="s">
        <v>1317</v>
      </c>
      <c r="F271" s="3" t="s">
        <v>91</v>
      </c>
      <c r="G271" s="3" t="s">
        <v>5496</v>
      </c>
    </row>
    <row r="272" spans="1:7" ht="45" customHeight="1" x14ac:dyDescent="0.25">
      <c r="A272" s="3" t="s">
        <v>1232</v>
      </c>
      <c r="B272" s="3" t="s">
        <v>11709</v>
      </c>
      <c r="C272" s="3" t="s">
        <v>11441</v>
      </c>
      <c r="D272" s="3" t="s">
        <v>1317</v>
      </c>
      <c r="E272" s="3" t="s">
        <v>1317</v>
      </c>
      <c r="F272" s="3" t="s">
        <v>91</v>
      </c>
      <c r="G272" s="3" t="s">
        <v>5496</v>
      </c>
    </row>
    <row r="273" spans="1:7" ht="45" customHeight="1" x14ac:dyDescent="0.25">
      <c r="A273" s="3" t="s">
        <v>1234</v>
      </c>
      <c r="B273" s="3" t="s">
        <v>11710</v>
      </c>
      <c r="C273" s="3" t="s">
        <v>11441</v>
      </c>
      <c r="D273" s="3" t="s">
        <v>1317</v>
      </c>
      <c r="E273" s="3" t="s">
        <v>1317</v>
      </c>
      <c r="F273" s="3" t="s">
        <v>91</v>
      </c>
      <c r="G273" s="3" t="s">
        <v>5496</v>
      </c>
    </row>
    <row r="274" spans="1:7" ht="45" customHeight="1" x14ac:dyDescent="0.25">
      <c r="A274" s="3" t="s">
        <v>1240</v>
      </c>
      <c r="B274" s="3" t="s">
        <v>11711</v>
      </c>
      <c r="C274" s="3" t="s">
        <v>11441</v>
      </c>
      <c r="D274" s="3" t="s">
        <v>1317</v>
      </c>
      <c r="E274" s="3" t="s">
        <v>1317</v>
      </c>
      <c r="F274" s="3" t="s">
        <v>91</v>
      </c>
      <c r="G274" s="3" t="s">
        <v>5496</v>
      </c>
    </row>
    <row r="275" spans="1:7" ht="45" customHeight="1" x14ac:dyDescent="0.25">
      <c r="A275" s="3" t="s">
        <v>1244</v>
      </c>
      <c r="B275" s="3" t="s">
        <v>11712</v>
      </c>
      <c r="C275" s="3" t="s">
        <v>11441</v>
      </c>
      <c r="D275" s="3" t="s">
        <v>1317</v>
      </c>
      <c r="E275" s="3" t="s">
        <v>1317</v>
      </c>
      <c r="F275" s="3" t="s">
        <v>91</v>
      </c>
      <c r="G275" s="3" t="s">
        <v>5496</v>
      </c>
    </row>
    <row r="276" spans="1:7" ht="45" customHeight="1" x14ac:dyDescent="0.25">
      <c r="A276" s="3" t="s">
        <v>1249</v>
      </c>
      <c r="B276" s="3" t="s">
        <v>11713</v>
      </c>
      <c r="C276" s="3" t="s">
        <v>11441</v>
      </c>
      <c r="D276" s="3" t="s">
        <v>1317</v>
      </c>
      <c r="E276" s="3" t="s">
        <v>1317</v>
      </c>
      <c r="F276" s="3" t="s">
        <v>91</v>
      </c>
      <c r="G276" s="3" t="s">
        <v>5496</v>
      </c>
    </row>
    <row r="277" spans="1:7" ht="45" customHeight="1" x14ac:dyDescent="0.25">
      <c r="A277" s="3" t="s">
        <v>1255</v>
      </c>
      <c r="B277" s="3" t="s">
        <v>11714</v>
      </c>
      <c r="C277" s="3" t="s">
        <v>11441</v>
      </c>
      <c r="D277" s="3" t="s">
        <v>1317</v>
      </c>
      <c r="E277" s="3" t="s">
        <v>1317</v>
      </c>
      <c r="F277" s="3" t="s">
        <v>91</v>
      </c>
      <c r="G277" s="3" t="s">
        <v>5496</v>
      </c>
    </row>
    <row r="278" spans="1:7" ht="45" customHeight="1" x14ac:dyDescent="0.25">
      <c r="A278" s="3" t="s">
        <v>1260</v>
      </c>
      <c r="B278" s="3" t="s">
        <v>11715</v>
      </c>
      <c r="C278" s="3" t="s">
        <v>11441</v>
      </c>
      <c r="D278" s="3" t="s">
        <v>1317</v>
      </c>
      <c r="E278" s="3" t="s">
        <v>1317</v>
      </c>
      <c r="F278" s="3" t="s">
        <v>91</v>
      </c>
      <c r="G278" s="3" t="s">
        <v>5496</v>
      </c>
    </row>
    <row r="279" spans="1:7" ht="45" customHeight="1" x14ac:dyDescent="0.25">
      <c r="A279" s="3" t="s">
        <v>1266</v>
      </c>
      <c r="B279" s="3" t="s">
        <v>11716</v>
      </c>
      <c r="C279" s="3" t="s">
        <v>11441</v>
      </c>
      <c r="D279" s="3" t="s">
        <v>1317</v>
      </c>
      <c r="E279" s="3" t="s">
        <v>1317</v>
      </c>
      <c r="F279" s="3" t="s">
        <v>91</v>
      </c>
      <c r="G279" s="3" t="s">
        <v>5496</v>
      </c>
    </row>
    <row r="280" spans="1:7" ht="45" customHeight="1" x14ac:dyDescent="0.25">
      <c r="A280" s="3" t="s">
        <v>1273</v>
      </c>
      <c r="B280" s="3" t="s">
        <v>11717</v>
      </c>
      <c r="C280" s="3" t="s">
        <v>11441</v>
      </c>
      <c r="D280" s="3" t="s">
        <v>1317</v>
      </c>
      <c r="E280" s="3" t="s">
        <v>1317</v>
      </c>
      <c r="F280" s="3" t="s">
        <v>91</v>
      </c>
      <c r="G280" s="3" t="s">
        <v>5496</v>
      </c>
    </row>
    <row r="281" spans="1:7" ht="45" customHeight="1" x14ac:dyDescent="0.25">
      <c r="A281" s="3" t="s">
        <v>1275</v>
      </c>
      <c r="B281" s="3" t="s">
        <v>11718</v>
      </c>
      <c r="C281" s="3" t="s">
        <v>11441</v>
      </c>
      <c r="D281" s="3" t="s">
        <v>1317</v>
      </c>
      <c r="E281" s="3" t="s">
        <v>1317</v>
      </c>
      <c r="F281" s="3" t="s">
        <v>91</v>
      </c>
      <c r="G281" s="3" t="s">
        <v>5496</v>
      </c>
    </row>
    <row r="282" spans="1:7" ht="45" customHeight="1" x14ac:dyDescent="0.25">
      <c r="A282" s="3" t="s">
        <v>1277</v>
      </c>
      <c r="B282" s="3" t="s">
        <v>11719</v>
      </c>
      <c r="C282" s="3" t="s">
        <v>11441</v>
      </c>
      <c r="D282" s="3" t="s">
        <v>3132</v>
      </c>
      <c r="E282" s="3" t="s">
        <v>3132</v>
      </c>
      <c r="F282" s="3" t="s">
        <v>91</v>
      </c>
      <c r="G282" s="3" t="s">
        <v>5496</v>
      </c>
    </row>
    <row r="283" spans="1:7" ht="45" customHeight="1" x14ac:dyDescent="0.25">
      <c r="A283" s="3" t="s">
        <v>1279</v>
      </c>
      <c r="B283" s="3" t="s">
        <v>11720</v>
      </c>
      <c r="C283" s="3" t="s">
        <v>11441</v>
      </c>
      <c r="D283" s="3" t="s">
        <v>1317</v>
      </c>
      <c r="E283" s="3" t="s">
        <v>1317</v>
      </c>
      <c r="F283" s="3" t="s">
        <v>91</v>
      </c>
      <c r="G283" s="3" t="s">
        <v>5496</v>
      </c>
    </row>
    <row r="284" spans="1:7" ht="45" customHeight="1" x14ac:dyDescent="0.25">
      <c r="A284" s="3" t="s">
        <v>1281</v>
      </c>
      <c r="B284" s="3" t="s">
        <v>11721</v>
      </c>
      <c r="C284" s="3" t="s">
        <v>11441</v>
      </c>
      <c r="D284" s="3" t="s">
        <v>3132</v>
      </c>
      <c r="E284" s="3" t="s">
        <v>3132</v>
      </c>
      <c r="F284" s="3" t="s">
        <v>91</v>
      </c>
      <c r="G284" s="3" t="s">
        <v>5496</v>
      </c>
    </row>
    <row r="285" spans="1:7" ht="45" customHeight="1" x14ac:dyDescent="0.25">
      <c r="A285" s="3" t="s">
        <v>1283</v>
      </c>
      <c r="B285" s="3" t="s">
        <v>11722</v>
      </c>
      <c r="C285" s="3" t="s">
        <v>11441</v>
      </c>
      <c r="D285" s="3" t="s">
        <v>1317</v>
      </c>
      <c r="E285" s="3" t="s">
        <v>1317</v>
      </c>
      <c r="F285" s="3" t="s">
        <v>91</v>
      </c>
      <c r="G285" s="3" t="s">
        <v>5496</v>
      </c>
    </row>
    <row r="286" spans="1:7" ht="45" customHeight="1" x14ac:dyDescent="0.25">
      <c r="A286" s="3" t="s">
        <v>1289</v>
      </c>
      <c r="B286" s="3" t="s">
        <v>11723</v>
      </c>
      <c r="C286" s="3" t="s">
        <v>11441</v>
      </c>
      <c r="D286" s="3" t="s">
        <v>1317</v>
      </c>
      <c r="E286" s="3" t="s">
        <v>1317</v>
      </c>
      <c r="F286" s="3" t="s">
        <v>91</v>
      </c>
      <c r="G286" s="3" t="s">
        <v>5496</v>
      </c>
    </row>
    <row r="287" spans="1:7" ht="45" customHeight="1" x14ac:dyDescent="0.25">
      <c r="A287" s="3" t="s">
        <v>1291</v>
      </c>
      <c r="B287" s="3" t="s">
        <v>11724</v>
      </c>
      <c r="C287" s="3" t="s">
        <v>11441</v>
      </c>
      <c r="D287" s="3" t="s">
        <v>3138</v>
      </c>
      <c r="E287" s="3" t="s">
        <v>3138</v>
      </c>
      <c r="F287" s="3" t="s">
        <v>91</v>
      </c>
      <c r="G287" s="3" t="s">
        <v>5496</v>
      </c>
    </row>
    <row r="288" spans="1:7" ht="45" customHeight="1" x14ac:dyDescent="0.25">
      <c r="A288" s="3" t="s">
        <v>1293</v>
      </c>
      <c r="B288" s="3" t="s">
        <v>11725</v>
      </c>
      <c r="C288" s="3" t="s">
        <v>11441</v>
      </c>
      <c r="D288" s="3" t="s">
        <v>1317</v>
      </c>
      <c r="E288" s="3" t="s">
        <v>1317</v>
      </c>
      <c r="F288" s="3" t="s">
        <v>91</v>
      </c>
      <c r="G288" s="3" t="s">
        <v>5496</v>
      </c>
    </row>
    <row r="289" spans="1:7" ht="45" customHeight="1" x14ac:dyDescent="0.25">
      <c r="A289" s="3" t="s">
        <v>1295</v>
      </c>
      <c r="B289" s="3" t="s">
        <v>11726</v>
      </c>
      <c r="C289" s="3" t="s">
        <v>11441</v>
      </c>
      <c r="D289" s="3" t="s">
        <v>1317</v>
      </c>
      <c r="E289" s="3" t="s">
        <v>1317</v>
      </c>
      <c r="F289" s="3" t="s">
        <v>91</v>
      </c>
      <c r="G289" s="3" t="s">
        <v>5496</v>
      </c>
    </row>
    <row r="290" spans="1:7" ht="45" customHeight="1" x14ac:dyDescent="0.25">
      <c r="A290" s="3" t="s">
        <v>1297</v>
      </c>
      <c r="B290" s="3" t="s">
        <v>11727</v>
      </c>
      <c r="C290" s="3" t="s">
        <v>11441</v>
      </c>
      <c r="D290" s="3" t="s">
        <v>1317</v>
      </c>
      <c r="E290" s="3" t="s">
        <v>1317</v>
      </c>
      <c r="F290" s="3" t="s">
        <v>91</v>
      </c>
      <c r="G290" s="3" t="s">
        <v>5496</v>
      </c>
    </row>
    <row r="291" spans="1:7" ht="45" customHeight="1" x14ac:dyDescent="0.25">
      <c r="A291" s="3" t="s">
        <v>1299</v>
      </c>
      <c r="B291" s="3" t="s">
        <v>11728</v>
      </c>
      <c r="C291" s="3" t="s">
        <v>11441</v>
      </c>
      <c r="D291" s="3" t="s">
        <v>1317</v>
      </c>
      <c r="E291" s="3" t="s">
        <v>1317</v>
      </c>
      <c r="F291" s="3" t="s">
        <v>91</v>
      </c>
      <c r="G291" s="3" t="s">
        <v>5496</v>
      </c>
    </row>
    <row r="292" spans="1:7" ht="45" customHeight="1" x14ac:dyDescent="0.25">
      <c r="A292" s="3" t="s">
        <v>1301</v>
      </c>
      <c r="B292" s="3" t="s">
        <v>11729</v>
      </c>
      <c r="C292" s="3" t="s">
        <v>11441</v>
      </c>
      <c r="D292" s="3" t="s">
        <v>1317</v>
      </c>
      <c r="E292" s="3" t="s">
        <v>1317</v>
      </c>
      <c r="F292" s="3" t="s">
        <v>91</v>
      </c>
      <c r="G292" s="3" t="s">
        <v>5496</v>
      </c>
    </row>
    <row r="293" spans="1:7" ht="45" customHeight="1" x14ac:dyDescent="0.25">
      <c r="A293" s="3" t="s">
        <v>1303</v>
      </c>
      <c r="B293" s="3" t="s">
        <v>11730</v>
      </c>
      <c r="C293" s="3" t="s">
        <v>11441</v>
      </c>
      <c r="D293" s="3" t="s">
        <v>1317</v>
      </c>
      <c r="E293" s="3" t="s">
        <v>1317</v>
      </c>
      <c r="F293" s="3" t="s">
        <v>91</v>
      </c>
      <c r="G293" s="3" t="s">
        <v>5496</v>
      </c>
    </row>
    <row r="294" spans="1:7" ht="45" customHeight="1" x14ac:dyDescent="0.25">
      <c r="A294" s="3" t="s">
        <v>1305</v>
      </c>
      <c r="B294" s="3" t="s">
        <v>11731</v>
      </c>
      <c r="C294" s="3" t="s">
        <v>11441</v>
      </c>
      <c r="D294" s="3" t="s">
        <v>1317</v>
      </c>
      <c r="E294" s="3" t="s">
        <v>1317</v>
      </c>
      <c r="F294" s="3" t="s">
        <v>91</v>
      </c>
      <c r="G294" s="3" t="s">
        <v>5496</v>
      </c>
    </row>
    <row r="295" spans="1:7" ht="45" customHeight="1" x14ac:dyDescent="0.25">
      <c r="A295" s="3" t="s">
        <v>1307</v>
      </c>
      <c r="B295" s="3" t="s">
        <v>11732</v>
      </c>
      <c r="C295" s="3" t="s">
        <v>11441</v>
      </c>
      <c r="D295" s="3" t="s">
        <v>3090</v>
      </c>
      <c r="E295" s="3" t="s">
        <v>3090</v>
      </c>
      <c r="F295" s="3" t="s">
        <v>91</v>
      </c>
      <c r="G295" s="3" t="s">
        <v>5496</v>
      </c>
    </row>
    <row r="296" spans="1:7" ht="45" customHeight="1" x14ac:dyDescent="0.25">
      <c r="A296" s="3" t="s">
        <v>1309</v>
      </c>
      <c r="B296" s="3" t="s">
        <v>11733</v>
      </c>
      <c r="C296" s="3" t="s">
        <v>11441</v>
      </c>
      <c r="D296" s="3" t="s">
        <v>2937</v>
      </c>
      <c r="E296" s="3" t="s">
        <v>2937</v>
      </c>
      <c r="F296" s="3" t="s">
        <v>91</v>
      </c>
      <c r="G296" s="3" t="s">
        <v>5496</v>
      </c>
    </row>
    <row r="297" spans="1:7" ht="45" customHeight="1" x14ac:dyDescent="0.25">
      <c r="A297" s="3" t="s">
        <v>1311</v>
      </c>
      <c r="B297" s="3" t="s">
        <v>11734</v>
      </c>
      <c r="C297" s="3" t="s">
        <v>11441</v>
      </c>
      <c r="D297" s="3" t="s">
        <v>1317</v>
      </c>
      <c r="E297" s="3" t="s">
        <v>1317</v>
      </c>
      <c r="F297" s="3" t="s">
        <v>91</v>
      </c>
      <c r="G297" s="3" t="s">
        <v>5496</v>
      </c>
    </row>
    <row r="298" spans="1:7" ht="45" customHeight="1" x14ac:dyDescent="0.25">
      <c r="A298" s="3" t="s">
        <v>1313</v>
      </c>
      <c r="B298" s="3" t="s">
        <v>11735</v>
      </c>
      <c r="C298" s="3" t="s">
        <v>11441</v>
      </c>
      <c r="D298" s="3" t="s">
        <v>2964</v>
      </c>
      <c r="E298" s="3" t="s">
        <v>2964</v>
      </c>
      <c r="F298" s="3" t="s">
        <v>91</v>
      </c>
      <c r="G298" s="3" t="s">
        <v>5496</v>
      </c>
    </row>
    <row r="299" spans="1:7" ht="45" customHeight="1" x14ac:dyDescent="0.25">
      <c r="A299" s="3" t="s">
        <v>1318</v>
      </c>
      <c r="B299" s="3" t="s">
        <v>11736</v>
      </c>
      <c r="C299" s="3" t="s">
        <v>11441</v>
      </c>
      <c r="D299" s="3" t="s">
        <v>3151</v>
      </c>
      <c r="E299" s="3" t="s">
        <v>3151</v>
      </c>
      <c r="F299" s="3" t="s">
        <v>91</v>
      </c>
      <c r="G299" s="3" t="s">
        <v>5496</v>
      </c>
    </row>
    <row r="300" spans="1:7" ht="45" customHeight="1" x14ac:dyDescent="0.25">
      <c r="A300" s="3" t="s">
        <v>1321</v>
      </c>
      <c r="B300" s="3" t="s">
        <v>11737</v>
      </c>
      <c r="C300" s="3" t="s">
        <v>11441</v>
      </c>
      <c r="D300" s="3" t="s">
        <v>3153</v>
      </c>
      <c r="E300" s="3" t="s">
        <v>3153</v>
      </c>
      <c r="F300" s="3" t="s">
        <v>91</v>
      </c>
      <c r="G300" s="3" t="s">
        <v>5496</v>
      </c>
    </row>
    <row r="301" spans="1:7" ht="45" customHeight="1" x14ac:dyDescent="0.25">
      <c r="A301" s="3" t="s">
        <v>1324</v>
      </c>
      <c r="B301" s="3" t="s">
        <v>11738</v>
      </c>
      <c r="C301" s="3" t="s">
        <v>11441</v>
      </c>
      <c r="D301" s="3" t="s">
        <v>3155</v>
      </c>
      <c r="E301" s="3" t="s">
        <v>3155</v>
      </c>
      <c r="F301" s="3" t="s">
        <v>91</v>
      </c>
      <c r="G301" s="3" t="s">
        <v>5496</v>
      </c>
    </row>
    <row r="302" spans="1:7" ht="45" customHeight="1" x14ac:dyDescent="0.25">
      <c r="A302" s="3" t="s">
        <v>1327</v>
      </c>
      <c r="B302" s="3" t="s">
        <v>11739</v>
      </c>
      <c r="C302" s="3" t="s">
        <v>11441</v>
      </c>
      <c r="D302" s="3" t="s">
        <v>1317</v>
      </c>
      <c r="E302" s="3" t="s">
        <v>1317</v>
      </c>
      <c r="F302" s="3" t="s">
        <v>91</v>
      </c>
      <c r="G302" s="3" t="s">
        <v>5496</v>
      </c>
    </row>
    <row r="303" spans="1:7" ht="45" customHeight="1" x14ac:dyDescent="0.25">
      <c r="A303" s="3" t="s">
        <v>1330</v>
      </c>
      <c r="B303" s="3" t="s">
        <v>11740</v>
      </c>
      <c r="C303" s="3" t="s">
        <v>11441</v>
      </c>
      <c r="D303" s="3" t="s">
        <v>1317</v>
      </c>
      <c r="E303" s="3" t="s">
        <v>1317</v>
      </c>
      <c r="F303" s="3" t="s">
        <v>91</v>
      </c>
      <c r="G303" s="3" t="s">
        <v>5496</v>
      </c>
    </row>
    <row r="304" spans="1:7" ht="45" customHeight="1" x14ac:dyDescent="0.25">
      <c r="A304" s="3" t="s">
        <v>1333</v>
      </c>
      <c r="B304" s="3" t="s">
        <v>11741</v>
      </c>
      <c r="C304" s="3" t="s">
        <v>11441</v>
      </c>
      <c r="D304" s="3" t="s">
        <v>1317</v>
      </c>
      <c r="E304" s="3" t="s">
        <v>1317</v>
      </c>
      <c r="F304" s="3" t="s">
        <v>91</v>
      </c>
      <c r="G304" s="3" t="s">
        <v>5496</v>
      </c>
    </row>
    <row r="305" spans="1:7" ht="45" customHeight="1" x14ac:dyDescent="0.25">
      <c r="A305" s="3" t="s">
        <v>1336</v>
      </c>
      <c r="B305" s="3" t="s">
        <v>11742</v>
      </c>
      <c r="C305" s="3" t="s">
        <v>11441</v>
      </c>
      <c r="D305" s="3" t="s">
        <v>1317</v>
      </c>
      <c r="E305" s="3" t="s">
        <v>1317</v>
      </c>
      <c r="F305" s="3" t="s">
        <v>91</v>
      </c>
      <c r="G305" s="3" t="s">
        <v>5496</v>
      </c>
    </row>
    <row r="306" spans="1:7" ht="45" customHeight="1" x14ac:dyDescent="0.25">
      <c r="A306" s="3" t="s">
        <v>1339</v>
      </c>
      <c r="B306" s="3" t="s">
        <v>11743</v>
      </c>
      <c r="C306" s="3" t="s">
        <v>11441</v>
      </c>
      <c r="D306" s="3" t="s">
        <v>1317</v>
      </c>
      <c r="E306" s="3" t="s">
        <v>1317</v>
      </c>
      <c r="F306" s="3" t="s">
        <v>91</v>
      </c>
      <c r="G306" s="3" t="s">
        <v>5496</v>
      </c>
    </row>
    <row r="307" spans="1:7" ht="45" customHeight="1" x14ac:dyDescent="0.25">
      <c r="A307" s="3" t="s">
        <v>1342</v>
      </c>
      <c r="B307" s="3" t="s">
        <v>11744</v>
      </c>
      <c r="C307" s="3" t="s">
        <v>11441</v>
      </c>
      <c r="D307" s="3" t="s">
        <v>2948</v>
      </c>
      <c r="E307" s="3" t="s">
        <v>2948</v>
      </c>
      <c r="F307" s="3" t="s">
        <v>91</v>
      </c>
      <c r="G307" s="3" t="s">
        <v>5496</v>
      </c>
    </row>
    <row r="308" spans="1:7" ht="45" customHeight="1" x14ac:dyDescent="0.25">
      <c r="A308" s="3" t="s">
        <v>1344</v>
      </c>
      <c r="B308" s="3" t="s">
        <v>11745</v>
      </c>
      <c r="C308" s="3" t="s">
        <v>11441</v>
      </c>
      <c r="D308" s="3" t="s">
        <v>2948</v>
      </c>
      <c r="E308" s="3" t="s">
        <v>2948</v>
      </c>
      <c r="F308" s="3" t="s">
        <v>91</v>
      </c>
      <c r="G308" s="3" t="s">
        <v>5496</v>
      </c>
    </row>
    <row r="309" spans="1:7" ht="45" customHeight="1" x14ac:dyDescent="0.25">
      <c r="A309" s="3" t="s">
        <v>1347</v>
      </c>
      <c r="B309" s="3" t="s">
        <v>11746</v>
      </c>
      <c r="C309" s="3" t="s">
        <v>11441</v>
      </c>
      <c r="D309" s="3" t="s">
        <v>2883</v>
      </c>
      <c r="E309" s="3" t="s">
        <v>2883</v>
      </c>
      <c r="F309" s="3" t="s">
        <v>91</v>
      </c>
      <c r="G309" s="3" t="s">
        <v>5496</v>
      </c>
    </row>
    <row r="310" spans="1:7" ht="45" customHeight="1" x14ac:dyDescent="0.25">
      <c r="A310" s="3" t="s">
        <v>1350</v>
      </c>
      <c r="B310" s="3" t="s">
        <v>11747</v>
      </c>
      <c r="C310" s="3" t="s">
        <v>11441</v>
      </c>
      <c r="D310" s="3" t="s">
        <v>2937</v>
      </c>
      <c r="E310" s="3" t="s">
        <v>2937</v>
      </c>
      <c r="F310" s="3" t="s">
        <v>91</v>
      </c>
      <c r="G310" s="3" t="s">
        <v>5496</v>
      </c>
    </row>
    <row r="311" spans="1:7" ht="45" customHeight="1" x14ac:dyDescent="0.25">
      <c r="A311" s="3" t="s">
        <v>1353</v>
      </c>
      <c r="B311" s="3" t="s">
        <v>11748</v>
      </c>
      <c r="C311" s="3" t="s">
        <v>11441</v>
      </c>
      <c r="D311" s="3" t="s">
        <v>1317</v>
      </c>
      <c r="E311" s="3" t="s">
        <v>1317</v>
      </c>
      <c r="F311" s="3" t="s">
        <v>91</v>
      </c>
      <c r="G311" s="3" t="s">
        <v>5496</v>
      </c>
    </row>
    <row r="312" spans="1:7" ht="45" customHeight="1" x14ac:dyDescent="0.25">
      <c r="A312" s="3" t="s">
        <v>1356</v>
      </c>
      <c r="B312" s="3" t="s">
        <v>11749</v>
      </c>
      <c r="C312" s="3" t="s">
        <v>11441</v>
      </c>
      <c r="D312" s="3" t="s">
        <v>1317</v>
      </c>
      <c r="E312" s="3" t="s">
        <v>1317</v>
      </c>
      <c r="F312" s="3" t="s">
        <v>91</v>
      </c>
      <c r="G312" s="3" t="s">
        <v>5496</v>
      </c>
    </row>
    <row r="313" spans="1:7" ht="45" customHeight="1" x14ac:dyDescent="0.25">
      <c r="A313" s="3" t="s">
        <v>1359</v>
      </c>
      <c r="B313" s="3" t="s">
        <v>11750</v>
      </c>
      <c r="C313" s="3" t="s">
        <v>11441</v>
      </c>
      <c r="D313" s="3" t="s">
        <v>1317</v>
      </c>
      <c r="E313" s="3" t="s">
        <v>1317</v>
      </c>
      <c r="F313" s="3" t="s">
        <v>91</v>
      </c>
      <c r="G313" s="3" t="s">
        <v>5496</v>
      </c>
    </row>
    <row r="314" spans="1:7" ht="45" customHeight="1" x14ac:dyDescent="0.25">
      <c r="A314" s="3" t="s">
        <v>1361</v>
      </c>
      <c r="B314" s="3" t="s">
        <v>11751</v>
      </c>
      <c r="C314" s="3" t="s">
        <v>11441</v>
      </c>
      <c r="D314" s="3" t="s">
        <v>3047</v>
      </c>
      <c r="E314" s="3" t="s">
        <v>3047</v>
      </c>
      <c r="F314" s="3" t="s">
        <v>91</v>
      </c>
      <c r="G314" s="3" t="s">
        <v>5496</v>
      </c>
    </row>
    <row r="315" spans="1:7" ht="45" customHeight="1" x14ac:dyDescent="0.25">
      <c r="A315" s="3" t="s">
        <v>1364</v>
      </c>
      <c r="B315" s="3" t="s">
        <v>11752</v>
      </c>
      <c r="C315" s="3" t="s">
        <v>11441</v>
      </c>
      <c r="D315" s="3" t="s">
        <v>3170</v>
      </c>
      <c r="E315" s="3" t="s">
        <v>3170</v>
      </c>
      <c r="F315" s="3" t="s">
        <v>91</v>
      </c>
      <c r="G315" s="3" t="s">
        <v>5496</v>
      </c>
    </row>
    <row r="316" spans="1:7" ht="45" customHeight="1" x14ac:dyDescent="0.25">
      <c r="A316" s="3" t="s">
        <v>1369</v>
      </c>
      <c r="B316" s="3" t="s">
        <v>11753</v>
      </c>
      <c r="C316" s="3" t="s">
        <v>11441</v>
      </c>
      <c r="D316" s="3" t="s">
        <v>3172</v>
      </c>
      <c r="E316" s="3" t="s">
        <v>3172</v>
      </c>
      <c r="F316" s="3" t="s">
        <v>91</v>
      </c>
      <c r="G316" s="3" t="s">
        <v>5496</v>
      </c>
    </row>
    <row r="317" spans="1:7" ht="45" customHeight="1" x14ac:dyDescent="0.25">
      <c r="A317" s="3" t="s">
        <v>1376</v>
      </c>
      <c r="B317" s="3" t="s">
        <v>11754</v>
      </c>
      <c r="C317" s="3" t="s">
        <v>11441</v>
      </c>
      <c r="D317" s="3" t="s">
        <v>1317</v>
      </c>
      <c r="E317" s="3" t="s">
        <v>1317</v>
      </c>
      <c r="F317" s="3" t="s">
        <v>91</v>
      </c>
      <c r="G317" s="3" t="s">
        <v>5496</v>
      </c>
    </row>
    <row r="318" spans="1:7" ht="45" customHeight="1" x14ac:dyDescent="0.25">
      <c r="A318" s="3" t="s">
        <v>1381</v>
      </c>
      <c r="B318" s="3" t="s">
        <v>11755</v>
      </c>
      <c r="C318" s="3" t="s">
        <v>11441</v>
      </c>
      <c r="D318" s="3" t="s">
        <v>3132</v>
      </c>
      <c r="E318" s="3" t="s">
        <v>3132</v>
      </c>
      <c r="F318" s="3" t="s">
        <v>91</v>
      </c>
      <c r="G318" s="3" t="s">
        <v>5496</v>
      </c>
    </row>
    <row r="319" spans="1:7" ht="45" customHeight="1" x14ac:dyDescent="0.25">
      <c r="A319" s="3" t="s">
        <v>1387</v>
      </c>
      <c r="B319" s="3" t="s">
        <v>11756</v>
      </c>
      <c r="C319" s="3" t="s">
        <v>11441</v>
      </c>
      <c r="D319" s="3" t="s">
        <v>3176</v>
      </c>
      <c r="E319" s="3" t="s">
        <v>3176</v>
      </c>
      <c r="F319" s="3" t="s">
        <v>91</v>
      </c>
      <c r="G319" s="3" t="s">
        <v>5496</v>
      </c>
    </row>
    <row r="320" spans="1:7" ht="45" customHeight="1" x14ac:dyDescent="0.25">
      <c r="A320" s="3" t="s">
        <v>1393</v>
      </c>
      <c r="B320" s="3" t="s">
        <v>11757</v>
      </c>
      <c r="C320" s="3" t="s">
        <v>11441</v>
      </c>
      <c r="D320" s="3" t="s">
        <v>1317</v>
      </c>
      <c r="E320" s="3" t="s">
        <v>1317</v>
      </c>
      <c r="F320" s="3" t="s">
        <v>91</v>
      </c>
      <c r="G320" s="3" t="s">
        <v>5496</v>
      </c>
    </row>
    <row r="321" spans="1:7" ht="45" customHeight="1" x14ac:dyDescent="0.25">
      <c r="A321" s="3" t="s">
        <v>1397</v>
      </c>
      <c r="B321" s="3" t="s">
        <v>11758</v>
      </c>
      <c r="C321" s="3" t="s">
        <v>11441</v>
      </c>
      <c r="D321" s="3" t="s">
        <v>2841</v>
      </c>
      <c r="E321" s="3" t="s">
        <v>2841</v>
      </c>
      <c r="F321" s="3" t="s">
        <v>91</v>
      </c>
      <c r="G321" s="3" t="s">
        <v>5496</v>
      </c>
    </row>
    <row r="322" spans="1:7" ht="45" customHeight="1" x14ac:dyDescent="0.25">
      <c r="A322" s="3" t="s">
        <v>1401</v>
      </c>
      <c r="B322" s="3" t="s">
        <v>11759</v>
      </c>
      <c r="C322" s="3" t="s">
        <v>11441</v>
      </c>
      <c r="D322" s="3" t="s">
        <v>2986</v>
      </c>
      <c r="E322" s="3" t="s">
        <v>2986</v>
      </c>
      <c r="F322" s="3" t="s">
        <v>91</v>
      </c>
      <c r="G322" s="3" t="s">
        <v>5496</v>
      </c>
    </row>
    <row r="323" spans="1:7" ht="45" customHeight="1" x14ac:dyDescent="0.25">
      <c r="A323" s="3" t="s">
        <v>1406</v>
      </c>
      <c r="B323" s="3" t="s">
        <v>11760</v>
      </c>
      <c r="C323" s="3" t="s">
        <v>11441</v>
      </c>
      <c r="D323" s="3" t="s">
        <v>1317</v>
      </c>
      <c r="E323" s="3" t="s">
        <v>1317</v>
      </c>
      <c r="F323" s="3" t="s">
        <v>91</v>
      </c>
      <c r="G323" s="3" t="s">
        <v>5496</v>
      </c>
    </row>
    <row r="324" spans="1:7" ht="45" customHeight="1" x14ac:dyDescent="0.25">
      <c r="A324" s="3" t="s">
        <v>1410</v>
      </c>
      <c r="B324" s="3" t="s">
        <v>11761</v>
      </c>
      <c r="C324" s="3" t="s">
        <v>11441</v>
      </c>
      <c r="D324" s="3" t="s">
        <v>1317</v>
      </c>
      <c r="E324" s="3" t="s">
        <v>1317</v>
      </c>
      <c r="F324" s="3" t="s">
        <v>91</v>
      </c>
      <c r="G324" s="3" t="s">
        <v>5496</v>
      </c>
    </row>
    <row r="325" spans="1:7" ht="45" customHeight="1" x14ac:dyDescent="0.25">
      <c r="A325" s="3" t="s">
        <v>1414</v>
      </c>
      <c r="B325" s="3" t="s">
        <v>11762</v>
      </c>
      <c r="C325" s="3" t="s">
        <v>11441</v>
      </c>
      <c r="D325" s="3" t="s">
        <v>1317</v>
      </c>
      <c r="E325" s="3" t="s">
        <v>1317</v>
      </c>
      <c r="F325" s="3" t="s">
        <v>91</v>
      </c>
      <c r="G325" s="3" t="s">
        <v>5496</v>
      </c>
    </row>
    <row r="326" spans="1:7" ht="45" customHeight="1" x14ac:dyDescent="0.25">
      <c r="A326" s="3" t="s">
        <v>1420</v>
      </c>
      <c r="B326" s="3" t="s">
        <v>11763</v>
      </c>
      <c r="C326" s="3" t="s">
        <v>11441</v>
      </c>
      <c r="D326" s="3" t="s">
        <v>1317</v>
      </c>
      <c r="E326" s="3" t="s">
        <v>1317</v>
      </c>
      <c r="F326" s="3" t="s">
        <v>91</v>
      </c>
      <c r="G326" s="3" t="s">
        <v>5496</v>
      </c>
    </row>
    <row r="327" spans="1:7" ht="45" customHeight="1" x14ac:dyDescent="0.25">
      <c r="A327" s="3" t="s">
        <v>1426</v>
      </c>
      <c r="B327" s="3" t="s">
        <v>11764</v>
      </c>
      <c r="C327" s="3" t="s">
        <v>11441</v>
      </c>
      <c r="D327" s="3" t="s">
        <v>1317</v>
      </c>
      <c r="E327" s="3" t="s">
        <v>1317</v>
      </c>
      <c r="F327" s="3" t="s">
        <v>91</v>
      </c>
      <c r="G327" s="3" t="s">
        <v>5496</v>
      </c>
    </row>
    <row r="328" spans="1:7" ht="45" customHeight="1" x14ac:dyDescent="0.25">
      <c r="A328" s="3" t="s">
        <v>1431</v>
      </c>
      <c r="B328" s="3" t="s">
        <v>11765</v>
      </c>
      <c r="C328" s="3" t="s">
        <v>11441</v>
      </c>
      <c r="D328" s="3" t="s">
        <v>1317</v>
      </c>
      <c r="E328" s="3" t="s">
        <v>1317</v>
      </c>
      <c r="F328" s="3" t="s">
        <v>91</v>
      </c>
      <c r="G328" s="3" t="s">
        <v>5496</v>
      </c>
    </row>
    <row r="329" spans="1:7" ht="45" customHeight="1" x14ac:dyDescent="0.25">
      <c r="A329" s="3" t="s">
        <v>1435</v>
      </c>
      <c r="B329" s="3" t="s">
        <v>11766</v>
      </c>
      <c r="C329" s="3" t="s">
        <v>11441</v>
      </c>
      <c r="D329" s="3" t="s">
        <v>1317</v>
      </c>
      <c r="E329" s="3" t="s">
        <v>1317</v>
      </c>
      <c r="F329" s="3" t="s">
        <v>91</v>
      </c>
      <c r="G329" s="3" t="s">
        <v>5496</v>
      </c>
    </row>
    <row r="330" spans="1:7" ht="45" customHeight="1" x14ac:dyDescent="0.25">
      <c r="A330" s="3" t="s">
        <v>1437</v>
      </c>
      <c r="B330" s="3" t="s">
        <v>11767</v>
      </c>
      <c r="C330" s="3" t="s">
        <v>11441</v>
      </c>
      <c r="D330" s="3" t="s">
        <v>2841</v>
      </c>
      <c r="E330" s="3" t="s">
        <v>2841</v>
      </c>
      <c r="F330" s="3" t="s">
        <v>91</v>
      </c>
      <c r="G330" s="3" t="s">
        <v>5496</v>
      </c>
    </row>
    <row r="331" spans="1:7" ht="45" customHeight="1" x14ac:dyDescent="0.25">
      <c r="A331" s="3" t="s">
        <v>1439</v>
      </c>
      <c r="B331" s="3" t="s">
        <v>11768</v>
      </c>
      <c r="C331" s="3" t="s">
        <v>11441</v>
      </c>
      <c r="D331" s="3" t="s">
        <v>3132</v>
      </c>
      <c r="E331" s="3" t="s">
        <v>3132</v>
      </c>
      <c r="F331" s="3" t="s">
        <v>91</v>
      </c>
      <c r="G331" s="3" t="s">
        <v>5496</v>
      </c>
    </row>
    <row r="332" spans="1:7" ht="45" customHeight="1" x14ac:dyDescent="0.25">
      <c r="A332" s="3" t="s">
        <v>1441</v>
      </c>
      <c r="B332" s="3" t="s">
        <v>11769</v>
      </c>
      <c r="C332" s="3" t="s">
        <v>11441</v>
      </c>
      <c r="D332" s="3" t="s">
        <v>3132</v>
      </c>
      <c r="E332" s="3" t="s">
        <v>3132</v>
      </c>
      <c r="F332" s="3" t="s">
        <v>91</v>
      </c>
      <c r="G332" s="3" t="s">
        <v>5496</v>
      </c>
    </row>
    <row r="333" spans="1:7" ht="45" customHeight="1" x14ac:dyDescent="0.25">
      <c r="A333" s="3" t="s">
        <v>1443</v>
      </c>
      <c r="B333" s="3" t="s">
        <v>11770</v>
      </c>
      <c r="C333" s="3" t="s">
        <v>11441</v>
      </c>
      <c r="D333" s="3" t="s">
        <v>3132</v>
      </c>
      <c r="E333" s="3" t="s">
        <v>3132</v>
      </c>
      <c r="F333" s="3" t="s">
        <v>91</v>
      </c>
      <c r="G333" s="3" t="s">
        <v>5496</v>
      </c>
    </row>
    <row r="334" spans="1:7" ht="45" customHeight="1" x14ac:dyDescent="0.25">
      <c r="A334" s="3" t="s">
        <v>1445</v>
      </c>
      <c r="B334" s="3" t="s">
        <v>11771</v>
      </c>
      <c r="C334" s="3" t="s">
        <v>11441</v>
      </c>
      <c r="D334" s="3" t="s">
        <v>3138</v>
      </c>
      <c r="E334" s="3" t="s">
        <v>3138</v>
      </c>
      <c r="F334" s="3" t="s">
        <v>91</v>
      </c>
      <c r="G334" s="3" t="s">
        <v>5496</v>
      </c>
    </row>
    <row r="335" spans="1:7" ht="45" customHeight="1" x14ac:dyDescent="0.25">
      <c r="A335" s="3" t="s">
        <v>1447</v>
      </c>
      <c r="B335" s="3" t="s">
        <v>11772</v>
      </c>
      <c r="C335" s="3" t="s">
        <v>11441</v>
      </c>
      <c r="D335" s="3" t="s">
        <v>1317</v>
      </c>
      <c r="E335" s="3" t="s">
        <v>1317</v>
      </c>
      <c r="F335" s="3" t="s">
        <v>91</v>
      </c>
      <c r="G335" s="3" t="s">
        <v>5496</v>
      </c>
    </row>
    <row r="336" spans="1:7" ht="45" customHeight="1" x14ac:dyDescent="0.25">
      <c r="A336" s="3" t="s">
        <v>1449</v>
      </c>
      <c r="B336" s="3" t="s">
        <v>11773</v>
      </c>
      <c r="C336" s="3" t="s">
        <v>11441</v>
      </c>
      <c r="D336" s="3" t="s">
        <v>3194</v>
      </c>
      <c r="E336" s="3" t="s">
        <v>3194</v>
      </c>
      <c r="F336" s="3" t="s">
        <v>91</v>
      </c>
      <c r="G336" s="3" t="s">
        <v>5496</v>
      </c>
    </row>
    <row r="337" spans="1:7" ht="45" customHeight="1" x14ac:dyDescent="0.25">
      <c r="A337" s="3" t="s">
        <v>1451</v>
      </c>
      <c r="B337" s="3" t="s">
        <v>11774</v>
      </c>
      <c r="C337" s="3" t="s">
        <v>11441</v>
      </c>
      <c r="D337" s="3" t="s">
        <v>1317</v>
      </c>
      <c r="E337" s="3" t="s">
        <v>1317</v>
      </c>
      <c r="F337" s="3" t="s">
        <v>91</v>
      </c>
      <c r="G337" s="3" t="s">
        <v>5496</v>
      </c>
    </row>
    <row r="338" spans="1:7" ht="45" customHeight="1" x14ac:dyDescent="0.25">
      <c r="A338" s="3" t="s">
        <v>1453</v>
      </c>
      <c r="B338" s="3" t="s">
        <v>11775</v>
      </c>
      <c r="C338" s="3" t="s">
        <v>11441</v>
      </c>
      <c r="D338" s="3" t="s">
        <v>1317</v>
      </c>
      <c r="E338" s="3" t="s">
        <v>1317</v>
      </c>
      <c r="F338" s="3" t="s">
        <v>91</v>
      </c>
      <c r="G338" s="3" t="s">
        <v>5496</v>
      </c>
    </row>
    <row r="339" spans="1:7" ht="45" customHeight="1" x14ac:dyDescent="0.25">
      <c r="A339" s="3" t="s">
        <v>1455</v>
      </c>
      <c r="B339" s="3" t="s">
        <v>11776</v>
      </c>
      <c r="C339" s="3" t="s">
        <v>11441</v>
      </c>
      <c r="D339" s="3" t="s">
        <v>1317</v>
      </c>
      <c r="E339" s="3" t="s">
        <v>1317</v>
      </c>
      <c r="F339" s="3" t="s">
        <v>91</v>
      </c>
      <c r="G339" s="3" t="s">
        <v>5496</v>
      </c>
    </row>
    <row r="340" spans="1:7" ht="45" customHeight="1" x14ac:dyDescent="0.25">
      <c r="A340" s="3" t="s">
        <v>1457</v>
      </c>
      <c r="B340" s="3" t="s">
        <v>11777</v>
      </c>
      <c r="C340" s="3" t="s">
        <v>11441</v>
      </c>
      <c r="D340" s="3" t="s">
        <v>1317</v>
      </c>
      <c r="E340" s="3" t="s">
        <v>1317</v>
      </c>
      <c r="F340" s="3" t="s">
        <v>91</v>
      </c>
      <c r="G340" s="3" t="s">
        <v>5496</v>
      </c>
    </row>
    <row r="341" spans="1:7" ht="45" customHeight="1" x14ac:dyDescent="0.25">
      <c r="A341" s="3" t="s">
        <v>1459</v>
      </c>
      <c r="B341" s="3" t="s">
        <v>11778</v>
      </c>
      <c r="C341" s="3" t="s">
        <v>11441</v>
      </c>
      <c r="D341" s="3" t="s">
        <v>1317</v>
      </c>
      <c r="E341" s="3" t="s">
        <v>1317</v>
      </c>
      <c r="F341" s="3" t="s">
        <v>91</v>
      </c>
      <c r="G341" s="3" t="s">
        <v>5496</v>
      </c>
    </row>
    <row r="342" spans="1:7" ht="45" customHeight="1" x14ac:dyDescent="0.25">
      <c r="A342" s="3" t="s">
        <v>1461</v>
      </c>
      <c r="B342" s="3" t="s">
        <v>11779</v>
      </c>
      <c r="C342" s="3" t="s">
        <v>11441</v>
      </c>
      <c r="D342" s="3" t="s">
        <v>1317</v>
      </c>
      <c r="E342" s="3" t="s">
        <v>1317</v>
      </c>
      <c r="F342" s="3" t="s">
        <v>91</v>
      </c>
      <c r="G342" s="3" t="s">
        <v>5496</v>
      </c>
    </row>
    <row r="343" spans="1:7" ht="45" customHeight="1" x14ac:dyDescent="0.25">
      <c r="A343" s="3" t="s">
        <v>1463</v>
      </c>
      <c r="B343" s="3" t="s">
        <v>11780</v>
      </c>
      <c r="C343" s="3" t="s">
        <v>11441</v>
      </c>
      <c r="D343" s="3" t="s">
        <v>1317</v>
      </c>
      <c r="E343" s="3" t="s">
        <v>1317</v>
      </c>
      <c r="F343" s="3" t="s">
        <v>91</v>
      </c>
      <c r="G343" s="3" t="s">
        <v>5496</v>
      </c>
    </row>
    <row r="344" spans="1:7" ht="45" customHeight="1" x14ac:dyDescent="0.25">
      <c r="A344" s="3" t="s">
        <v>1466</v>
      </c>
      <c r="B344" s="3" t="s">
        <v>11781</v>
      </c>
      <c r="C344" s="3" t="s">
        <v>11441</v>
      </c>
      <c r="D344" s="3" t="s">
        <v>3153</v>
      </c>
      <c r="E344" s="3" t="s">
        <v>3153</v>
      </c>
      <c r="F344" s="3" t="s">
        <v>91</v>
      </c>
      <c r="G344" s="3" t="s">
        <v>5496</v>
      </c>
    </row>
    <row r="345" spans="1:7" ht="45" customHeight="1" x14ac:dyDescent="0.25">
      <c r="A345" s="3" t="s">
        <v>1469</v>
      </c>
      <c r="B345" s="3" t="s">
        <v>11782</v>
      </c>
      <c r="C345" s="3" t="s">
        <v>11441</v>
      </c>
      <c r="D345" s="3" t="s">
        <v>3155</v>
      </c>
      <c r="E345" s="3" t="s">
        <v>3155</v>
      </c>
      <c r="F345" s="3" t="s">
        <v>91</v>
      </c>
      <c r="G345" s="3" t="s">
        <v>5496</v>
      </c>
    </row>
    <row r="346" spans="1:7" ht="45" customHeight="1" x14ac:dyDescent="0.25">
      <c r="A346" s="3" t="s">
        <v>1473</v>
      </c>
      <c r="B346" s="3" t="s">
        <v>11783</v>
      </c>
      <c r="C346" s="3" t="s">
        <v>11441</v>
      </c>
      <c r="D346" s="3" t="s">
        <v>1317</v>
      </c>
      <c r="E346" s="3" t="s">
        <v>1317</v>
      </c>
      <c r="F346" s="3" t="s">
        <v>91</v>
      </c>
      <c r="G346" s="3" t="s">
        <v>5496</v>
      </c>
    </row>
    <row r="347" spans="1:7" ht="45" customHeight="1" x14ac:dyDescent="0.25">
      <c r="A347" s="3" t="s">
        <v>1476</v>
      </c>
      <c r="B347" s="3" t="s">
        <v>11784</v>
      </c>
      <c r="C347" s="3" t="s">
        <v>11441</v>
      </c>
      <c r="D347" s="3" t="s">
        <v>1317</v>
      </c>
      <c r="E347" s="3" t="s">
        <v>1317</v>
      </c>
      <c r="F347" s="3" t="s">
        <v>91</v>
      </c>
      <c r="G347" s="3" t="s">
        <v>5496</v>
      </c>
    </row>
    <row r="348" spans="1:7" ht="45" customHeight="1" x14ac:dyDescent="0.25">
      <c r="A348" s="3" t="s">
        <v>1479</v>
      </c>
      <c r="B348" s="3" t="s">
        <v>11785</v>
      </c>
      <c r="C348" s="3" t="s">
        <v>11441</v>
      </c>
      <c r="D348" s="3" t="s">
        <v>3155</v>
      </c>
      <c r="E348" s="3" t="s">
        <v>3155</v>
      </c>
      <c r="F348" s="3" t="s">
        <v>91</v>
      </c>
      <c r="G348" s="3" t="s">
        <v>5496</v>
      </c>
    </row>
    <row r="349" spans="1:7" ht="45" customHeight="1" x14ac:dyDescent="0.25">
      <c r="A349" s="3" t="s">
        <v>1482</v>
      </c>
      <c r="B349" s="3" t="s">
        <v>11786</v>
      </c>
      <c r="C349" s="3" t="s">
        <v>11441</v>
      </c>
      <c r="D349" s="3" t="s">
        <v>3208</v>
      </c>
      <c r="E349" s="3" t="s">
        <v>3208</v>
      </c>
      <c r="F349" s="3" t="s">
        <v>91</v>
      </c>
      <c r="G349" s="3" t="s">
        <v>5496</v>
      </c>
    </row>
    <row r="350" spans="1:7" ht="45" customHeight="1" x14ac:dyDescent="0.25">
      <c r="A350" s="3" t="s">
        <v>1485</v>
      </c>
      <c r="B350" s="3" t="s">
        <v>11787</v>
      </c>
      <c r="C350" s="3" t="s">
        <v>11441</v>
      </c>
      <c r="D350" s="3" t="s">
        <v>3155</v>
      </c>
      <c r="E350" s="3" t="s">
        <v>3155</v>
      </c>
      <c r="F350" s="3" t="s">
        <v>91</v>
      </c>
      <c r="G350" s="3" t="s">
        <v>5496</v>
      </c>
    </row>
    <row r="351" spans="1:7" ht="45" customHeight="1" x14ac:dyDescent="0.25">
      <c r="A351" s="3" t="s">
        <v>1488</v>
      </c>
      <c r="B351" s="3" t="s">
        <v>11788</v>
      </c>
      <c r="C351" s="3" t="s">
        <v>11441</v>
      </c>
      <c r="D351" s="3" t="s">
        <v>2948</v>
      </c>
      <c r="E351" s="3" t="s">
        <v>2948</v>
      </c>
      <c r="F351" s="3" t="s">
        <v>91</v>
      </c>
      <c r="G351" s="3" t="s">
        <v>5496</v>
      </c>
    </row>
    <row r="352" spans="1:7" ht="45" customHeight="1" x14ac:dyDescent="0.25">
      <c r="A352" s="3" t="s">
        <v>1491</v>
      </c>
      <c r="B352" s="3" t="s">
        <v>11789</v>
      </c>
      <c r="C352" s="3" t="s">
        <v>11441</v>
      </c>
      <c r="D352" s="3" t="s">
        <v>1317</v>
      </c>
      <c r="E352" s="3" t="s">
        <v>1317</v>
      </c>
      <c r="F352" s="3" t="s">
        <v>91</v>
      </c>
      <c r="G352" s="3" t="s">
        <v>5496</v>
      </c>
    </row>
    <row r="353" spans="1:7" ht="45" customHeight="1" x14ac:dyDescent="0.25">
      <c r="A353" s="3" t="s">
        <v>1494</v>
      </c>
      <c r="B353" s="3" t="s">
        <v>11790</v>
      </c>
      <c r="C353" s="3" t="s">
        <v>11441</v>
      </c>
      <c r="D353" s="3" t="s">
        <v>1317</v>
      </c>
      <c r="E353" s="3" t="s">
        <v>1317</v>
      </c>
      <c r="F353" s="3" t="s">
        <v>91</v>
      </c>
      <c r="G353" s="3" t="s">
        <v>5496</v>
      </c>
    </row>
    <row r="354" spans="1:7" ht="45" customHeight="1" x14ac:dyDescent="0.25">
      <c r="A354" s="3" t="s">
        <v>1497</v>
      </c>
      <c r="B354" s="3" t="s">
        <v>11791</v>
      </c>
      <c r="C354" s="3" t="s">
        <v>11441</v>
      </c>
      <c r="D354" s="3" t="s">
        <v>1317</v>
      </c>
      <c r="E354" s="3" t="s">
        <v>1317</v>
      </c>
      <c r="F354" s="3" t="s">
        <v>91</v>
      </c>
      <c r="G354" s="3" t="s">
        <v>5496</v>
      </c>
    </row>
    <row r="355" spans="1:7" ht="45" customHeight="1" x14ac:dyDescent="0.25">
      <c r="A355" s="3" t="s">
        <v>1500</v>
      </c>
      <c r="B355" s="3" t="s">
        <v>11792</v>
      </c>
      <c r="C355" s="3" t="s">
        <v>11441</v>
      </c>
      <c r="D355" s="3" t="s">
        <v>1317</v>
      </c>
      <c r="E355" s="3" t="s">
        <v>1317</v>
      </c>
      <c r="F355" s="3" t="s">
        <v>91</v>
      </c>
      <c r="G355" s="3" t="s">
        <v>5496</v>
      </c>
    </row>
    <row r="356" spans="1:7" ht="45" customHeight="1" x14ac:dyDescent="0.25">
      <c r="A356" s="3" t="s">
        <v>1503</v>
      </c>
      <c r="B356" s="3" t="s">
        <v>11793</v>
      </c>
      <c r="C356" s="3" t="s">
        <v>11441</v>
      </c>
      <c r="D356" s="3" t="s">
        <v>1317</v>
      </c>
      <c r="E356" s="3" t="s">
        <v>1317</v>
      </c>
      <c r="F356" s="3" t="s">
        <v>91</v>
      </c>
      <c r="G356" s="3" t="s">
        <v>5496</v>
      </c>
    </row>
    <row r="357" spans="1:7" ht="45" customHeight="1" x14ac:dyDescent="0.25">
      <c r="A357" s="3" t="s">
        <v>1506</v>
      </c>
      <c r="B357" s="3" t="s">
        <v>11794</v>
      </c>
      <c r="C357" s="3" t="s">
        <v>11441</v>
      </c>
      <c r="D357" s="3" t="s">
        <v>2943</v>
      </c>
      <c r="E357" s="3" t="s">
        <v>2943</v>
      </c>
      <c r="F357" s="3" t="s">
        <v>91</v>
      </c>
      <c r="G357" s="3" t="s">
        <v>5496</v>
      </c>
    </row>
    <row r="358" spans="1:7" ht="45" customHeight="1" x14ac:dyDescent="0.25">
      <c r="A358" s="3" t="s">
        <v>1511</v>
      </c>
      <c r="B358" s="3" t="s">
        <v>11795</v>
      </c>
      <c r="C358" s="3" t="s">
        <v>11441</v>
      </c>
      <c r="D358" s="3" t="s">
        <v>1317</v>
      </c>
      <c r="E358" s="3" t="s">
        <v>1317</v>
      </c>
      <c r="F358" s="3" t="s">
        <v>91</v>
      </c>
      <c r="G358" s="3" t="s">
        <v>5496</v>
      </c>
    </row>
    <row r="359" spans="1:7" ht="45" customHeight="1" x14ac:dyDescent="0.25">
      <c r="A359" s="3" t="s">
        <v>1514</v>
      </c>
      <c r="B359" s="3" t="s">
        <v>11796</v>
      </c>
      <c r="C359" s="3" t="s">
        <v>11441</v>
      </c>
      <c r="D359" s="3" t="s">
        <v>3219</v>
      </c>
      <c r="E359" s="3" t="s">
        <v>3219</v>
      </c>
      <c r="F359" s="3" t="s">
        <v>91</v>
      </c>
      <c r="G359" s="3" t="s">
        <v>5496</v>
      </c>
    </row>
    <row r="360" spans="1:7" ht="45" customHeight="1" x14ac:dyDescent="0.25">
      <c r="A360" s="3" t="s">
        <v>1517</v>
      </c>
      <c r="B360" s="3" t="s">
        <v>11797</v>
      </c>
      <c r="C360" s="3" t="s">
        <v>11441</v>
      </c>
      <c r="D360" s="3" t="s">
        <v>2897</v>
      </c>
      <c r="E360" s="3" t="s">
        <v>2897</v>
      </c>
      <c r="F360" s="3" t="s">
        <v>91</v>
      </c>
      <c r="G360" s="3" t="s">
        <v>5496</v>
      </c>
    </row>
    <row r="361" spans="1:7" ht="45" customHeight="1" x14ac:dyDescent="0.25">
      <c r="A361" s="3" t="s">
        <v>1521</v>
      </c>
      <c r="B361" s="3" t="s">
        <v>11798</v>
      </c>
      <c r="C361" s="3" t="s">
        <v>11441</v>
      </c>
      <c r="D361" s="3" t="s">
        <v>2897</v>
      </c>
      <c r="E361" s="3" t="s">
        <v>2897</v>
      </c>
      <c r="F361" s="3" t="s">
        <v>91</v>
      </c>
      <c r="G361" s="3" t="s">
        <v>5496</v>
      </c>
    </row>
    <row r="362" spans="1:7" ht="45" customHeight="1" x14ac:dyDescent="0.25">
      <c r="A362" s="3" t="s">
        <v>1525</v>
      </c>
      <c r="B362" s="3" t="s">
        <v>11799</v>
      </c>
      <c r="C362" s="3" t="s">
        <v>11441</v>
      </c>
      <c r="D362" s="3" t="s">
        <v>1317</v>
      </c>
      <c r="E362" s="3" t="s">
        <v>1317</v>
      </c>
      <c r="F362" s="3" t="s">
        <v>91</v>
      </c>
      <c r="G362" s="3" t="s">
        <v>5496</v>
      </c>
    </row>
    <row r="363" spans="1:7" ht="45" customHeight="1" x14ac:dyDescent="0.25">
      <c r="A363" s="3" t="s">
        <v>1529</v>
      </c>
      <c r="B363" s="3" t="s">
        <v>11800</v>
      </c>
      <c r="C363" s="3" t="s">
        <v>11441</v>
      </c>
      <c r="D363" s="3" t="s">
        <v>3224</v>
      </c>
      <c r="E363" s="3" t="s">
        <v>3224</v>
      </c>
      <c r="F363" s="3" t="s">
        <v>91</v>
      </c>
      <c r="G363" s="3" t="s">
        <v>5496</v>
      </c>
    </row>
    <row r="364" spans="1:7" ht="45" customHeight="1" x14ac:dyDescent="0.25">
      <c r="A364" s="3" t="s">
        <v>1532</v>
      </c>
      <c r="B364" s="3" t="s">
        <v>11801</v>
      </c>
      <c r="C364" s="3" t="s">
        <v>11441</v>
      </c>
      <c r="D364" s="3" t="s">
        <v>3219</v>
      </c>
      <c r="E364" s="3" t="s">
        <v>3219</v>
      </c>
      <c r="F364" s="3" t="s">
        <v>91</v>
      </c>
      <c r="G364" s="3" t="s">
        <v>5496</v>
      </c>
    </row>
    <row r="365" spans="1:7" ht="45" customHeight="1" x14ac:dyDescent="0.25">
      <c r="A365" s="3" t="s">
        <v>1538</v>
      </c>
      <c r="B365" s="3" t="s">
        <v>11802</v>
      </c>
      <c r="C365" s="3" t="s">
        <v>11441</v>
      </c>
      <c r="D365" s="3" t="s">
        <v>1317</v>
      </c>
      <c r="E365" s="3" t="s">
        <v>1317</v>
      </c>
      <c r="F365" s="3" t="s">
        <v>91</v>
      </c>
      <c r="G365" s="3" t="s">
        <v>5496</v>
      </c>
    </row>
    <row r="366" spans="1:7" ht="45" customHeight="1" x14ac:dyDescent="0.25">
      <c r="A366" s="3" t="s">
        <v>1544</v>
      </c>
      <c r="B366" s="3" t="s">
        <v>11803</v>
      </c>
      <c r="C366" s="3" t="s">
        <v>11441</v>
      </c>
      <c r="D366" s="3" t="s">
        <v>2883</v>
      </c>
      <c r="E366" s="3" t="s">
        <v>2883</v>
      </c>
      <c r="F366" s="3" t="s">
        <v>91</v>
      </c>
      <c r="G366" s="3" t="s">
        <v>5496</v>
      </c>
    </row>
    <row r="367" spans="1:7" ht="45" customHeight="1" x14ac:dyDescent="0.25">
      <c r="A367" s="3" t="s">
        <v>1550</v>
      </c>
      <c r="B367" s="3" t="s">
        <v>11804</v>
      </c>
      <c r="C367" s="3" t="s">
        <v>11441</v>
      </c>
      <c r="D367" s="3" t="s">
        <v>1317</v>
      </c>
      <c r="E367" s="3" t="s">
        <v>1317</v>
      </c>
      <c r="F367" s="3" t="s">
        <v>91</v>
      </c>
      <c r="G367" s="3" t="s">
        <v>5496</v>
      </c>
    </row>
    <row r="368" spans="1:7" ht="45" customHeight="1" x14ac:dyDescent="0.25">
      <c r="A368" s="3" t="s">
        <v>1555</v>
      </c>
      <c r="B368" s="3" t="s">
        <v>11805</v>
      </c>
      <c r="C368" s="3" t="s">
        <v>11441</v>
      </c>
      <c r="D368" s="3" t="s">
        <v>2937</v>
      </c>
      <c r="E368" s="3" t="s">
        <v>2937</v>
      </c>
      <c r="F368" s="3" t="s">
        <v>91</v>
      </c>
      <c r="G368" s="3" t="s">
        <v>5496</v>
      </c>
    </row>
    <row r="369" spans="1:7" ht="45" customHeight="1" x14ac:dyDescent="0.25">
      <c r="A369" s="3" t="s">
        <v>1560</v>
      </c>
      <c r="B369" s="3" t="s">
        <v>11806</v>
      </c>
      <c r="C369" s="3" t="s">
        <v>11441</v>
      </c>
      <c r="D369" s="3" t="s">
        <v>2937</v>
      </c>
      <c r="E369" s="3" t="s">
        <v>2937</v>
      </c>
      <c r="F369" s="3" t="s">
        <v>91</v>
      </c>
      <c r="G369" s="3" t="s">
        <v>5496</v>
      </c>
    </row>
    <row r="370" spans="1:7" ht="45" customHeight="1" x14ac:dyDescent="0.25">
      <c r="A370" s="3" t="s">
        <v>1567</v>
      </c>
      <c r="B370" s="3" t="s">
        <v>11807</v>
      </c>
      <c r="C370" s="3" t="s">
        <v>11441</v>
      </c>
      <c r="D370" s="3" t="s">
        <v>1317</v>
      </c>
      <c r="E370" s="3" t="s">
        <v>1317</v>
      </c>
      <c r="F370" s="3" t="s">
        <v>91</v>
      </c>
      <c r="G370" s="3" t="s">
        <v>5496</v>
      </c>
    </row>
    <row r="371" spans="1:7" ht="45" customHeight="1" x14ac:dyDescent="0.25">
      <c r="A371" s="3" t="s">
        <v>1572</v>
      </c>
      <c r="B371" s="3" t="s">
        <v>11808</v>
      </c>
      <c r="C371" s="3" t="s">
        <v>11441</v>
      </c>
      <c r="D371" s="3" t="s">
        <v>1317</v>
      </c>
      <c r="E371" s="3" t="s">
        <v>1317</v>
      </c>
      <c r="F371" s="3" t="s">
        <v>91</v>
      </c>
      <c r="G371" s="3" t="s">
        <v>5496</v>
      </c>
    </row>
    <row r="372" spans="1:7" ht="45" customHeight="1" x14ac:dyDescent="0.25">
      <c r="A372" s="3" t="s">
        <v>1574</v>
      </c>
      <c r="B372" s="3" t="s">
        <v>11809</v>
      </c>
      <c r="C372" s="3" t="s">
        <v>11441</v>
      </c>
      <c r="D372" s="3" t="s">
        <v>1317</v>
      </c>
      <c r="E372" s="3" t="s">
        <v>1317</v>
      </c>
      <c r="F372" s="3" t="s">
        <v>91</v>
      </c>
      <c r="G372" s="3" t="s">
        <v>5496</v>
      </c>
    </row>
    <row r="373" spans="1:7" ht="45" customHeight="1" x14ac:dyDescent="0.25">
      <c r="A373" s="3" t="s">
        <v>1576</v>
      </c>
      <c r="B373" s="3" t="s">
        <v>11810</v>
      </c>
      <c r="C373" s="3" t="s">
        <v>11441</v>
      </c>
      <c r="D373" s="3" t="s">
        <v>3194</v>
      </c>
      <c r="E373" s="3" t="s">
        <v>3194</v>
      </c>
      <c r="F373" s="3" t="s">
        <v>91</v>
      </c>
      <c r="G373" s="3" t="s">
        <v>5496</v>
      </c>
    </row>
    <row r="374" spans="1:7" ht="45" customHeight="1" x14ac:dyDescent="0.25">
      <c r="A374" s="3" t="s">
        <v>1578</v>
      </c>
      <c r="B374" s="3" t="s">
        <v>11811</v>
      </c>
      <c r="C374" s="3" t="s">
        <v>11441</v>
      </c>
      <c r="D374" s="3" t="s">
        <v>3236</v>
      </c>
      <c r="E374" s="3" t="s">
        <v>3236</v>
      </c>
      <c r="F374" s="3" t="s">
        <v>91</v>
      </c>
      <c r="G374" s="3" t="s">
        <v>5496</v>
      </c>
    </row>
    <row r="375" spans="1:7" ht="45" customHeight="1" x14ac:dyDescent="0.25">
      <c r="A375" s="3" t="s">
        <v>1580</v>
      </c>
      <c r="B375" s="3" t="s">
        <v>11812</v>
      </c>
      <c r="C375" s="3" t="s">
        <v>11441</v>
      </c>
      <c r="D375" s="3" t="s">
        <v>3194</v>
      </c>
      <c r="E375" s="3" t="s">
        <v>3194</v>
      </c>
      <c r="F375" s="3" t="s">
        <v>91</v>
      </c>
      <c r="G375" s="3" t="s">
        <v>5496</v>
      </c>
    </row>
    <row r="376" spans="1:7" ht="45" customHeight="1" x14ac:dyDescent="0.25">
      <c r="A376" s="3" t="s">
        <v>1582</v>
      </c>
      <c r="B376" s="3" t="s">
        <v>11813</v>
      </c>
      <c r="C376" s="3" t="s">
        <v>11441</v>
      </c>
      <c r="D376" s="3" t="s">
        <v>1317</v>
      </c>
      <c r="E376" s="3" t="s">
        <v>1317</v>
      </c>
      <c r="F376" s="3" t="s">
        <v>91</v>
      </c>
      <c r="G376" s="3" t="s">
        <v>5496</v>
      </c>
    </row>
    <row r="377" spans="1:7" ht="45" customHeight="1" x14ac:dyDescent="0.25">
      <c r="A377" s="3" t="s">
        <v>1584</v>
      </c>
      <c r="B377" s="3" t="s">
        <v>11814</v>
      </c>
      <c r="C377" s="3" t="s">
        <v>11441</v>
      </c>
      <c r="D377" s="3" t="s">
        <v>1317</v>
      </c>
      <c r="E377" s="3" t="s">
        <v>1317</v>
      </c>
      <c r="F377" s="3" t="s">
        <v>91</v>
      </c>
      <c r="G377" s="3" t="s">
        <v>5496</v>
      </c>
    </row>
    <row r="378" spans="1:7" ht="45" customHeight="1" x14ac:dyDescent="0.25">
      <c r="A378" s="3" t="s">
        <v>1586</v>
      </c>
      <c r="B378" s="3" t="s">
        <v>11815</v>
      </c>
      <c r="C378" s="3" t="s">
        <v>11441</v>
      </c>
      <c r="D378" s="3" t="s">
        <v>2846</v>
      </c>
      <c r="E378" s="3" t="s">
        <v>2846</v>
      </c>
      <c r="F378" s="3" t="s">
        <v>91</v>
      </c>
      <c r="G378" s="3" t="s">
        <v>5496</v>
      </c>
    </row>
    <row r="379" spans="1:7" ht="45" customHeight="1" x14ac:dyDescent="0.25">
      <c r="A379" s="3" t="s">
        <v>1588</v>
      </c>
      <c r="B379" s="3" t="s">
        <v>11816</v>
      </c>
      <c r="C379" s="3" t="s">
        <v>11441</v>
      </c>
      <c r="D379" s="3" t="s">
        <v>1317</v>
      </c>
      <c r="E379" s="3" t="s">
        <v>1317</v>
      </c>
      <c r="F379" s="3" t="s">
        <v>91</v>
      </c>
      <c r="G379" s="3" t="s">
        <v>5496</v>
      </c>
    </row>
    <row r="380" spans="1:7" ht="45" customHeight="1" x14ac:dyDescent="0.25">
      <c r="A380" s="3" t="s">
        <v>1590</v>
      </c>
      <c r="B380" s="3" t="s">
        <v>11817</v>
      </c>
      <c r="C380" s="3" t="s">
        <v>11441</v>
      </c>
      <c r="D380" s="3" t="s">
        <v>1317</v>
      </c>
      <c r="E380" s="3" t="s">
        <v>1317</v>
      </c>
      <c r="F380" s="3" t="s">
        <v>91</v>
      </c>
      <c r="G380" s="3" t="s">
        <v>5496</v>
      </c>
    </row>
    <row r="381" spans="1:7" ht="45" customHeight="1" x14ac:dyDescent="0.25">
      <c r="A381" s="3" t="s">
        <v>1592</v>
      </c>
      <c r="B381" s="3" t="s">
        <v>11818</v>
      </c>
      <c r="C381" s="3" t="s">
        <v>11441</v>
      </c>
      <c r="D381" s="3" t="s">
        <v>1317</v>
      </c>
      <c r="E381" s="3" t="s">
        <v>1317</v>
      </c>
      <c r="F381" s="3" t="s">
        <v>91</v>
      </c>
      <c r="G381" s="3" t="s">
        <v>5496</v>
      </c>
    </row>
    <row r="382" spans="1:7" ht="45" customHeight="1" x14ac:dyDescent="0.25">
      <c r="A382" s="3" t="s">
        <v>1594</v>
      </c>
      <c r="B382" s="3" t="s">
        <v>11819</v>
      </c>
      <c r="C382" s="3" t="s">
        <v>11441</v>
      </c>
      <c r="D382" s="3" t="s">
        <v>1317</v>
      </c>
      <c r="E382" s="3" t="s">
        <v>1317</v>
      </c>
      <c r="F382" s="3" t="s">
        <v>91</v>
      </c>
      <c r="G382" s="3" t="s">
        <v>5496</v>
      </c>
    </row>
    <row r="383" spans="1:7" ht="45" customHeight="1" x14ac:dyDescent="0.25">
      <c r="A383" s="3" t="s">
        <v>1596</v>
      </c>
      <c r="B383" s="3" t="s">
        <v>11820</v>
      </c>
      <c r="C383" s="3" t="s">
        <v>11441</v>
      </c>
      <c r="D383" s="3" t="s">
        <v>1317</v>
      </c>
      <c r="E383" s="3" t="s">
        <v>1317</v>
      </c>
      <c r="F383" s="3" t="s">
        <v>91</v>
      </c>
      <c r="G383" s="3" t="s">
        <v>5496</v>
      </c>
    </row>
    <row r="384" spans="1:7" ht="45" customHeight="1" x14ac:dyDescent="0.25">
      <c r="A384" s="3" t="s">
        <v>1598</v>
      </c>
      <c r="B384" s="3" t="s">
        <v>11821</v>
      </c>
      <c r="C384" s="3" t="s">
        <v>11441</v>
      </c>
      <c r="D384" s="3" t="s">
        <v>1317</v>
      </c>
      <c r="E384" s="3" t="s">
        <v>1317</v>
      </c>
      <c r="F384" s="3" t="s">
        <v>91</v>
      </c>
      <c r="G384" s="3" t="s">
        <v>5496</v>
      </c>
    </row>
    <row r="385" spans="1:7" ht="45" customHeight="1" x14ac:dyDescent="0.25">
      <c r="A385" s="3" t="s">
        <v>1600</v>
      </c>
      <c r="B385" s="3" t="s">
        <v>11822</v>
      </c>
      <c r="C385" s="3" t="s">
        <v>11441</v>
      </c>
      <c r="D385" s="3" t="s">
        <v>2883</v>
      </c>
      <c r="E385" s="3" t="s">
        <v>2883</v>
      </c>
      <c r="F385" s="3" t="s">
        <v>91</v>
      </c>
      <c r="G385" s="3" t="s">
        <v>5496</v>
      </c>
    </row>
    <row r="386" spans="1:7" ht="45" customHeight="1" x14ac:dyDescent="0.25">
      <c r="A386" s="3" t="s">
        <v>1603</v>
      </c>
      <c r="B386" s="3" t="s">
        <v>11823</v>
      </c>
      <c r="C386" s="3" t="s">
        <v>11441</v>
      </c>
      <c r="D386" s="3" t="s">
        <v>3155</v>
      </c>
      <c r="E386" s="3" t="s">
        <v>3155</v>
      </c>
      <c r="F386" s="3" t="s">
        <v>91</v>
      </c>
      <c r="G386" s="3" t="s">
        <v>5496</v>
      </c>
    </row>
    <row r="387" spans="1:7" ht="45" customHeight="1" x14ac:dyDescent="0.25">
      <c r="A387" s="3" t="s">
        <v>1606</v>
      </c>
      <c r="B387" s="3" t="s">
        <v>11824</v>
      </c>
      <c r="C387" s="3" t="s">
        <v>11441</v>
      </c>
      <c r="D387" s="3" t="s">
        <v>3155</v>
      </c>
      <c r="E387" s="3" t="s">
        <v>3155</v>
      </c>
      <c r="F387" s="3" t="s">
        <v>91</v>
      </c>
      <c r="G387" s="3" t="s">
        <v>5496</v>
      </c>
    </row>
    <row r="388" spans="1:7" ht="45" customHeight="1" x14ac:dyDescent="0.25">
      <c r="A388" s="3" t="s">
        <v>1609</v>
      </c>
      <c r="B388" s="3" t="s">
        <v>11825</v>
      </c>
      <c r="C388" s="3" t="s">
        <v>11441</v>
      </c>
      <c r="D388" s="3" t="s">
        <v>2903</v>
      </c>
      <c r="E388" s="3" t="s">
        <v>2903</v>
      </c>
      <c r="F388" s="3" t="s">
        <v>91</v>
      </c>
      <c r="G388" s="3" t="s">
        <v>5496</v>
      </c>
    </row>
    <row r="389" spans="1:7" ht="45" customHeight="1" x14ac:dyDescent="0.25">
      <c r="A389" s="3" t="s">
        <v>1612</v>
      </c>
      <c r="B389" s="3" t="s">
        <v>11826</v>
      </c>
      <c r="C389" s="3" t="s">
        <v>11441</v>
      </c>
      <c r="D389" s="3" t="s">
        <v>3153</v>
      </c>
      <c r="E389" s="3" t="s">
        <v>3153</v>
      </c>
      <c r="F389" s="3" t="s">
        <v>91</v>
      </c>
      <c r="G389" s="3" t="s">
        <v>5496</v>
      </c>
    </row>
    <row r="390" spans="1:7" ht="45" customHeight="1" x14ac:dyDescent="0.25">
      <c r="A390" s="3" t="s">
        <v>1617</v>
      </c>
      <c r="B390" s="3" t="s">
        <v>11827</v>
      </c>
      <c r="C390" s="3" t="s">
        <v>11441</v>
      </c>
      <c r="D390" s="3" t="s">
        <v>3153</v>
      </c>
      <c r="E390" s="3" t="s">
        <v>3153</v>
      </c>
      <c r="F390" s="3" t="s">
        <v>91</v>
      </c>
      <c r="G390" s="3" t="s">
        <v>5496</v>
      </c>
    </row>
    <row r="391" spans="1:7" ht="45" customHeight="1" x14ac:dyDescent="0.25">
      <c r="A391" s="3" t="s">
        <v>1620</v>
      </c>
      <c r="B391" s="3" t="s">
        <v>11828</v>
      </c>
      <c r="C391" s="3" t="s">
        <v>11441</v>
      </c>
      <c r="D391" s="3" t="s">
        <v>3254</v>
      </c>
      <c r="E391" s="3" t="s">
        <v>3254</v>
      </c>
      <c r="F391" s="3" t="s">
        <v>91</v>
      </c>
      <c r="G391" s="3" t="s">
        <v>5496</v>
      </c>
    </row>
    <row r="392" spans="1:7" ht="45" customHeight="1" x14ac:dyDescent="0.25">
      <c r="A392" s="3" t="s">
        <v>1623</v>
      </c>
      <c r="B392" s="3" t="s">
        <v>11829</v>
      </c>
      <c r="C392" s="3" t="s">
        <v>11441</v>
      </c>
      <c r="D392" s="3" t="s">
        <v>3153</v>
      </c>
      <c r="E392" s="3" t="s">
        <v>3153</v>
      </c>
      <c r="F392" s="3" t="s">
        <v>91</v>
      </c>
      <c r="G392" s="3" t="s">
        <v>5496</v>
      </c>
    </row>
    <row r="393" spans="1:7" ht="45" customHeight="1" x14ac:dyDescent="0.25">
      <c r="A393" s="3" t="s">
        <v>1626</v>
      </c>
      <c r="B393" s="3" t="s">
        <v>11830</v>
      </c>
      <c r="C393" s="3" t="s">
        <v>11441</v>
      </c>
      <c r="D393" s="3" t="s">
        <v>2948</v>
      </c>
      <c r="E393" s="3" t="s">
        <v>2948</v>
      </c>
      <c r="F393" s="3" t="s">
        <v>91</v>
      </c>
      <c r="G393" s="3" t="s">
        <v>5496</v>
      </c>
    </row>
    <row r="394" spans="1:7" ht="45" customHeight="1" x14ac:dyDescent="0.25">
      <c r="A394" s="3" t="s">
        <v>1629</v>
      </c>
      <c r="B394" s="3" t="s">
        <v>11831</v>
      </c>
      <c r="C394" s="3" t="s">
        <v>11441</v>
      </c>
      <c r="D394" s="3" t="s">
        <v>1317</v>
      </c>
      <c r="E394" s="3" t="s">
        <v>1317</v>
      </c>
      <c r="F394" s="3" t="s">
        <v>91</v>
      </c>
      <c r="G394" s="3" t="s">
        <v>5496</v>
      </c>
    </row>
    <row r="395" spans="1:7" ht="45" customHeight="1" x14ac:dyDescent="0.25">
      <c r="A395" s="3" t="s">
        <v>1632</v>
      </c>
      <c r="B395" s="3" t="s">
        <v>11832</v>
      </c>
      <c r="C395" s="3" t="s">
        <v>11441</v>
      </c>
      <c r="D395" s="3" t="s">
        <v>1317</v>
      </c>
      <c r="E395" s="3" t="s">
        <v>1317</v>
      </c>
      <c r="F395" s="3" t="s">
        <v>91</v>
      </c>
      <c r="G395" s="3" t="s">
        <v>5496</v>
      </c>
    </row>
    <row r="396" spans="1:7" ht="45" customHeight="1" x14ac:dyDescent="0.25">
      <c r="A396" s="3" t="s">
        <v>1635</v>
      </c>
      <c r="B396" s="3" t="s">
        <v>11833</v>
      </c>
      <c r="C396" s="3" t="s">
        <v>11441</v>
      </c>
      <c r="D396" s="3" t="s">
        <v>3260</v>
      </c>
      <c r="E396" s="3" t="s">
        <v>3260</v>
      </c>
      <c r="F396" s="3" t="s">
        <v>91</v>
      </c>
      <c r="G396" s="3" t="s">
        <v>5496</v>
      </c>
    </row>
    <row r="397" spans="1:7" ht="45" customHeight="1" x14ac:dyDescent="0.25">
      <c r="A397" s="3" t="s">
        <v>1637</v>
      </c>
      <c r="B397" s="3" t="s">
        <v>11834</v>
      </c>
      <c r="C397" s="3" t="s">
        <v>11441</v>
      </c>
      <c r="D397" s="3" t="s">
        <v>1317</v>
      </c>
      <c r="E397" s="3" t="s">
        <v>1317</v>
      </c>
      <c r="F397" s="3" t="s">
        <v>91</v>
      </c>
      <c r="G397" s="3" t="s">
        <v>5496</v>
      </c>
    </row>
    <row r="398" spans="1:7" ht="45" customHeight="1" x14ac:dyDescent="0.25">
      <c r="A398" s="3" t="s">
        <v>1640</v>
      </c>
      <c r="B398" s="3" t="s">
        <v>11835</v>
      </c>
      <c r="C398" s="3" t="s">
        <v>11441</v>
      </c>
      <c r="D398" s="3" t="s">
        <v>1317</v>
      </c>
      <c r="E398" s="3" t="s">
        <v>1317</v>
      </c>
      <c r="F398" s="3" t="s">
        <v>91</v>
      </c>
      <c r="G398" s="3" t="s">
        <v>5496</v>
      </c>
    </row>
    <row r="399" spans="1:7" ht="45" customHeight="1" x14ac:dyDescent="0.25">
      <c r="A399" s="3" t="s">
        <v>1642</v>
      </c>
      <c r="B399" s="3" t="s">
        <v>11836</v>
      </c>
      <c r="C399" s="3" t="s">
        <v>11441</v>
      </c>
      <c r="D399" s="3" t="s">
        <v>1317</v>
      </c>
      <c r="E399" s="3" t="s">
        <v>1317</v>
      </c>
      <c r="F399" s="3" t="s">
        <v>91</v>
      </c>
      <c r="G399" s="3" t="s">
        <v>5496</v>
      </c>
    </row>
    <row r="400" spans="1:7" ht="45" customHeight="1" x14ac:dyDescent="0.25">
      <c r="A400" s="3" t="s">
        <v>1645</v>
      </c>
      <c r="B400" s="3" t="s">
        <v>11837</v>
      </c>
      <c r="C400" s="3" t="s">
        <v>11441</v>
      </c>
      <c r="D400" s="3" t="s">
        <v>1782</v>
      </c>
      <c r="E400" s="3" t="s">
        <v>1782</v>
      </c>
      <c r="F400" s="3" t="s">
        <v>91</v>
      </c>
      <c r="G400" s="3" t="s">
        <v>5496</v>
      </c>
    </row>
    <row r="401" spans="1:7" ht="45" customHeight="1" x14ac:dyDescent="0.25">
      <c r="A401" s="3" t="s">
        <v>1650</v>
      </c>
      <c r="B401" s="3" t="s">
        <v>11838</v>
      </c>
      <c r="C401" s="3" t="s">
        <v>11441</v>
      </c>
      <c r="D401" s="3" t="s">
        <v>3266</v>
      </c>
      <c r="E401" s="3" t="s">
        <v>3266</v>
      </c>
      <c r="F401" s="3" t="s">
        <v>91</v>
      </c>
      <c r="G401" s="3" t="s">
        <v>5496</v>
      </c>
    </row>
    <row r="402" spans="1:7" ht="45" customHeight="1" x14ac:dyDescent="0.25">
      <c r="A402" s="3" t="s">
        <v>1654</v>
      </c>
      <c r="B402" s="3" t="s">
        <v>11839</v>
      </c>
      <c r="C402" s="3" t="s">
        <v>11441</v>
      </c>
      <c r="D402" s="3" t="s">
        <v>1317</v>
      </c>
      <c r="E402" s="3" t="s">
        <v>1317</v>
      </c>
      <c r="F402" s="3" t="s">
        <v>91</v>
      </c>
      <c r="G402" s="3" t="s">
        <v>5496</v>
      </c>
    </row>
    <row r="403" spans="1:7" ht="45" customHeight="1" x14ac:dyDescent="0.25">
      <c r="A403" s="3" t="s">
        <v>1658</v>
      </c>
      <c r="B403" s="3" t="s">
        <v>11840</v>
      </c>
      <c r="C403" s="3" t="s">
        <v>11441</v>
      </c>
      <c r="D403" s="3" t="s">
        <v>1317</v>
      </c>
      <c r="E403" s="3" t="s">
        <v>1317</v>
      </c>
      <c r="F403" s="3" t="s">
        <v>91</v>
      </c>
      <c r="G403" s="3" t="s">
        <v>5496</v>
      </c>
    </row>
    <row r="404" spans="1:7" ht="45" customHeight="1" x14ac:dyDescent="0.25">
      <c r="A404" s="3" t="s">
        <v>1662</v>
      </c>
      <c r="B404" s="3" t="s">
        <v>11841</v>
      </c>
      <c r="C404" s="3" t="s">
        <v>11441</v>
      </c>
      <c r="D404" s="3" t="s">
        <v>1317</v>
      </c>
      <c r="E404" s="3" t="s">
        <v>1317</v>
      </c>
      <c r="F404" s="3" t="s">
        <v>91</v>
      </c>
      <c r="G404" s="3" t="s">
        <v>5496</v>
      </c>
    </row>
    <row r="405" spans="1:7" ht="45" customHeight="1" x14ac:dyDescent="0.25">
      <c r="A405" s="3" t="s">
        <v>1665</v>
      </c>
      <c r="B405" s="3" t="s">
        <v>11842</v>
      </c>
      <c r="C405" s="3" t="s">
        <v>11441</v>
      </c>
      <c r="D405" s="3" t="s">
        <v>3271</v>
      </c>
      <c r="E405" s="3" t="s">
        <v>3271</v>
      </c>
      <c r="F405" s="3" t="s">
        <v>91</v>
      </c>
      <c r="G405" s="3" t="s">
        <v>5496</v>
      </c>
    </row>
    <row r="406" spans="1:7" ht="45" customHeight="1" x14ac:dyDescent="0.25">
      <c r="A406" s="3" t="s">
        <v>1668</v>
      </c>
      <c r="B406" s="3" t="s">
        <v>11843</v>
      </c>
      <c r="C406" s="3" t="s">
        <v>11441</v>
      </c>
      <c r="D406" s="3" t="s">
        <v>1317</v>
      </c>
      <c r="E406" s="3" t="s">
        <v>1317</v>
      </c>
      <c r="F406" s="3" t="s">
        <v>91</v>
      </c>
      <c r="G406" s="3" t="s">
        <v>5496</v>
      </c>
    </row>
    <row r="407" spans="1:7" ht="45" customHeight="1" x14ac:dyDescent="0.25">
      <c r="A407" s="3" t="s">
        <v>1672</v>
      </c>
      <c r="B407" s="3" t="s">
        <v>11844</v>
      </c>
      <c r="C407" s="3" t="s">
        <v>11441</v>
      </c>
      <c r="D407" s="3" t="s">
        <v>1317</v>
      </c>
      <c r="E407" s="3" t="s">
        <v>1317</v>
      </c>
      <c r="F407" s="3" t="s">
        <v>91</v>
      </c>
      <c r="G407" s="3" t="s">
        <v>5496</v>
      </c>
    </row>
    <row r="408" spans="1:7" ht="45" customHeight="1" x14ac:dyDescent="0.25">
      <c r="A408" s="3" t="s">
        <v>1676</v>
      </c>
      <c r="B408" s="3" t="s">
        <v>11845</v>
      </c>
      <c r="C408" s="3" t="s">
        <v>11441</v>
      </c>
      <c r="D408" s="3" t="s">
        <v>1317</v>
      </c>
      <c r="E408" s="3" t="s">
        <v>1317</v>
      </c>
      <c r="F408" s="3" t="s">
        <v>91</v>
      </c>
      <c r="G408" s="3" t="s">
        <v>5496</v>
      </c>
    </row>
    <row r="409" spans="1:7" ht="45" customHeight="1" x14ac:dyDescent="0.25">
      <c r="A409" s="3" t="s">
        <v>1680</v>
      </c>
      <c r="B409" s="3" t="s">
        <v>11846</v>
      </c>
      <c r="C409" s="3" t="s">
        <v>11441</v>
      </c>
      <c r="D409" s="3" t="s">
        <v>1317</v>
      </c>
      <c r="E409" s="3" t="s">
        <v>1317</v>
      </c>
      <c r="F409" s="3" t="s">
        <v>91</v>
      </c>
      <c r="G409" s="3" t="s">
        <v>5496</v>
      </c>
    </row>
    <row r="410" spans="1:7" ht="45" customHeight="1" x14ac:dyDescent="0.25">
      <c r="A410" s="3" t="s">
        <v>1684</v>
      </c>
      <c r="B410" s="3" t="s">
        <v>11847</v>
      </c>
      <c r="C410" s="3" t="s">
        <v>11441</v>
      </c>
      <c r="D410" s="3" t="s">
        <v>3277</v>
      </c>
      <c r="E410" s="3" t="s">
        <v>3277</v>
      </c>
      <c r="F410" s="3" t="s">
        <v>91</v>
      </c>
      <c r="G410" s="3" t="s">
        <v>5496</v>
      </c>
    </row>
    <row r="411" spans="1:7" ht="45" customHeight="1" x14ac:dyDescent="0.25">
      <c r="A411" s="3" t="s">
        <v>1689</v>
      </c>
      <c r="B411" s="3" t="s">
        <v>11848</v>
      </c>
      <c r="C411" s="3" t="s">
        <v>11441</v>
      </c>
      <c r="D411" s="3" t="s">
        <v>1317</v>
      </c>
      <c r="E411" s="3" t="s">
        <v>1317</v>
      </c>
      <c r="F411" s="3" t="s">
        <v>91</v>
      </c>
      <c r="G411" s="3" t="s">
        <v>5496</v>
      </c>
    </row>
    <row r="412" spans="1:7" ht="45" customHeight="1" x14ac:dyDescent="0.25">
      <c r="A412" s="3" t="s">
        <v>1694</v>
      </c>
      <c r="B412" s="3" t="s">
        <v>11849</v>
      </c>
      <c r="C412" s="3" t="s">
        <v>11441</v>
      </c>
      <c r="D412" s="3" t="s">
        <v>1317</v>
      </c>
      <c r="E412" s="3" t="s">
        <v>1317</v>
      </c>
      <c r="F412" s="3" t="s">
        <v>91</v>
      </c>
      <c r="G412" s="3" t="s">
        <v>5496</v>
      </c>
    </row>
    <row r="413" spans="1:7" ht="45" customHeight="1" x14ac:dyDescent="0.25">
      <c r="A413" s="3" t="s">
        <v>1699</v>
      </c>
      <c r="B413" s="3" t="s">
        <v>11850</v>
      </c>
      <c r="C413" s="3" t="s">
        <v>11441</v>
      </c>
      <c r="D413" s="3" t="s">
        <v>1317</v>
      </c>
      <c r="E413" s="3" t="s">
        <v>1317</v>
      </c>
      <c r="F413" s="3" t="s">
        <v>91</v>
      </c>
      <c r="G413" s="3" t="s">
        <v>5496</v>
      </c>
    </row>
    <row r="414" spans="1:7" ht="45" customHeight="1" x14ac:dyDescent="0.25">
      <c r="A414" s="3" t="s">
        <v>1701</v>
      </c>
      <c r="B414" s="3" t="s">
        <v>11851</v>
      </c>
      <c r="C414" s="3" t="s">
        <v>11441</v>
      </c>
      <c r="D414" s="3" t="s">
        <v>1317</v>
      </c>
      <c r="E414" s="3" t="s">
        <v>1317</v>
      </c>
      <c r="F414" s="3" t="s">
        <v>91</v>
      </c>
      <c r="G414" s="3" t="s">
        <v>5496</v>
      </c>
    </row>
    <row r="415" spans="1:7" ht="45" customHeight="1" x14ac:dyDescent="0.25">
      <c r="A415" s="3" t="s">
        <v>1703</v>
      </c>
      <c r="B415" s="3" t="s">
        <v>11852</v>
      </c>
      <c r="C415" s="3" t="s">
        <v>11441</v>
      </c>
      <c r="D415" s="3" t="s">
        <v>3138</v>
      </c>
      <c r="E415" s="3" t="s">
        <v>3138</v>
      </c>
      <c r="F415" s="3" t="s">
        <v>91</v>
      </c>
      <c r="G415" s="3" t="s">
        <v>5496</v>
      </c>
    </row>
    <row r="416" spans="1:7" ht="45" customHeight="1" x14ac:dyDescent="0.25">
      <c r="A416" s="3" t="s">
        <v>1705</v>
      </c>
      <c r="B416" s="3" t="s">
        <v>11853</v>
      </c>
      <c r="C416" s="3" t="s">
        <v>11441</v>
      </c>
      <c r="D416" s="3" t="s">
        <v>3132</v>
      </c>
      <c r="E416" s="3" t="s">
        <v>3132</v>
      </c>
      <c r="F416" s="3" t="s">
        <v>91</v>
      </c>
      <c r="G416" s="3" t="s">
        <v>5496</v>
      </c>
    </row>
    <row r="417" spans="1:7" ht="45" customHeight="1" x14ac:dyDescent="0.25">
      <c r="A417" s="3" t="s">
        <v>1707</v>
      </c>
      <c r="B417" s="3" t="s">
        <v>11854</v>
      </c>
      <c r="C417" s="3" t="s">
        <v>11441</v>
      </c>
      <c r="D417" s="3" t="s">
        <v>1317</v>
      </c>
      <c r="E417" s="3" t="s">
        <v>1317</v>
      </c>
      <c r="F417" s="3" t="s">
        <v>91</v>
      </c>
      <c r="G417" s="3" t="s">
        <v>5496</v>
      </c>
    </row>
    <row r="418" spans="1:7" ht="45" customHeight="1" x14ac:dyDescent="0.25">
      <c r="A418" s="3" t="s">
        <v>1709</v>
      </c>
      <c r="B418" s="3" t="s">
        <v>11855</v>
      </c>
      <c r="C418" s="3" t="s">
        <v>11441</v>
      </c>
      <c r="D418" s="3" t="s">
        <v>1317</v>
      </c>
      <c r="E418" s="3" t="s">
        <v>1317</v>
      </c>
      <c r="F418" s="3" t="s">
        <v>91</v>
      </c>
      <c r="G418" s="3" t="s">
        <v>5496</v>
      </c>
    </row>
    <row r="419" spans="1:7" ht="45" customHeight="1" x14ac:dyDescent="0.25">
      <c r="A419" s="3" t="s">
        <v>1711</v>
      </c>
      <c r="B419" s="3" t="s">
        <v>11856</v>
      </c>
      <c r="C419" s="3" t="s">
        <v>11441</v>
      </c>
      <c r="D419" s="3" t="s">
        <v>2846</v>
      </c>
      <c r="E419" s="3" t="s">
        <v>2846</v>
      </c>
      <c r="F419" s="3" t="s">
        <v>91</v>
      </c>
      <c r="G419" s="3" t="s">
        <v>5496</v>
      </c>
    </row>
    <row r="420" spans="1:7" ht="45" customHeight="1" x14ac:dyDescent="0.25">
      <c r="A420" s="3" t="s">
        <v>1713</v>
      </c>
      <c r="B420" s="3" t="s">
        <v>11857</v>
      </c>
      <c r="C420" s="3" t="s">
        <v>11441</v>
      </c>
      <c r="D420" s="3" t="s">
        <v>2846</v>
      </c>
      <c r="E420" s="3" t="s">
        <v>2846</v>
      </c>
      <c r="F420" s="3" t="s">
        <v>91</v>
      </c>
      <c r="G420" s="3" t="s">
        <v>5496</v>
      </c>
    </row>
    <row r="421" spans="1:7" ht="45" customHeight="1" x14ac:dyDescent="0.25">
      <c r="A421" s="3" t="s">
        <v>1715</v>
      </c>
      <c r="B421" s="3" t="s">
        <v>11858</v>
      </c>
      <c r="C421" s="3" t="s">
        <v>11441</v>
      </c>
      <c r="D421" s="3" t="s">
        <v>1317</v>
      </c>
      <c r="E421" s="3" t="s">
        <v>1317</v>
      </c>
      <c r="F421" s="3" t="s">
        <v>91</v>
      </c>
      <c r="G421" s="3" t="s">
        <v>5496</v>
      </c>
    </row>
    <row r="422" spans="1:7" ht="45" customHeight="1" x14ac:dyDescent="0.25">
      <c r="A422" s="3" t="s">
        <v>1717</v>
      </c>
      <c r="B422" s="3" t="s">
        <v>11859</v>
      </c>
      <c r="C422" s="3" t="s">
        <v>11441</v>
      </c>
      <c r="D422" s="3" t="s">
        <v>2937</v>
      </c>
      <c r="E422" s="3" t="s">
        <v>2937</v>
      </c>
      <c r="F422" s="3" t="s">
        <v>91</v>
      </c>
      <c r="G422" s="3" t="s">
        <v>5496</v>
      </c>
    </row>
    <row r="423" spans="1:7" ht="45" customHeight="1" x14ac:dyDescent="0.25">
      <c r="A423" s="3" t="s">
        <v>1719</v>
      </c>
      <c r="B423" s="3" t="s">
        <v>11860</v>
      </c>
      <c r="C423" s="3" t="s">
        <v>11441</v>
      </c>
      <c r="D423" s="3" t="s">
        <v>2937</v>
      </c>
      <c r="E423" s="3" t="s">
        <v>2937</v>
      </c>
      <c r="F423" s="3" t="s">
        <v>91</v>
      </c>
      <c r="G423" s="3" t="s">
        <v>5496</v>
      </c>
    </row>
    <row r="424" spans="1:7" ht="45" customHeight="1" x14ac:dyDescent="0.25">
      <c r="A424" s="3" t="s">
        <v>1721</v>
      </c>
      <c r="B424" s="3" t="s">
        <v>11861</v>
      </c>
      <c r="C424" s="3" t="s">
        <v>11441</v>
      </c>
      <c r="D424" s="3" t="s">
        <v>1317</v>
      </c>
      <c r="E424" s="3" t="s">
        <v>1317</v>
      </c>
      <c r="F424" s="3" t="s">
        <v>91</v>
      </c>
      <c r="G424" s="3" t="s">
        <v>5496</v>
      </c>
    </row>
    <row r="425" spans="1:7" ht="45" customHeight="1" x14ac:dyDescent="0.25">
      <c r="A425" s="3" t="s">
        <v>1723</v>
      </c>
      <c r="B425" s="3" t="s">
        <v>11862</v>
      </c>
      <c r="C425" s="3" t="s">
        <v>11441</v>
      </c>
      <c r="D425" s="3" t="s">
        <v>1317</v>
      </c>
      <c r="E425" s="3" t="s">
        <v>1317</v>
      </c>
      <c r="F425" s="3" t="s">
        <v>91</v>
      </c>
      <c r="G425" s="3" t="s">
        <v>5496</v>
      </c>
    </row>
    <row r="426" spans="1:7" ht="45" customHeight="1" x14ac:dyDescent="0.25">
      <c r="A426" s="3" t="s">
        <v>1725</v>
      </c>
      <c r="B426" s="3" t="s">
        <v>11863</v>
      </c>
      <c r="C426" s="3" t="s">
        <v>11441</v>
      </c>
      <c r="D426" s="3" t="s">
        <v>1317</v>
      </c>
      <c r="E426" s="3" t="s">
        <v>1317</v>
      </c>
      <c r="F426" s="3" t="s">
        <v>91</v>
      </c>
      <c r="G426" s="3" t="s">
        <v>5496</v>
      </c>
    </row>
    <row r="427" spans="1:7" ht="45" customHeight="1" x14ac:dyDescent="0.25">
      <c r="A427" s="3" t="s">
        <v>1727</v>
      </c>
      <c r="B427" s="3" t="s">
        <v>11864</v>
      </c>
      <c r="C427" s="3" t="s">
        <v>11441</v>
      </c>
      <c r="D427" s="3" t="s">
        <v>1317</v>
      </c>
      <c r="E427" s="3" t="s">
        <v>1317</v>
      </c>
      <c r="F427" s="3" t="s">
        <v>91</v>
      </c>
      <c r="G427" s="3" t="s">
        <v>5496</v>
      </c>
    </row>
    <row r="428" spans="1:7" ht="45" customHeight="1" x14ac:dyDescent="0.25">
      <c r="A428" s="3" t="s">
        <v>1730</v>
      </c>
      <c r="B428" s="3" t="s">
        <v>11865</v>
      </c>
      <c r="C428" s="3" t="s">
        <v>11441</v>
      </c>
      <c r="D428" s="3" t="s">
        <v>3296</v>
      </c>
      <c r="E428" s="3" t="s">
        <v>3296</v>
      </c>
      <c r="F428" s="3" t="s">
        <v>91</v>
      </c>
      <c r="G428" s="3" t="s">
        <v>5496</v>
      </c>
    </row>
    <row r="429" spans="1:7" ht="45" customHeight="1" x14ac:dyDescent="0.25">
      <c r="A429" s="3" t="s">
        <v>1733</v>
      </c>
      <c r="B429" s="3" t="s">
        <v>11866</v>
      </c>
      <c r="C429" s="3" t="s">
        <v>11441</v>
      </c>
      <c r="D429" s="3" t="s">
        <v>3254</v>
      </c>
      <c r="E429" s="3" t="s">
        <v>3254</v>
      </c>
      <c r="F429" s="3" t="s">
        <v>91</v>
      </c>
      <c r="G429" s="3" t="s">
        <v>5496</v>
      </c>
    </row>
    <row r="430" spans="1:7" ht="45" customHeight="1" x14ac:dyDescent="0.25">
      <c r="A430" s="3" t="s">
        <v>1736</v>
      </c>
      <c r="B430" s="3" t="s">
        <v>11867</v>
      </c>
      <c r="C430" s="3" t="s">
        <v>11441</v>
      </c>
      <c r="D430" s="3" t="s">
        <v>3296</v>
      </c>
      <c r="E430" s="3" t="s">
        <v>3296</v>
      </c>
      <c r="F430" s="3" t="s">
        <v>91</v>
      </c>
      <c r="G430" s="3" t="s">
        <v>5496</v>
      </c>
    </row>
    <row r="431" spans="1:7" ht="45" customHeight="1" x14ac:dyDescent="0.25">
      <c r="A431" s="3" t="s">
        <v>1739</v>
      </c>
      <c r="B431" s="3" t="s">
        <v>11868</v>
      </c>
      <c r="C431" s="3" t="s">
        <v>11441</v>
      </c>
      <c r="D431" s="3" t="s">
        <v>1317</v>
      </c>
      <c r="E431" s="3" t="s">
        <v>1317</v>
      </c>
      <c r="F431" s="3" t="s">
        <v>91</v>
      </c>
      <c r="G431" s="3" t="s">
        <v>5496</v>
      </c>
    </row>
    <row r="432" spans="1:7" ht="45" customHeight="1" x14ac:dyDescent="0.25">
      <c r="A432" s="3" t="s">
        <v>1742</v>
      </c>
      <c r="B432" s="3" t="s">
        <v>11869</v>
      </c>
      <c r="C432" s="3" t="s">
        <v>11441</v>
      </c>
      <c r="D432" s="3" t="s">
        <v>3155</v>
      </c>
      <c r="E432" s="3" t="s">
        <v>3155</v>
      </c>
      <c r="F432" s="3" t="s">
        <v>91</v>
      </c>
      <c r="G432" s="3" t="s">
        <v>5496</v>
      </c>
    </row>
    <row r="433" spans="1:7" ht="45" customHeight="1" x14ac:dyDescent="0.25">
      <c r="A433" s="3" t="s">
        <v>1744</v>
      </c>
      <c r="B433" s="3" t="s">
        <v>11870</v>
      </c>
      <c r="C433" s="3" t="s">
        <v>11441</v>
      </c>
      <c r="D433" s="3" t="s">
        <v>3254</v>
      </c>
      <c r="E433" s="3" t="s">
        <v>3254</v>
      </c>
      <c r="F433" s="3" t="s">
        <v>91</v>
      </c>
      <c r="G433" s="3" t="s">
        <v>5496</v>
      </c>
    </row>
    <row r="434" spans="1:7" ht="45" customHeight="1" x14ac:dyDescent="0.25">
      <c r="A434" s="3" t="s">
        <v>1746</v>
      </c>
      <c r="B434" s="3" t="s">
        <v>11871</v>
      </c>
      <c r="C434" s="3" t="s">
        <v>11441</v>
      </c>
      <c r="D434" s="3" t="s">
        <v>1317</v>
      </c>
      <c r="E434" s="3" t="s">
        <v>1317</v>
      </c>
      <c r="F434" s="3" t="s">
        <v>91</v>
      </c>
      <c r="G434" s="3" t="s">
        <v>5496</v>
      </c>
    </row>
    <row r="435" spans="1:7" ht="45" customHeight="1" x14ac:dyDescent="0.25">
      <c r="A435" s="3" t="s">
        <v>1749</v>
      </c>
      <c r="B435" s="3" t="s">
        <v>11872</v>
      </c>
      <c r="C435" s="3" t="s">
        <v>11441</v>
      </c>
      <c r="D435" s="3" t="s">
        <v>1317</v>
      </c>
      <c r="E435" s="3" t="s">
        <v>1317</v>
      </c>
      <c r="F435" s="3" t="s">
        <v>91</v>
      </c>
      <c r="G435" s="3" t="s">
        <v>5496</v>
      </c>
    </row>
    <row r="436" spans="1:7" ht="45" customHeight="1" x14ac:dyDescent="0.25">
      <c r="A436" s="3" t="s">
        <v>1752</v>
      </c>
      <c r="B436" s="3" t="s">
        <v>11873</v>
      </c>
      <c r="C436" s="3" t="s">
        <v>11441</v>
      </c>
      <c r="D436" s="3" t="s">
        <v>1317</v>
      </c>
      <c r="E436" s="3" t="s">
        <v>1317</v>
      </c>
      <c r="F436" s="3" t="s">
        <v>91</v>
      </c>
      <c r="G436" s="3" t="s">
        <v>5496</v>
      </c>
    </row>
    <row r="437" spans="1:7" ht="45" customHeight="1" x14ac:dyDescent="0.25">
      <c r="A437" s="3" t="s">
        <v>1755</v>
      </c>
      <c r="B437" s="3" t="s">
        <v>11874</v>
      </c>
      <c r="C437" s="3" t="s">
        <v>11441</v>
      </c>
      <c r="D437" s="3" t="s">
        <v>1317</v>
      </c>
      <c r="E437" s="3" t="s">
        <v>1317</v>
      </c>
      <c r="F437" s="3" t="s">
        <v>91</v>
      </c>
      <c r="G437" s="3" t="s">
        <v>5496</v>
      </c>
    </row>
    <row r="438" spans="1:7" ht="45" customHeight="1" x14ac:dyDescent="0.25">
      <c r="A438" s="3" t="s">
        <v>1758</v>
      </c>
      <c r="B438" s="3" t="s">
        <v>11875</v>
      </c>
      <c r="C438" s="3" t="s">
        <v>11441</v>
      </c>
      <c r="D438" s="3" t="s">
        <v>1317</v>
      </c>
      <c r="E438" s="3" t="s">
        <v>1317</v>
      </c>
      <c r="F438" s="3" t="s">
        <v>91</v>
      </c>
      <c r="G438" s="3" t="s">
        <v>5496</v>
      </c>
    </row>
    <row r="439" spans="1:7" ht="45" customHeight="1" x14ac:dyDescent="0.25">
      <c r="A439" s="3" t="s">
        <v>1761</v>
      </c>
      <c r="B439" s="3" t="s">
        <v>11876</v>
      </c>
      <c r="C439" s="3" t="s">
        <v>11441</v>
      </c>
      <c r="D439" s="3" t="s">
        <v>1317</v>
      </c>
      <c r="E439" s="3" t="s">
        <v>1317</v>
      </c>
      <c r="F439" s="3" t="s">
        <v>91</v>
      </c>
      <c r="G439" s="3" t="s">
        <v>5496</v>
      </c>
    </row>
    <row r="440" spans="1:7" ht="45" customHeight="1" x14ac:dyDescent="0.25">
      <c r="A440" s="3" t="s">
        <v>1764</v>
      </c>
      <c r="B440" s="3" t="s">
        <v>11877</v>
      </c>
      <c r="C440" s="3" t="s">
        <v>11441</v>
      </c>
      <c r="D440" s="3" t="s">
        <v>2943</v>
      </c>
      <c r="E440" s="3" t="s">
        <v>2943</v>
      </c>
      <c r="F440" s="3" t="s">
        <v>91</v>
      </c>
      <c r="G440" s="3" t="s">
        <v>5496</v>
      </c>
    </row>
    <row r="441" spans="1:7" ht="45" customHeight="1" x14ac:dyDescent="0.25">
      <c r="A441" s="3" t="s">
        <v>1767</v>
      </c>
      <c r="B441" s="3" t="s">
        <v>11878</v>
      </c>
      <c r="C441" s="3" t="s">
        <v>11441</v>
      </c>
      <c r="D441" s="3" t="s">
        <v>1317</v>
      </c>
      <c r="E441" s="3" t="s">
        <v>1317</v>
      </c>
      <c r="F441" s="3" t="s">
        <v>91</v>
      </c>
      <c r="G441" s="3" t="s">
        <v>5496</v>
      </c>
    </row>
    <row r="442" spans="1:7" ht="45" customHeight="1" x14ac:dyDescent="0.25">
      <c r="A442" s="3" t="s">
        <v>1771</v>
      </c>
      <c r="B442" s="3" t="s">
        <v>11879</v>
      </c>
      <c r="C442" s="3" t="s">
        <v>11441</v>
      </c>
      <c r="D442" s="3" t="s">
        <v>2841</v>
      </c>
      <c r="E442" s="3" t="s">
        <v>2841</v>
      </c>
      <c r="F442" s="3" t="s">
        <v>91</v>
      </c>
      <c r="G442" s="3" t="s">
        <v>5496</v>
      </c>
    </row>
    <row r="443" spans="1:7" ht="45" customHeight="1" x14ac:dyDescent="0.25">
      <c r="A443" s="3" t="s">
        <v>1774</v>
      </c>
      <c r="B443" s="3" t="s">
        <v>11880</v>
      </c>
      <c r="C443" s="3" t="s">
        <v>11441</v>
      </c>
      <c r="D443" s="3" t="s">
        <v>3219</v>
      </c>
      <c r="E443" s="3" t="s">
        <v>3219</v>
      </c>
      <c r="F443" s="3" t="s">
        <v>91</v>
      </c>
      <c r="G443" s="3" t="s">
        <v>5496</v>
      </c>
    </row>
    <row r="444" spans="1:7" ht="45" customHeight="1" x14ac:dyDescent="0.25">
      <c r="A444" s="3" t="s">
        <v>1780</v>
      </c>
      <c r="B444" s="3" t="s">
        <v>11881</v>
      </c>
      <c r="C444" s="3" t="s">
        <v>11441</v>
      </c>
      <c r="D444" s="3" t="s">
        <v>1317</v>
      </c>
      <c r="E444" s="3" t="s">
        <v>1317</v>
      </c>
      <c r="F444" s="3" t="s">
        <v>91</v>
      </c>
      <c r="G444" s="3" t="s">
        <v>5496</v>
      </c>
    </row>
    <row r="445" spans="1:7" ht="45" customHeight="1" x14ac:dyDescent="0.25">
      <c r="A445" s="3" t="s">
        <v>1786</v>
      </c>
      <c r="B445" s="3" t="s">
        <v>11882</v>
      </c>
      <c r="C445" s="3" t="s">
        <v>11441</v>
      </c>
      <c r="D445" s="3" t="s">
        <v>3314</v>
      </c>
      <c r="E445" s="3" t="s">
        <v>3314</v>
      </c>
      <c r="F445" s="3" t="s">
        <v>91</v>
      </c>
      <c r="G445" s="3" t="s">
        <v>5496</v>
      </c>
    </row>
    <row r="446" spans="1:7" ht="45" customHeight="1" x14ac:dyDescent="0.25">
      <c r="A446" s="3" t="s">
        <v>1791</v>
      </c>
      <c r="B446" s="3" t="s">
        <v>11883</v>
      </c>
      <c r="C446" s="3" t="s">
        <v>11441</v>
      </c>
      <c r="D446" s="3" t="s">
        <v>3316</v>
      </c>
      <c r="E446" s="3" t="s">
        <v>3316</v>
      </c>
      <c r="F446" s="3" t="s">
        <v>91</v>
      </c>
      <c r="G446" s="3" t="s">
        <v>5496</v>
      </c>
    </row>
    <row r="447" spans="1:7" ht="45" customHeight="1" x14ac:dyDescent="0.25">
      <c r="A447" s="3" t="s">
        <v>1793</v>
      </c>
      <c r="B447" s="3" t="s">
        <v>11884</v>
      </c>
      <c r="C447" s="3" t="s">
        <v>11441</v>
      </c>
      <c r="D447" s="3" t="s">
        <v>3318</v>
      </c>
      <c r="E447" s="3" t="s">
        <v>3318</v>
      </c>
      <c r="F447" s="3" t="s">
        <v>91</v>
      </c>
      <c r="G447" s="3" t="s">
        <v>5496</v>
      </c>
    </row>
    <row r="448" spans="1:7" ht="45" customHeight="1" x14ac:dyDescent="0.25">
      <c r="A448" s="3" t="s">
        <v>1797</v>
      </c>
      <c r="B448" s="3" t="s">
        <v>11885</v>
      </c>
      <c r="C448" s="3" t="s">
        <v>11441</v>
      </c>
      <c r="D448" s="3" t="s">
        <v>3320</v>
      </c>
      <c r="E448" s="3" t="s">
        <v>3320</v>
      </c>
      <c r="F448" s="3" t="s">
        <v>91</v>
      </c>
      <c r="G448" s="3" t="s">
        <v>5496</v>
      </c>
    </row>
    <row r="449" spans="1:7" ht="45" customHeight="1" x14ac:dyDescent="0.25">
      <c r="A449" s="3" t="s">
        <v>1801</v>
      </c>
      <c r="B449" s="3" t="s">
        <v>11886</v>
      </c>
      <c r="C449" s="3" t="s">
        <v>11441</v>
      </c>
      <c r="D449" s="3" t="s">
        <v>1317</v>
      </c>
      <c r="E449" s="3" t="s">
        <v>1317</v>
      </c>
      <c r="F449" s="3" t="s">
        <v>91</v>
      </c>
      <c r="G449" s="3" t="s">
        <v>5496</v>
      </c>
    </row>
    <row r="450" spans="1:7" ht="45" customHeight="1" x14ac:dyDescent="0.25">
      <c r="A450" s="3" t="s">
        <v>1807</v>
      </c>
      <c r="B450" s="3" t="s">
        <v>11887</v>
      </c>
      <c r="C450" s="3" t="s">
        <v>11441</v>
      </c>
      <c r="D450" s="3" t="s">
        <v>1317</v>
      </c>
      <c r="E450" s="3" t="s">
        <v>1317</v>
      </c>
      <c r="F450" s="3" t="s">
        <v>91</v>
      </c>
      <c r="G450" s="3" t="s">
        <v>5496</v>
      </c>
    </row>
    <row r="451" spans="1:7" ht="45" customHeight="1" x14ac:dyDescent="0.25">
      <c r="A451" s="3" t="s">
        <v>1813</v>
      </c>
      <c r="B451" s="3" t="s">
        <v>11888</v>
      </c>
      <c r="C451" s="3" t="s">
        <v>11441</v>
      </c>
      <c r="D451" s="3" t="s">
        <v>1317</v>
      </c>
      <c r="E451" s="3" t="s">
        <v>1317</v>
      </c>
      <c r="F451" s="3" t="s">
        <v>91</v>
      </c>
      <c r="G451" s="3" t="s">
        <v>5496</v>
      </c>
    </row>
    <row r="452" spans="1:7" ht="45" customHeight="1" x14ac:dyDescent="0.25">
      <c r="A452" s="3" t="s">
        <v>1821</v>
      </c>
      <c r="B452" s="3" t="s">
        <v>11889</v>
      </c>
      <c r="C452" s="3" t="s">
        <v>11441</v>
      </c>
      <c r="D452" s="3" t="s">
        <v>1317</v>
      </c>
      <c r="E452" s="3" t="s">
        <v>1317</v>
      </c>
      <c r="F452" s="3" t="s">
        <v>91</v>
      </c>
      <c r="G452" s="3" t="s">
        <v>5496</v>
      </c>
    </row>
    <row r="453" spans="1:7" ht="45" customHeight="1" x14ac:dyDescent="0.25">
      <c r="A453" s="3" t="s">
        <v>1825</v>
      </c>
      <c r="B453" s="3" t="s">
        <v>11890</v>
      </c>
      <c r="C453" s="3" t="s">
        <v>11441</v>
      </c>
      <c r="D453" s="3" t="s">
        <v>1317</v>
      </c>
      <c r="E453" s="3" t="s">
        <v>1317</v>
      </c>
      <c r="F453" s="3" t="s">
        <v>91</v>
      </c>
      <c r="G453" s="3" t="s">
        <v>5496</v>
      </c>
    </row>
    <row r="454" spans="1:7" ht="45" customHeight="1" x14ac:dyDescent="0.25">
      <c r="A454" s="3" t="s">
        <v>1830</v>
      </c>
      <c r="B454" s="3" t="s">
        <v>11891</v>
      </c>
      <c r="C454" s="3" t="s">
        <v>11441</v>
      </c>
      <c r="D454" s="3" t="s">
        <v>1317</v>
      </c>
      <c r="E454" s="3" t="s">
        <v>1317</v>
      </c>
      <c r="F454" s="3" t="s">
        <v>91</v>
      </c>
      <c r="G454" s="3" t="s">
        <v>5496</v>
      </c>
    </row>
    <row r="455" spans="1:7" ht="45" customHeight="1" x14ac:dyDescent="0.25">
      <c r="A455" s="3" t="s">
        <v>1834</v>
      </c>
      <c r="B455" s="3" t="s">
        <v>11892</v>
      </c>
      <c r="C455" s="3" t="s">
        <v>11441</v>
      </c>
      <c r="D455" s="3" t="s">
        <v>1317</v>
      </c>
      <c r="E455" s="3" t="s">
        <v>1317</v>
      </c>
      <c r="F455" s="3" t="s">
        <v>91</v>
      </c>
      <c r="G455" s="3" t="s">
        <v>5496</v>
      </c>
    </row>
    <row r="456" spans="1:7" ht="45" customHeight="1" x14ac:dyDescent="0.25">
      <c r="A456" s="3" t="s">
        <v>1836</v>
      </c>
      <c r="B456" s="3" t="s">
        <v>11893</v>
      </c>
      <c r="C456" s="3" t="s">
        <v>11441</v>
      </c>
      <c r="D456" s="3" t="s">
        <v>1317</v>
      </c>
      <c r="E456" s="3" t="s">
        <v>1317</v>
      </c>
      <c r="F456" s="3" t="s">
        <v>91</v>
      </c>
      <c r="G456" s="3" t="s">
        <v>5496</v>
      </c>
    </row>
    <row r="457" spans="1:7" ht="45" customHeight="1" x14ac:dyDescent="0.25">
      <c r="A457" s="3" t="s">
        <v>1838</v>
      </c>
      <c r="B457" s="3" t="s">
        <v>11894</v>
      </c>
      <c r="C457" s="3" t="s">
        <v>11441</v>
      </c>
      <c r="D457" s="3" t="s">
        <v>2846</v>
      </c>
      <c r="E457" s="3" t="s">
        <v>2846</v>
      </c>
      <c r="F457" s="3" t="s">
        <v>91</v>
      </c>
      <c r="G457" s="3" t="s">
        <v>5496</v>
      </c>
    </row>
    <row r="458" spans="1:7" ht="45" customHeight="1" x14ac:dyDescent="0.25">
      <c r="A458" s="3" t="s">
        <v>1840</v>
      </c>
      <c r="B458" s="3" t="s">
        <v>11895</v>
      </c>
      <c r="C458" s="3" t="s">
        <v>11441</v>
      </c>
      <c r="D458" s="3" t="s">
        <v>3132</v>
      </c>
      <c r="E458" s="3" t="s">
        <v>3132</v>
      </c>
      <c r="F458" s="3" t="s">
        <v>91</v>
      </c>
      <c r="G458" s="3" t="s">
        <v>5496</v>
      </c>
    </row>
    <row r="459" spans="1:7" ht="45" customHeight="1" x14ac:dyDescent="0.25">
      <c r="A459" s="3" t="s">
        <v>1842</v>
      </c>
      <c r="B459" s="3" t="s">
        <v>11896</v>
      </c>
      <c r="C459" s="3" t="s">
        <v>11441</v>
      </c>
      <c r="D459" s="3" t="s">
        <v>2846</v>
      </c>
      <c r="E459" s="3" t="s">
        <v>2846</v>
      </c>
      <c r="F459" s="3" t="s">
        <v>91</v>
      </c>
      <c r="G459" s="3" t="s">
        <v>5496</v>
      </c>
    </row>
    <row r="460" spans="1:7" ht="45" customHeight="1" x14ac:dyDescent="0.25">
      <c r="A460" s="3" t="s">
        <v>1844</v>
      </c>
      <c r="B460" s="3" t="s">
        <v>11897</v>
      </c>
      <c r="C460" s="3" t="s">
        <v>11441</v>
      </c>
      <c r="D460" s="3" t="s">
        <v>2846</v>
      </c>
      <c r="E460" s="3" t="s">
        <v>2846</v>
      </c>
      <c r="F460" s="3" t="s">
        <v>91</v>
      </c>
      <c r="G460" s="3" t="s">
        <v>5496</v>
      </c>
    </row>
    <row r="461" spans="1:7" ht="45" customHeight="1" x14ac:dyDescent="0.25">
      <c r="A461" s="3" t="s">
        <v>1846</v>
      </c>
      <c r="B461" s="3" t="s">
        <v>11898</v>
      </c>
      <c r="C461" s="3" t="s">
        <v>11441</v>
      </c>
      <c r="D461" s="3" t="s">
        <v>1317</v>
      </c>
      <c r="E461" s="3" t="s">
        <v>1317</v>
      </c>
      <c r="F461" s="3" t="s">
        <v>91</v>
      </c>
      <c r="G461" s="3" t="s">
        <v>5496</v>
      </c>
    </row>
    <row r="462" spans="1:7" ht="45" customHeight="1" x14ac:dyDescent="0.25">
      <c r="A462" s="3" t="s">
        <v>1848</v>
      </c>
      <c r="B462" s="3" t="s">
        <v>11899</v>
      </c>
      <c r="C462" s="3" t="s">
        <v>11441</v>
      </c>
      <c r="D462" s="3" t="s">
        <v>1317</v>
      </c>
      <c r="E462" s="3" t="s">
        <v>1317</v>
      </c>
      <c r="F462" s="3" t="s">
        <v>91</v>
      </c>
      <c r="G462" s="3" t="s">
        <v>5496</v>
      </c>
    </row>
    <row r="463" spans="1:7" ht="45" customHeight="1" x14ac:dyDescent="0.25">
      <c r="A463" s="3" t="s">
        <v>1850</v>
      </c>
      <c r="B463" s="3" t="s">
        <v>11900</v>
      </c>
      <c r="C463" s="3" t="s">
        <v>11441</v>
      </c>
      <c r="D463" s="3" t="s">
        <v>1317</v>
      </c>
      <c r="E463" s="3" t="s">
        <v>1317</v>
      </c>
      <c r="F463" s="3" t="s">
        <v>91</v>
      </c>
      <c r="G463" s="3" t="s">
        <v>5496</v>
      </c>
    </row>
    <row r="464" spans="1:7" ht="45" customHeight="1" x14ac:dyDescent="0.25">
      <c r="A464" s="3" t="s">
        <v>1852</v>
      </c>
      <c r="B464" s="3" t="s">
        <v>11901</v>
      </c>
      <c r="C464" s="3" t="s">
        <v>11441</v>
      </c>
      <c r="D464" s="3" t="s">
        <v>3277</v>
      </c>
      <c r="E464" s="3" t="s">
        <v>3277</v>
      </c>
      <c r="F464" s="3" t="s">
        <v>91</v>
      </c>
      <c r="G464" s="3" t="s">
        <v>5496</v>
      </c>
    </row>
    <row r="465" spans="1:7" ht="45" customHeight="1" x14ac:dyDescent="0.25">
      <c r="A465" s="3" t="s">
        <v>1854</v>
      </c>
      <c r="B465" s="3" t="s">
        <v>11902</v>
      </c>
      <c r="C465" s="3" t="s">
        <v>11441</v>
      </c>
      <c r="D465" s="3" t="s">
        <v>1317</v>
      </c>
      <c r="E465" s="3" t="s">
        <v>1317</v>
      </c>
      <c r="F465" s="3" t="s">
        <v>91</v>
      </c>
      <c r="G465" s="3" t="s">
        <v>5496</v>
      </c>
    </row>
    <row r="466" spans="1:7" ht="45" customHeight="1" x14ac:dyDescent="0.25">
      <c r="A466" s="3" t="s">
        <v>1856</v>
      </c>
      <c r="B466" s="3" t="s">
        <v>11903</v>
      </c>
      <c r="C466" s="3" t="s">
        <v>11441</v>
      </c>
      <c r="D466" s="3" t="s">
        <v>1317</v>
      </c>
      <c r="E466" s="3" t="s">
        <v>1317</v>
      </c>
      <c r="F466" s="3" t="s">
        <v>91</v>
      </c>
      <c r="G466" s="3" t="s">
        <v>5496</v>
      </c>
    </row>
    <row r="467" spans="1:7" ht="45" customHeight="1" x14ac:dyDescent="0.25">
      <c r="A467" s="3" t="s">
        <v>1858</v>
      </c>
      <c r="B467" s="3" t="s">
        <v>11904</v>
      </c>
      <c r="C467" s="3" t="s">
        <v>11441</v>
      </c>
      <c r="D467" s="3" t="s">
        <v>1317</v>
      </c>
      <c r="E467" s="3" t="s">
        <v>1317</v>
      </c>
      <c r="F467" s="3" t="s">
        <v>91</v>
      </c>
      <c r="G467" s="3" t="s">
        <v>5496</v>
      </c>
    </row>
    <row r="468" spans="1:7" ht="45" customHeight="1" x14ac:dyDescent="0.25">
      <c r="A468" s="3" t="s">
        <v>1860</v>
      </c>
      <c r="B468" s="3" t="s">
        <v>11905</v>
      </c>
      <c r="C468" s="3" t="s">
        <v>11441</v>
      </c>
      <c r="D468" s="3" t="s">
        <v>1317</v>
      </c>
      <c r="E468" s="3" t="s">
        <v>1317</v>
      </c>
      <c r="F468" s="3" t="s">
        <v>91</v>
      </c>
      <c r="G468" s="3" t="s">
        <v>5496</v>
      </c>
    </row>
    <row r="469" spans="1:7" ht="45" customHeight="1" x14ac:dyDescent="0.25">
      <c r="A469" s="3" t="s">
        <v>1862</v>
      </c>
      <c r="B469" s="3" t="s">
        <v>11906</v>
      </c>
      <c r="C469" s="3" t="s">
        <v>11441</v>
      </c>
      <c r="D469" s="3" t="s">
        <v>1317</v>
      </c>
      <c r="E469" s="3" t="s">
        <v>1317</v>
      </c>
      <c r="F469" s="3" t="s">
        <v>91</v>
      </c>
      <c r="G469" s="3" t="s">
        <v>5496</v>
      </c>
    </row>
    <row r="470" spans="1:7" ht="45" customHeight="1" x14ac:dyDescent="0.25">
      <c r="A470" s="3" t="s">
        <v>1865</v>
      </c>
      <c r="B470" s="3" t="s">
        <v>11907</v>
      </c>
      <c r="C470" s="3" t="s">
        <v>11441</v>
      </c>
      <c r="D470" s="3" t="s">
        <v>3155</v>
      </c>
      <c r="E470" s="3" t="s">
        <v>3155</v>
      </c>
      <c r="F470" s="3" t="s">
        <v>91</v>
      </c>
      <c r="G470" s="3" t="s">
        <v>5496</v>
      </c>
    </row>
    <row r="471" spans="1:7" ht="45" customHeight="1" x14ac:dyDescent="0.25">
      <c r="A471" s="3" t="s">
        <v>1868</v>
      </c>
      <c r="B471" s="3" t="s">
        <v>11908</v>
      </c>
      <c r="C471" s="3" t="s">
        <v>11441</v>
      </c>
      <c r="D471" s="3" t="s">
        <v>3236</v>
      </c>
      <c r="E471" s="3" t="s">
        <v>3236</v>
      </c>
      <c r="F471" s="3" t="s">
        <v>91</v>
      </c>
      <c r="G471" s="3" t="s">
        <v>5496</v>
      </c>
    </row>
    <row r="472" spans="1:7" ht="45" customHeight="1" x14ac:dyDescent="0.25">
      <c r="A472" s="3" t="s">
        <v>1870</v>
      </c>
      <c r="B472" s="3" t="s">
        <v>11909</v>
      </c>
      <c r="C472" s="3" t="s">
        <v>11441</v>
      </c>
      <c r="D472" s="3" t="s">
        <v>1317</v>
      </c>
      <c r="E472" s="3" t="s">
        <v>1317</v>
      </c>
      <c r="F472" s="3" t="s">
        <v>91</v>
      </c>
      <c r="G472" s="3" t="s">
        <v>5496</v>
      </c>
    </row>
    <row r="473" spans="1:7" ht="45" customHeight="1" x14ac:dyDescent="0.25">
      <c r="A473" s="3" t="s">
        <v>1872</v>
      </c>
      <c r="B473" s="3" t="s">
        <v>11910</v>
      </c>
      <c r="C473" s="3" t="s">
        <v>11441</v>
      </c>
      <c r="D473" s="3" t="s">
        <v>2903</v>
      </c>
      <c r="E473" s="3" t="s">
        <v>2903</v>
      </c>
      <c r="F473" s="3" t="s">
        <v>91</v>
      </c>
      <c r="G473" s="3" t="s">
        <v>5496</v>
      </c>
    </row>
    <row r="474" spans="1:7" ht="45" customHeight="1" x14ac:dyDescent="0.25">
      <c r="A474" s="3" t="s">
        <v>1875</v>
      </c>
      <c r="B474" s="3" t="s">
        <v>11911</v>
      </c>
      <c r="C474" s="3" t="s">
        <v>11441</v>
      </c>
      <c r="D474" s="3" t="s">
        <v>2903</v>
      </c>
      <c r="E474" s="3" t="s">
        <v>2903</v>
      </c>
      <c r="F474" s="3" t="s">
        <v>91</v>
      </c>
      <c r="G474" s="3" t="s">
        <v>5496</v>
      </c>
    </row>
    <row r="475" spans="1:7" ht="45" customHeight="1" x14ac:dyDescent="0.25">
      <c r="A475" s="3" t="s">
        <v>1878</v>
      </c>
      <c r="B475" s="3" t="s">
        <v>11912</v>
      </c>
      <c r="C475" s="3" t="s">
        <v>11441</v>
      </c>
      <c r="D475" s="3" t="s">
        <v>2903</v>
      </c>
      <c r="E475" s="3" t="s">
        <v>2903</v>
      </c>
      <c r="F475" s="3" t="s">
        <v>91</v>
      </c>
      <c r="G475" s="3" t="s">
        <v>5496</v>
      </c>
    </row>
    <row r="476" spans="1:7" ht="45" customHeight="1" x14ac:dyDescent="0.25">
      <c r="A476" s="3" t="s">
        <v>1880</v>
      </c>
      <c r="B476" s="3" t="s">
        <v>11913</v>
      </c>
      <c r="C476" s="3" t="s">
        <v>11441</v>
      </c>
      <c r="D476" s="3" t="s">
        <v>2903</v>
      </c>
      <c r="E476" s="3" t="s">
        <v>2903</v>
      </c>
      <c r="F476" s="3" t="s">
        <v>91</v>
      </c>
      <c r="G476" s="3" t="s">
        <v>5496</v>
      </c>
    </row>
    <row r="477" spans="1:7" ht="45" customHeight="1" x14ac:dyDescent="0.25">
      <c r="A477" s="3" t="s">
        <v>1883</v>
      </c>
      <c r="B477" s="3" t="s">
        <v>11914</v>
      </c>
      <c r="C477" s="3" t="s">
        <v>11441</v>
      </c>
      <c r="D477" s="3" t="s">
        <v>2948</v>
      </c>
      <c r="E477" s="3" t="s">
        <v>2948</v>
      </c>
      <c r="F477" s="3" t="s">
        <v>91</v>
      </c>
      <c r="G477" s="3" t="s">
        <v>5496</v>
      </c>
    </row>
    <row r="478" spans="1:7" ht="45" customHeight="1" x14ac:dyDescent="0.25">
      <c r="A478" s="3" t="s">
        <v>1886</v>
      </c>
      <c r="B478" s="3" t="s">
        <v>11915</v>
      </c>
      <c r="C478" s="3" t="s">
        <v>11441</v>
      </c>
      <c r="D478" s="3" t="s">
        <v>1317</v>
      </c>
      <c r="E478" s="3" t="s">
        <v>1317</v>
      </c>
      <c r="F478" s="3" t="s">
        <v>91</v>
      </c>
      <c r="G478" s="3" t="s">
        <v>5496</v>
      </c>
    </row>
    <row r="479" spans="1:7" ht="45" customHeight="1" x14ac:dyDescent="0.25">
      <c r="A479" s="3" t="s">
        <v>1889</v>
      </c>
      <c r="B479" s="3" t="s">
        <v>11916</v>
      </c>
      <c r="C479" s="3" t="s">
        <v>11441</v>
      </c>
      <c r="D479" s="3" t="s">
        <v>2883</v>
      </c>
      <c r="E479" s="3" t="s">
        <v>2883</v>
      </c>
      <c r="F479" s="3" t="s">
        <v>91</v>
      </c>
      <c r="G479" s="3" t="s">
        <v>5496</v>
      </c>
    </row>
    <row r="480" spans="1:7" ht="45" customHeight="1" x14ac:dyDescent="0.25">
      <c r="A480" s="3" t="s">
        <v>1891</v>
      </c>
      <c r="B480" s="3" t="s">
        <v>11917</v>
      </c>
      <c r="C480" s="3" t="s">
        <v>11441</v>
      </c>
      <c r="D480" s="3" t="s">
        <v>1317</v>
      </c>
      <c r="E480" s="3" t="s">
        <v>1317</v>
      </c>
      <c r="F480" s="3" t="s">
        <v>91</v>
      </c>
      <c r="G480" s="3" t="s">
        <v>5496</v>
      </c>
    </row>
    <row r="481" spans="1:7" ht="45" customHeight="1" x14ac:dyDescent="0.25">
      <c r="A481" s="3" t="s">
        <v>1894</v>
      </c>
      <c r="B481" s="3" t="s">
        <v>11918</v>
      </c>
      <c r="C481" s="3" t="s">
        <v>11441</v>
      </c>
      <c r="D481" s="3" t="s">
        <v>3354</v>
      </c>
      <c r="E481" s="3" t="s">
        <v>3354</v>
      </c>
      <c r="F481" s="3" t="s">
        <v>91</v>
      </c>
      <c r="G481" s="3" t="s">
        <v>5496</v>
      </c>
    </row>
    <row r="482" spans="1:7" ht="45" customHeight="1" x14ac:dyDescent="0.25">
      <c r="A482" s="3" t="s">
        <v>1897</v>
      </c>
      <c r="B482" s="3" t="s">
        <v>11919</v>
      </c>
      <c r="C482" s="3" t="s">
        <v>11441</v>
      </c>
      <c r="D482" s="3" t="s">
        <v>2937</v>
      </c>
      <c r="E482" s="3" t="s">
        <v>2937</v>
      </c>
      <c r="F482" s="3" t="s">
        <v>91</v>
      </c>
      <c r="G482" s="3" t="s">
        <v>5496</v>
      </c>
    </row>
    <row r="483" spans="1:7" ht="45" customHeight="1" x14ac:dyDescent="0.25">
      <c r="A483" s="3" t="s">
        <v>1899</v>
      </c>
      <c r="B483" s="3" t="s">
        <v>11920</v>
      </c>
      <c r="C483" s="3" t="s">
        <v>11441</v>
      </c>
      <c r="D483" s="3" t="s">
        <v>1317</v>
      </c>
      <c r="E483" s="3" t="s">
        <v>1317</v>
      </c>
      <c r="F483" s="3" t="s">
        <v>91</v>
      </c>
      <c r="G483" s="3" t="s">
        <v>5496</v>
      </c>
    </row>
    <row r="484" spans="1:7" ht="45" customHeight="1" x14ac:dyDescent="0.25">
      <c r="A484" s="3" t="s">
        <v>1902</v>
      </c>
      <c r="B484" s="3" t="s">
        <v>11921</v>
      </c>
      <c r="C484" s="3" t="s">
        <v>11441</v>
      </c>
      <c r="D484" s="3" t="s">
        <v>3358</v>
      </c>
      <c r="E484" s="3" t="s">
        <v>3358</v>
      </c>
      <c r="F484" s="3" t="s">
        <v>91</v>
      </c>
      <c r="G484" s="3" t="s">
        <v>5496</v>
      </c>
    </row>
    <row r="485" spans="1:7" ht="45" customHeight="1" x14ac:dyDescent="0.25">
      <c r="A485" s="3" t="s">
        <v>1904</v>
      </c>
      <c r="B485" s="3" t="s">
        <v>11922</v>
      </c>
      <c r="C485" s="3" t="s">
        <v>11441</v>
      </c>
      <c r="D485" s="3" t="s">
        <v>3360</v>
      </c>
      <c r="E485" s="3" t="s">
        <v>3360</v>
      </c>
      <c r="F485" s="3" t="s">
        <v>91</v>
      </c>
      <c r="G485" s="3" t="s">
        <v>5496</v>
      </c>
    </row>
    <row r="486" spans="1:7" ht="45" customHeight="1" x14ac:dyDescent="0.25">
      <c r="A486" s="3" t="s">
        <v>1910</v>
      </c>
      <c r="B486" s="3" t="s">
        <v>11923</v>
      </c>
      <c r="C486" s="3" t="s">
        <v>11441</v>
      </c>
      <c r="D486" s="3" t="s">
        <v>1317</v>
      </c>
      <c r="E486" s="3" t="s">
        <v>1317</v>
      </c>
      <c r="F486" s="3" t="s">
        <v>91</v>
      </c>
      <c r="G486" s="3" t="s">
        <v>5496</v>
      </c>
    </row>
    <row r="487" spans="1:7" ht="45" customHeight="1" x14ac:dyDescent="0.25">
      <c r="A487" s="3" t="s">
        <v>1915</v>
      </c>
      <c r="B487" s="3" t="s">
        <v>11924</v>
      </c>
      <c r="C487" s="3" t="s">
        <v>11441</v>
      </c>
      <c r="D487" s="3" t="s">
        <v>1317</v>
      </c>
      <c r="E487" s="3" t="s">
        <v>1317</v>
      </c>
      <c r="F487" s="3" t="s">
        <v>91</v>
      </c>
      <c r="G487" s="3" t="s">
        <v>5496</v>
      </c>
    </row>
    <row r="488" spans="1:7" ht="45" customHeight="1" x14ac:dyDescent="0.25">
      <c r="A488" s="3" t="s">
        <v>1920</v>
      </c>
      <c r="B488" s="3" t="s">
        <v>11925</v>
      </c>
      <c r="C488" s="3" t="s">
        <v>11441</v>
      </c>
      <c r="D488" s="3" t="s">
        <v>1317</v>
      </c>
      <c r="E488" s="3" t="s">
        <v>1317</v>
      </c>
      <c r="F488" s="3" t="s">
        <v>91</v>
      </c>
      <c r="G488" s="3" t="s">
        <v>5496</v>
      </c>
    </row>
    <row r="489" spans="1:7" ht="45" customHeight="1" x14ac:dyDescent="0.25">
      <c r="A489" s="3" t="s">
        <v>1924</v>
      </c>
      <c r="B489" s="3" t="s">
        <v>11926</v>
      </c>
      <c r="C489" s="3" t="s">
        <v>11441</v>
      </c>
      <c r="D489" s="3" t="s">
        <v>1317</v>
      </c>
      <c r="E489" s="3" t="s">
        <v>1317</v>
      </c>
      <c r="F489" s="3" t="s">
        <v>91</v>
      </c>
      <c r="G489" s="3" t="s">
        <v>5496</v>
      </c>
    </row>
    <row r="490" spans="1:7" ht="45" customHeight="1" x14ac:dyDescent="0.25">
      <c r="A490" s="3" t="s">
        <v>1928</v>
      </c>
      <c r="B490" s="3" t="s">
        <v>11927</v>
      </c>
      <c r="C490" s="3" t="s">
        <v>11441</v>
      </c>
      <c r="D490" s="3" t="s">
        <v>1317</v>
      </c>
      <c r="E490" s="3" t="s">
        <v>1317</v>
      </c>
      <c r="F490" s="3" t="s">
        <v>91</v>
      </c>
      <c r="G490" s="3" t="s">
        <v>5496</v>
      </c>
    </row>
    <row r="491" spans="1:7" ht="45" customHeight="1" x14ac:dyDescent="0.25">
      <c r="A491" s="3" t="s">
        <v>1932</v>
      </c>
      <c r="B491" s="3" t="s">
        <v>11928</v>
      </c>
      <c r="C491" s="3" t="s">
        <v>11441</v>
      </c>
      <c r="D491" s="3" t="s">
        <v>1317</v>
      </c>
      <c r="E491" s="3" t="s">
        <v>1317</v>
      </c>
      <c r="F491" s="3" t="s">
        <v>91</v>
      </c>
      <c r="G491" s="3" t="s">
        <v>5496</v>
      </c>
    </row>
    <row r="492" spans="1:7" ht="45" customHeight="1" x14ac:dyDescent="0.25">
      <c r="A492" s="3" t="s">
        <v>1936</v>
      </c>
      <c r="B492" s="3" t="s">
        <v>11929</v>
      </c>
      <c r="C492" s="3" t="s">
        <v>11441</v>
      </c>
      <c r="D492" s="3" t="s">
        <v>1317</v>
      </c>
      <c r="E492" s="3" t="s">
        <v>1317</v>
      </c>
      <c r="F492" s="3" t="s">
        <v>91</v>
      </c>
      <c r="G492" s="3" t="s">
        <v>5496</v>
      </c>
    </row>
    <row r="493" spans="1:7" ht="45" customHeight="1" x14ac:dyDescent="0.25">
      <c r="A493" s="3" t="s">
        <v>1941</v>
      </c>
      <c r="B493" s="3" t="s">
        <v>11930</v>
      </c>
      <c r="C493" s="3" t="s">
        <v>11441</v>
      </c>
      <c r="D493" s="3" t="s">
        <v>1317</v>
      </c>
      <c r="E493" s="3" t="s">
        <v>1317</v>
      </c>
      <c r="F493" s="3" t="s">
        <v>91</v>
      </c>
      <c r="G493" s="3" t="s">
        <v>5496</v>
      </c>
    </row>
    <row r="494" spans="1:7" ht="45" customHeight="1" x14ac:dyDescent="0.25">
      <c r="A494" s="3" t="s">
        <v>1947</v>
      </c>
      <c r="B494" s="3" t="s">
        <v>11931</v>
      </c>
      <c r="C494" s="3" t="s">
        <v>11441</v>
      </c>
      <c r="D494" s="3" t="s">
        <v>1317</v>
      </c>
      <c r="E494" s="3" t="s">
        <v>1317</v>
      </c>
      <c r="F494" s="3" t="s">
        <v>91</v>
      </c>
      <c r="G494" s="3" t="s">
        <v>5496</v>
      </c>
    </row>
    <row r="495" spans="1:7" ht="45" customHeight="1" x14ac:dyDescent="0.25">
      <c r="A495" s="3" t="s">
        <v>1952</v>
      </c>
      <c r="B495" s="3" t="s">
        <v>11932</v>
      </c>
      <c r="C495" s="3" t="s">
        <v>11441</v>
      </c>
      <c r="D495" s="3" t="s">
        <v>1317</v>
      </c>
      <c r="E495" s="3" t="s">
        <v>1317</v>
      </c>
      <c r="F495" s="3" t="s">
        <v>91</v>
      </c>
      <c r="G495" s="3" t="s">
        <v>5496</v>
      </c>
    </row>
    <row r="496" spans="1:7" ht="45" customHeight="1" x14ac:dyDescent="0.25">
      <c r="A496" s="3" t="s">
        <v>1957</v>
      </c>
      <c r="B496" s="3" t="s">
        <v>11933</v>
      </c>
      <c r="C496" s="3" t="s">
        <v>11441</v>
      </c>
      <c r="D496" s="3" t="s">
        <v>1317</v>
      </c>
      <c r="E496" s="3" t="s">
        <v>1317</v>
      </c>
      <c r="F496" s="3" t="s">
        <v>91</v>
      </c>
      <c r="G496" s="3" t="s">
        <v>5496</v>
      </c>
    </row>
    <row r="497" spans="1:7" ht="45" customHeight="1" x14ac:dyDescent="0.25">
      <c r="A497" s="3" t="s">
        <v>1964</v>
      </c>
      <c r="B497" s="3" t="s">
        <v>11934</v>
      </c>
      <c r="C497" s="3" t="s">
        <v>11441</v>
      </c>
      <c r="D497" s="3" t="s">
        <v>1317</v>
      </c>
      <c r="E497" s="3" t="s">
        <v>1317</v>
      </c>
      <c r="F497" s="3" t="s">
        <v>91</v>
      </c>
      <c r="G497" s="3" t="s">
        <v>5496</v>
      </c>
    </row>
    <row r="498" spans="1:7" ht="45" customHeight="1" x14ac:dyDescent="0.25">
      <c r="A498" s="3" t="s">
        <v>1966</v>
      </c>
      <c r="B498" s="3" t="s">
        <v>11935</v>
      </c>
      <c r="C498" s="3" t="s">
        <v>11441</v>
      </c>
      <c r="D498" s="3" t="s">
        <v>1317</v>
      </c>
      <c r="E498" s="3" t="s">
        <v>1317</v>
      </c>
      <c r="F498" s="3" t="s">
        <v>91</v>
      </c>
      <c r="G498" s="3" t="s">
        <v>5496</v>
      </c>
    </row>
    <row r="499" spans="1:7" ht="45" customHeight="1" x14ac:dyDescent="0.25">
      <c r="A499" s="3" t="s">
        <v>1968</v>
      </c>
      <c r="B499" s="3" t="s">
        <v>11936</v>
      </c>
      <c r="C499" s="3" t="s">
        <v>11441</v>
      </c>
      <c r="D499" s="3" t="s">
        <v>3375</v>
      </c>
      <c r="E499" s="3" t="s">
        <v>3375</v>
      </c>
      <c r="F499" s="3" t="s">
        <v>91</v>
      </c>
      <c r="G499" s="3" t="s">
        <v>5496</v>
      </c>
    </row>
    <row r="500" spans="1:7" ht="45" customHeight="1" x14ac:dyDescent="0.25">
      <c r="A500" s="3" t="s">
        <v>1973</v>
      </c>
      <c r="B500" s="3" t="s">
        <v>11937</v>
      </c>
      <c r="C500" s="3" t="s">
        <v>11441</v>
      </c>
      <c r="D500" s="3" t="s">
        <v>3138</v>
      </c>
      <c r="E500" s="3" t="s">
        <v>3138</v>
      </c>
      <c r="F500" s="3" t="s">
        <v>91</v>
      </c>
      <c r="G500" s="3" t="s">
        <v>5496</v>
      </c>
    </row>
    <row r="501" spans="1:7" ht="45" customHeight="1" x14ac:dyDescent="0.25">
      <c r="A501" s="3" t="s">
        <v>1975</v>
      </c>
      <c r="B501" s="3" t="s">
        <v>11938</v>
      </c>
      <c r="C501" s="3" t="s">
        <v>11441</v>
      </c>
      <c r="D501" s="3" t="s">
        <v>3378</v>
      </c>
      <c r="E501" s="3" t="s">
        <v>3378</v>
      </c>
      <c r="F501" s="3" t="s">
        <v>91</v>
      </c>
      <c r="G501" s="3" t="s">
        <v>5496</v>
      </c>
    </row>
    <row r="502" spans="1:7" ht="45" customHeight="1" x14ac:dyDescent="0.25">
      <c r="A502" s="3" t="s">
        <v>1977</v>
      </c>
      <c r="B502" s="3" t="s">
        <v>11939</v>
      </c>
      <c r="C502" s="3" t="s">
        <v>11441</v>
      </c>
      <c r="D502" s="3" t="s">
        <v>3380</v>
      </c>
      <c r="E502" s="3" t="s">
        <v>3380</v>
      </c>
      <c r="F502" s="3" t="s">
        <v>91</v>
      </c>
      <c r="G502" s="3" t="s">
        <v>5496</v>
      </c>
    </row>
    <row r="503" spans="1:7" ht="45" customHeight="1" x14ac:dyDescent="0.25">
      <c r="A503" s="3" t="s">
        <v>1979</v>
      </c>
      <c r="B503" s="3" t="s">
        <v>11940</v>
      </c>
      <c r="C503" s="3" t="s">
        <v>11441</v>
      </c>
      <c r="D503" s="3" t="s">
        <v>3378</v>
      </c>
      <c r="E503" s="3" t="s">
        <v>3378</v>
      </c>
      <c r="F503" s="3" t="s">
        <v>91</v>
      </c>
      <c r="G503" s="3" t="s">
        <v>5496</v>
      </c>
    </row>
    <row r="504" spans="1:7" ht="45" customHeight="1" x14ac:dyDescent="0.25">
      <c r="A504" s="3" t="s">
        <v>1981</v>
      </c>
      <c r="B504" s="3" t="s">
        <v>11941</v>
      </c>
      <c r="C504" s="3" t="s">
        <v>11441</v>
      </c>
      <c r="D504" s="3" t="s">
        <v>3380</v>
      </c>
      <c r="E504" s="3" t="s">
        <v>3380</v>
      </c>
      <c r="F504" s="3" t="s">
        <v>91</v>
      </c>
      <c r="G504" s="3" t="s">
        <v>5496</v>
      </c>
    </row>
    <row r="505" spans="1:7" ht="45" customHeight="1" x14ac:dyDescent="0.25">
      <c r="A505" s="3" t="s">
        <v>1983</v>
      </c>
      <c r="B505" s="3" t="s">
        <v>11942</v>
      </c>
      <c r="C505" s="3" t="s">
        <v>11441</v>
      </c>
      <c r="D505" s="3" t="s">
        <v>1317</v>
      </c>
      <c r="E505" s="3" t="s">
        <v>1317</v>
      </c>
      <c r="F505" s="3" t="s">
        <v>91</v>
      </c>
      <c r="G505" s="3" t="s">
        <v>5496</v>
      </c>
    </row>
    <row r="506" spans="1:7" ht="45" customHeight="1" x14ac:dyDescent="0.25">
      <c r="A506" s="3" t="s">
        <v>1985</v>
      </c>
      <c r="B506" s="3" t="s">
        <v>11943</v>
      </c>
      <c r="C506" s="3" t="s">
        <v>11441</v>
      </c>
      <c r="D506" s="3" t="s">
        <v>3385</v>
      </c>
      <c r="E506" s="3" t="s">
        <v>3385</v>
      </c>
      <c r="F506" s="3" t="s">
        <v>91</v>
      </c>
      <c r="G506" s="3" t="s">
        <v>5496</v>
      </c>
    </row>
    <row r="507" spans="1:7" ht="45" customHeight="1" x14ac:dyDescent="0.25">
      <c r="A507" s="3" t="s">
        <v>1987</v>
      </c>
      <c r="B507" s="3" t="s">
        <v>11944</v>
      </c>
      <c r="C507" s="3" t="s">
        <v>11441</v>
      </c>
      <c r="D507" s="3" t="s">
        <v>1317</v>
      </c>
      <c r="E507" s="3" t="s">
        <v>1317</v>
      </c>
      <c r="F507" s="3" t="s">
        <v>91</v>
      </c>
      <c r="G507" s="3" t="s">
        <v>5496</v>
      </c>
    </row>
    <row r="508" spans="1:7" ht="45" customHeight="1" x14ac:dyDescent="0.25">
      <c r="A508" s="3" t="s">
        <v>1989</v>
      </c>
      <c r="B508" s="3" t="s">
        <v>11945</v>
      </c>
      <c r="C508" s="3" t="s">
        <v>11441</v>
      </c>
      <c r="D508" s="3" t="s">
        <v>1317</v>
      </c>
      <c r="E508" s="3" t="s">
        <v>1317</v>
      </c>
      <c r="F508" s="3" t="s">
        <v>91</v>
      </c>
      <c r="G508" s="3" t="s">
        <v>5496</v>
      </c>
    </row>
    <row r="509" spans="1:7" ht="45" customHeight="1" x14ac:dyDescent="0.25">
      <c r="A509" s="3" t="s">
        <v>1991</v>
      </c>
      <c r="B509" s="3" t="s">
        <v>11946</v>
      </c>
      <c r="C509" s="3" t="s">
        <v>11441</v>
      </c>
      <c r="D509" s="3" t="s">
        <v>1317</v>
      </c>
      <c r="E509" s="3" t="s">
        <v>1317</v>
      </c>
      <c r="F509" s="3" t="s">
        <v>91</v>
      </c>
      <c r="G509" s="3" t="s">
        <v>5496</v>
      </c>
    </row>
    <row r="510" spans="1:7" ht="45" customHeight="1" x14ac:dyDescent="0.25">
      <c r="A510" s="3" t="s">
        <v>1993</v>
      </c>
      <c r="B510" s="3" t="s">
        <v>11947</v>
      </c>
      <c r="C510" s="3" t="s">
        <v>11441</v>
      </c>
      <c r="D510" s="3" t="s">
        <v>1317</v>
      </c>
      <c r="E510" s="3" t="s">
        <v>1317</v>
      </c>
      <c r="F510" s="3" t="s">
        <v>91</v>
      </c>
      <c r="G510" s="3" t="s">
        <v>5496</v>
      </c>
    </row>
    <row r="511" spans="1:7" ht="45" customHeight="1" x14ac:dyDescent="0.25">
      <c r="A511" s="3" t="s">
        <v>1995</v>
      </c>
      <c r="B511" s="3" t="s">
        <v>11948</v>
      </c>
      <c r="C511" s="3" t="s">
        <v>11441</v>
      </c>
      <c r="D511" s="3" t="s">
        <v>1317</v>
      </c>
      <c r="E511" s="3" t="s">
        <v>1317</v>
      </c>
      <c r="F511" s="3" t="s">
        <v>91</v>
      </c>
      <c r="G511" s="3" t="s">
        <v>5496</v>
      </c>
    </row>
    <row r="512" spans="1:7" ht="45" customHeight="1" x14ac:dyDescent="0.25">
      <c r="A512" s="3" t="s">
        <v>1998</v>
      </c>
      <c r="B512" s="3" t="s">
        <v>11949</v>
      </c>
      <c r="C512" s="3" t="s">
        <v>11441</v>
      </c>
      <c r="D512" s="3" t="s">
        <v>3155</v>
      </c>
      <c r="E512" s="3" t="s">
        <v>3155</v>
      </c>
      <c r="F512" s="3" t="s">
        <v>91</v>
      </c>
      <c r="G512" s="3" t="s">
        <v>5496</v>
      </c>
    </row>
    <row r="513" spans="1:7" ht="45" customHeight="1" x14ac:dyDescent="0.25">
      <c r="A513" s="3" t="s">
        <v>2001</v>
      </c>
      <c r="B513" s="3" t="s">
        <v>11950</v>
      </c>
      <c r="C513" s="3" t="s">
        <v>11441</v>
      </c>
      <c r="D513" s="3" t="s">
        <v>2903</v>
      </c>
      <c r="E513" s="3" t="s">
        <v>2903</v>
      </c>
      <c r="F513" s="3" t="s">
        <v>91</v>
      </c>
      <c r="G513" s="3" t="s">
        <v>5496</v>
      </c>
    </row>
    <row r="514" spans="1:7" ht="45" customHeight="1" x14ac:dyDescent="0.25">
      <c r="A514" s="3" t="s">
        <v>2004</v>
      </c>
      <c r="B514" s="3" t="s">
        <v>11951</v>
      </c>
      <c r="C514" s="3" t="s">
        <v>11441</v>
      </c>
      <c r="D514" s="3" t="s">
        <v>2903</v>
      </c>
      <c r="E514" s="3" t="s">
        <v>2903</v>
      </c>
      <c r="F514" s="3" t="s">
        <v>91</v>
      </c>
      <c r="G514" s="3" t="s">
        <v>5496</v>
      </c>
    </row>
    <row r="515" spans="1:7" ht="45" customHeight="1" x14ac:dyDescent="0.25">
      <c r="A515" s="3" t="s">
        <v>2007</v>
      </c>
      <c r="B515" s="3" t="s">
        <v>11952</v>
      </c>
      <c r="C515" s="3" t="s">
        <v>11441</v>
      </c>
      <c r="D515" s="3" t="s">
        <v>2903</v>
      </c>
      <c r="E515" s="3" t="s">
        <v>2903</v>
      </c>
      <c r="F515" s="3" t="s">
        <v>91</v>
      </c>
      <c r="G515" s="3" t="s">
        <v>5496</v>
      </c>
    </row>
    <row r="516" spans="1:7" ht="45" customHeight="1" x14ac:dyDescent="0.25">
      <c r="A516" s="3" t="s">
        <v>2010</v>
      </c>
      <c r="B516" s="3" t="s">
        <v>11953</v>
      </c>
      <c r="C516" s="3" t="s">
        <v>11441</v>
      </c>
      <c r="D516" s="3" t="s">
        <v>3155</v>
      </c>
      <c r="E516" s="3" t="s">
        <v>3155</v>
      </c>
      <c r="F516" s="3" t="s">
        <v>91</v>
      </c>
      <c r="G516" s="3" t="s">
        <v>5496</v>
      </c>
    </row>
    <row r="517" spans="1:7" ht="45" customHeight="1" x14ac:dyDescent="0.25">
      <c r="A517" s="3" t="s">
        <v>2012</v>
      </c>
      <c r="B517" s="3" t="s">
        <v>11954</v>
      </c>
      <c r="C517" s="3" t="s">
        <v>11441</v>
      </c>
      <c r="D517" s="3" t="s">
        <v>3208</v>
      </c>
      <c r="E517" s="3" t="s">
        <v>3208</v>
      </c>
      <c r="F517" s="3" t="s">
        <v>91</v>
      </c>
      <c r="G517" s="3" t="s">
        <v>5496</v>
      </c>
    </row>
    <row r="518" spans="1:7" ht="45" customHeight="1" x14ac:dyDescent="0.25">
      <c r="A518" s="3" t="s">
        <v>2015</v>
      </c>
      <c r="B518" s="3" t="s">
        <v>11955</v>
      </c>
      <c r="C518" s="3" t="s">
        <v>11441</v>
      </c>
      <c r="D518" s="3" t="s">
        <v>3153</v>
      </c>
      <c r="E518" s="3" t="s">
        <v>3153</v>
      </c>
      <c r="F518" s="3" t="s">
        <v>91</v>
      </c>
      <c r="G518" s="3" t="s">
        <v>5496</v>
      </c>
    </row>
    <row r="519" spans="1:7" ht="45" customHeight="1" x14ac:dyDescent="0.25">
      <c r="A519" s="3" t="s">
        <v>2018</v>
      </c>
      <c r="B519" s="3" t="s">
        <v>11956</v>
      </c>
      <c r="C519" s="3" t="s">
        <v>11441</v>
      </c>
      <c r="D519" s="3" t="s">
        <v>1317</v>
      </c>
      <c r="E519" s="3" t="s">
        <v>1317</v>
      </c>
      <c r="F519" s="3" t="s">
        <v>91</v>
      </c>
      <c r="G519" s="3" t="s">
        <v>5496</v>
      </c>
    </row>
    <row r="520" spans="1:7" ht="45" customHeight="1" x14ac:dyDescent="0.25">
      <c r="A520" s="3" t="s">
        <v>2021</v>
      </c>
      <c r="B520" s="3" t="s">
        <v>11957</v>
      </c>
      <c r="C520" s="3" t="s">
        <v>11441</v>
      </c>
      <c r="D520" s="3" t="s">
        <v>1317</v>
      </c>
      <c r="E520" s="3" t="s">
        <v>1317</v>
      </c>
      <c r="F520" s="3" t="s">
        <v>91</v>
      </c>
      <c r="G520" s="3" t="s">
        <v>5496</v>
      </c>
    </row>
    <row r="521" spans="1:7" ht="45" customHeight="1" x14ac:dyDescent="0.25">
      <c r="A521" s="3" t="s">
        <v>2023</v>
      </c>
      <c r="B521" s="3" t="s">
        <v>11958</v>
      </c>
      <c r="C521" s="3" t="s">
        <v>11441</v>
      </c>
      <c r="D521" s="3" t="s">
        <v>1317</v>
      </c>
      <c r="E521" s="3" t="s">
        <v>1317</v>
      </c>
      <c r="F521" s="3" t="s">
        <v>91</v>
      </c>
      <c r="G521" s="3" t="s">
        <v>5496</v>
      </c>
    </row>
    <row r="522" spans="1:7" ht="45" customHeight="1" x14ac:dyDescent="0.25">
      <c r="A522" s="3" t="s">
        <v>2025</v>
      </c>
      <c r="B522" s="3" t="s">
        <v>11959</v>
      </c>
      <c r="C522" s="3" t="s">
        <v>11441</v>
      </c>
      <c r="D522" s="3" t="s">
        <v>2986</v>
      </c>
      <c r="E522" s="3" t="s">
        <v>2986</v>
      </c>
      <c r="F522" s="3" t="s">
        <v>91</v>
      </c>
      <c r="G522" s="3" t="s">
        <v>5496</v>
      </c>
    </row>
    <row r="523" spans="1:7" ht="45" customHeight="1" x14ac:dyDescent="0.25">
      <c r="A523" s="3" t="s">
        <v>2028</v>
      </c>
      <c r="B523" s="3" t="s">
        <v>11960</v>
      </c>
      <c r="C523" s="3" t="s">
        <v>11441</v>
      </c>
      <c r="D523" s="3" t="s">
        <v>3403</v>
      </c>
      <c r="E523" s="3" t="s">
        <v>3403</v>
      </c>
      <c r="F523" s="3" t="s">
        <v>91</v>
      </c>
      <c r="G523" s="3" t="s">
        <v>5496</v>
      </c>
    </row>
    <row r="524" spans="1:7" ht="45" customHeight="1" x14ac:dyDescent="0.25">
      <c r="A524" s="3" t="s">
        <v>2031</v>
      </c>
      <c r="B524" s="3" t="s">
        <v>11961</v>
      </c>
      <c r="C524" s="3" t="s">
        <v>11441</v>
      </c>
      <c r="D524" s="3" t="s">
        <v>2943</v>
      </c>
      <c r="E524" s="3" t="s">
        <v>2943</v>
      </c>
      <c r="F524" s="3" t="s">
        <v>91</v>
      </c>
      <c r="G524" s="3" t="s">
        <v>5496</v>
      </c>
    </row>
    <row r="525" spans="1:7" ht="45" customHeight="1" x14ac:dyDescent="0.25">
      <c r="A525" s="3" t="s">
        <v>2033</v>
      </c>
      <c r="B525" s="3" t="s">
        <v>11962</v>
      </c>
      <c r="C525" s="3" t="s">
        <v>11441</v>
      </c>
      <c r="D525" s="3" t="s">
        <v>1317</v>
      </c>
      <c r="E525" s="3" t="s">
        <v>1317</v>
      </c>
      <c r="F525" s="3" t="s">
        <v>91</v>
      </c>
      <c r="G525" s="3" t="s">
        <v>5496</v>
      </c>
    </row>
    <row r="526" spans="1:7" ht="45" customHeight="1" x14ac:dyDescent="0.25">
      <c r="A526" s="3" t="s">
        <v>2038</v>
      </c>
      <c r="B526" s="3" t="s">
        <v>11963</v>
      </c>
      <c r="C526" s="3" t="s">
        <v>11441</v>
      </c>
      <c r="D526" s="3" t="s">
        <v>1317</v>
      </c>
      <c r="E526" s="3" t="s">
        <v>1317</v>
      </c>
      <c r="F526" s="3" t="s">
        <v>91</v>
      </c>
      <c r="G526" s="3" t="s">
        <v>5496</v>
      </c>
    </row>
    <row r="527" spans="1:7" ht="45" customHeight="1" x14ac:dyDescent="0.25">
      <c r="A527" s="3" t="s">
        <v>2043</v>
      </c>
      <c r="B527" s="3" t="s">
        <v>11964</v>
      </c>
      <c r="C527" s="3" t="s">
        <v>11441</v>
      </c>
      <c r="D527" s="3" t="s">
        <v>1317</v>
      </c>
      <c r="E527" s="3" t="s">
        <v>1317</v>
      </c>
      <c r="F527" s="3" t="s">
        <v>91</v>
      </c>
      <c r="G527" s="3" t="s">
        <v>5496</v>
      </c>
    </row>
    <row r="528" spans="1:7" ht="45" customHeight="1" x14ac:dyDescent="0.25">
      <c r="A528" s="3" t="s">
        <v>2047</v>
      </c>
      <c r="B528" s="3" t="s">
        <v>11965</v>
      </c>
      <c r="C528" s="3" t="s">
        <v>11441</v>
      </c>
      <c r="D528" s="3" t="s">
        <v>1317</v>
      </c>
      <c r="E528" s="3" t="s">
        <v>1317</v>
      </c>
      <c r="F528" s="3" t="s">
        <v>91</v>
      </c>
      <c r="G528" s="3" t="s">
        <v>5496</v>
      </c>
    </row>
    <row r="529" spans="1:7" ht="45" customHeight="1" x14ac:dyDescent="0.25">
      <c r="A529" s="3" t="s">
        <v>2052</v>
      </c>
      <c r="B529" s="3" t="s">
        <v>11966</v>
      </c>
      <c r="C529" s="3" t="s">
        <v>11441</v>
      </c>
      <c r="D529" s="3" t="s">
        <v>1317</v>
      </c>
      <c r="E529" s="3" t="s">
        <v>1317</v>
      </c>
      <c r="F529" s="3" t="s">
        <v>91</v>
      </c>
      <c r="G529" s="3" t="s">
        <v>5496</v>
      </c>
    </row>
    <row r="530" spans="1:7" ht="45" customHeight="1" x14ac:dyDescent="0.25">
      <c r="A530" s="3" t="s">
        <v>2058</v>
      </c>
      <c r="B530" s="3" t="s">
        <v>11967</v>
      </c>
      <c r="C530" s="3" t="s">
        <v>11441</v>
      </c>
      <c r="D530" s="3" t="s">
        <v>1317</v>
      </c>
      <c r="E530" s="3" t="s">
        <v>1317</v>
      </c>
      <c r="F530" s="3" t="s">
        <v>91</v>
      </c>
      <c r="G530" s="3" t="s">
        <v>5496</v>
      </c>
    </row>
    <row r="531" spans="1:7" ht="45" customHeight="1" x14ac:dyDescent="0.25">
      <c r="A531" s="3" t="s">
        <v>2064</v>
      </c>
      <c r="B531" s="3" t="s">
        <v>11968</v>
      </c>
      <c r="C531" s="3" t="s">
        <v>11441</v>
      </c>
      <c r="D531" s="3" t="s">
        <v>1317</v>
      </c>
      <c r="E531" s="3" t="s">
        <v>1317</v>
      </c>
      <c r="F531" s="3" t="s">
        <v>91</v>
      </c>
      <c r="G531" s="3" t="s">
        <v>5496</v>
      </c>
    </row>
    <row r="532" spans="1:7" ht="45" customHeight="1" x14ac:dyDescent="0.25">
      <c r="A532" s="3" t="s">
        <v>2069</v>
      </c>
      <c r="B532" s="3" t="s">
        <v>11969</v>
      </c>
      <c r="C532" s="3" t="s">
        <v>11441</v>
      </c>
      <c r="D532" s="3" t="s">
        <v>1317</v>
      </c>
      <c r="E532" s="3" t="s">
        <v>1317</v>
      </c>
      <c r="F532" s="3" t="s">
        <v>91</v>
      </c>
      <c r="G532" s="3" t="s">
        <v>5496</v>
      </c>
    </row>
    <row r="533" spans="1:7" ht="45" customHeight="1" x14ac:dyDescent="0.25">
      <c r="A533" s="3" t="s">
        <v>2075</v>
      </c>
      <c r="B533" s="3" t="s">
        <v>11970</v>
      </c>
      <c r="C533" s="3" t="s">
        <v>11441</v>
      </c>
      <c r="D533" s="3" t="s">
        <v>1317</v>
      </c>
      <c r="E533" s="3" t="s">
        <v>1317</v>
      </c>
      <c r="F533" s="3" t="s">
        <v>91</v>
      </c>
      <c r="G533" s="3" t="s">
        <v>5496</v>
      </c>
    </row>
    <row r="534" spans="1:7" ht="45" customHeight="1" x14ac:dyDescent="0.25">
      <c r="A534" s="3" t="s">
        <v>2080</v>
      </c>
      <c r="B534" s="3" t="s">
        <v>11971</v>
      </c>
      <c r="C534" s="3" t="s">
        <v>11441</v>
      </c>
      <c r="D534" s="3" t="s">
        <v>1317</v>
      </c>
      <c r="E534" s="3" t="s">
        <v>1317</v>
      </c>
      <c r="F534" s="3" t="s">
        <v>91</v>
      </c>
      <c r="G534" s="3" t="s">
        <v>5496</v>
      </c>
    </row>
    <row r="535" spans="1:7" ht="45" customHeight="1" x14ac:dyDescent="0.25">
      <c r="A535" s="3" t="s">
        <v>2086</v>
      </c>
      <c r="B535" s="3" t="s">
        <v>11972</v>
      </c>
      <c r="C535" s="3" t="s">
        <v>11441</v>
      </c>
      <c r="D535" s="3" t="s">
        <v>1317</v>
      </c>
      <c r="E535" s="3" t="s">
        <v>1317</v>
      </c>
      <c r="F535" s="3" t="s">
        <v>91</v>
      </c>
      <c r="G535" s="3" t="s">
        <v>5496</v>
      </c>
    </row>
    <row r="536" spans="1:7" ht="45" customHeight="1" x14ac:dyDescent="0.25">
      <c r="A536" s="3" t="s">
        <v>2091</v>
      </c>
      <c r="B536" s="3" t="s">
        <v>11973</v>
      </c>
      <c r="C536" s="3" t="s">
        <v>11441</v>
      </c>
      <c r="D536" s="3" t="s">
        <v>1317</v>
      </c>
      <c r="E536" s="3" t="s">
        <v>1317</v>
      </c>
      <c r="F536" s="3" t="s">
        <v>91</v>
      </c>
      <c r="G536" s="3" t="s">
        <v>5496</v>
      </c>
    </row>
    <row r="537" spans="1:7" ht="45" customHeight="1" x14ac:dyDescent="0.25">
      <c r="A537" s="3" t="s">
        <v>2096</v>
      </c>
      <c r="B537" s="3" t="s">
        <v>11974</v>
      </c>
      <c r="C537" s="3" t="s">
        <v>11441</v>
      </c>
      <c r="D537" s="3" t="s">
        <v>1317</v>
      </c>
      <c r="E537" s="3" t="s">
        <v>1317</v>
      </c>
      <c r="F537" s="3" t="s">
        <v>91</v>
      </c>
      <c r="G537" s="3" t="s">
        <v>5496</v>
      </c>
    </row>
    <row r="538" spans="1:7" ht="45" customHeight="1" x14ac:dyDescent="0.25">
      <c r="A538" s="3" t="s">
        <v>2100</v>
      </c>
      <c r="B538" s="3" t="s">
        <v>11975</v>
      </c>
      <c r="C538" s="3" t="s">
        <v>11441</v>
      </c>
      <c r="D538" s="3" t="s">
        <v>1317</v>
      </c>
      <c r="E538" s="3" t="s">
        <v>1317</v>
      </c>
      <c r="F538" s="3" t="s">
        <v>91</v>
      </c>
      <c r="G538" s="3" t="s">
        <v>5496</v>
      </c>
    </row>
    <row r="539" spans="1:7" ht="45" customHeight="1" x14ac:dyDescent="0.25">
      <c r="A539" s="3" t="s">
        <v>2105</v>
      </c>
      <c r="B539" s="3" t="s">
        <v>11976</v>
      </c>
      <c r="C539" s="3" t="s">
        <v>11441</v>
      </c>
      <c r="D539" s="3" t="s">
        <v>1317</v>
      </c>
      <c r="E539" s="3" t="s">
        <v>1317</v>
      </c>
      <c r="F539" s="3" t="s">
        <v>91</v>
      </c>
      <c r="G539" s="3" t="s">
        <v>5496</v>
      </c>
    </row>
    <row r="540" spans="1:7" ht="45" customHeight="1" x14ac:dyDescent="0.25">
      <c r="A540" s="3" t="s">
        <v>2107</v>
      </c>
      <c r="B540" s="3" t="s">
        <v>11977</v>
      </c>
      <c r="C540" s="3" t="s">
        <v>11441</v>
      </c>
      <c r="D540" s="3" t="s">
        <v>1317</v>
      </c>
      <c r="E540" s="3" t="s">
        <v>1317</v>
      </c>
      <c r="F540" s="3" t="s">
        <v>91</v>
      </c>
      <c r="G540" s="3" t="s">
        <v>5496</v>
      </c>
    </row>
    <row r="541" spans="1:7" ht="45" customHeight="1" x14ac:dyDescent="0.25">
      <c r="A541" s="3" t="s">
        <v>2110</v>
      </c>
      <c r="B541" s="3" t="s">
        <v>11978</v>
      </c>
      <c r="C541" s="3" t="s">
        <v>11441</v>
      </c>
      <c r="D541" s="3" t="s">
        <v>1317</v>
      </c>
      <c r="E541" s="3" t="s">
        <v>1317</v>
      </c>
      <c r="F541" s="3" t="s">
        <v>91</v>
      </c>
      <c r="G541" s="3" t="s">
        <v>5496</v>
      </c>
    </row>
    <row r="542" spans="1:7" ht="45" customHeight="1" x14ac:dyDescent="0.25">
      <c r="A542" s="3" t="s">
        <v>2112</v>
      </c>
      <c r="B542" s="3" t="s">
        <v>11979</v>
      </c>
      <c r="C542" s="3" t="s">
        <v>11441</v>
      </c>
      <c r="D542" s="3" t="s">
        <v>1317</v>
      </c>
      <c r="E542" s="3" t="s">
        <v>1317</v>
      </c>
      <c r="F542" s="3" t="s">
        <v>91</v>
      </c>
      <c r="G542" s="3" t="s">
        <v>5496</v>
      </c>
    </row>
    <row r="543" spans="1:7" ht="45" customHeight="1" x14ac:dyDescent="0.25">
      <c r="A543" s="3" t="s">
        <v>2114</v>
      </c>
      <c r="B543" s="3" t="s">
        <v>11980</v>
      </c>
      <c r="C543" s="3" t="s">
        <v>11441</v>
      </c>
      <c r="D543" s="3" t="s">
        <v>1317</v>
      </c>
      <c r="E543" s="3" t="s">
        <v>1317</v>
      </c>
      <c r="F543" s="3" t="s">
        <v>91</v>
      </c>
      <c r="G543" s="3" t="s">
        <v>5496</v>
      </c>
    </row>
    <row r="544" spans="1:7" ht="45" customHeight="1" x14ac:dyDescent="0.25">
      <c r="A544" s="3" t="s">
        <v>2116</v>
      </c>
      <c r="B544" s="3" t="s">
        <v>11981</v>
      </c>
      <c r="C544" s="3" t="s">
        <v>11441</v>
      </c>
      <c r="D544" s="3" t="s">
        <v>1317</v>
      </c>
      <c r="E544" s="3" t="s">
        <v>1317</v>
      </c>
      <c r="F544" s="3" t="s">
        <v>91</v>
      </c>
      <c r="G544" s="3" t="s">
        <v>5496</v>
      </c>
    </row>
    <row r="545" spans="1:7" ht="45" customHeight="1" x14ac:dyDescent="0.25">
      <c r="A545" s="3" t="s">
        <v>2119</v>
      </c>
      <c r="B545" s="3" t="s">
        <v>11982</v>
      </c>
      <c r="C545" s="3" t="s">
        <v>11441</v>
      </c>
      <c r="D545" s="3" t="s">
        <v>1317</v>
      </c>
      <c r="E545" s="3" t="s">
        <v>1317</v>
      </c>
      <c r="F545" s="3" t="s">
        <v>91</v>
      </c>
      <c r="G545" s="3" t="s">
        <v>5496</v>
      </c>
    </row>
    <row r="546" spans="1:7" ht="45" customHeight="1" x14ac:dyDescent="0.25">
      <c r="A546" s="3" t="s">
        <v>2121</v>
      </c>
      <c r="B546" s="3" t="s">
        <v>11983</v>
      </c>
      <c r="C546" s="3" t="s">
        <v>11441</v>
      </c>
      <c r="D546" s="3" t="s">
        <v>1317</v>
      </c>
      <c r="E546" s="3" t="s">
        <v>1317</v>
      </c>
      <c r="F546" s="3" t="s">
        <v>91</v>
      </c>
      <c r="G546" s="3" t="s">
        <v>5496</v>
      </c>
    </row>
    <row r="547" spans="1:7" ht="45" customHeight="1" x14ac:dyDescent="0.25">
      <c r="A547" s="3" t="s">
        <v>2123</v>
      </c>
      <c r="B547" s="3" t="s">
        <v>11984</v>
      </c>
      <c r="C547" s="3" t="s">
        <v>11441</v>
      </c>
      <c r="D547" s="3" t="s">
        <v>1317</v>
      </c>
      <c r="E547" s="3" t="s">
        <v>1317</v>
      </c>
      <c r="F547" s="3" t="s">
        <v>91</v>
      </c>
      <c r="G547" s="3" t="s">
        <v>5496</v>
      </c>
    </row>
    <row r="548" spans="1:7" ht="45" customHeight="1" x14ac:dyDescent="0.25">
      <c r="A548" s="3" t="s">
        <v>2126</v>
      </c>
      <c r="B548" s="3" t="s">
        <v>11985</v>
      </c>
      <c r="C548" s="3" t="s">
        <v>11441</v>
      </c>
      <c r="D548" s="3" t="s">
        <v>1317</v>
      </c>
      <c r="E548" s="3" t="s">
        <v>1317</v>
      </c>
      <c r="F548" s="3" t="s">
        <v>91</v>
      </c>
      <c r="G548" s="3" t="s">
        <v>5496</v>
      </c>
    </row>
    <row r="549" spans="1:7" ht="45" customHeight="1" x14ac:dyDescent="0.25">
      <c r="A549" s="3" t="s">
        <v>2128</v>
      </c>
      <c r="B549" s="3" t="s">
        <v>11986</v>
      </c>
      <c r="C549" s="3" t="s">
        <v>11441</v>
      </c>
      <c r="D549" s="3" t="s">
        <v>1317</v>
      </c>
      <c r="E549" s="3" t="s">
        <v>1317</v>
      </c>
      <c r="F549" s="3" t="s">
        <v>91</v>
      </c>
      <c r="G549" s="3" t="s">
        <v>5496</v>
      </c>
    </row>
    <row r="550" spans="1:7" ht="45" customHeight="1" x14ac:dyDescent="0.25">
      <c r="A550" s="3" t="s">
        <v>2130</v>
      </c>
      <c r="B550" s="3" t="s">
        <v>11987</v>
      </c>
      <c r="C550" s="3" t="s">
        <v>11441</v>
      </c>
      <c r="D550" s="3" t="s">
        <v>3431</v>
      </c>
      <c r="E550" s="3" t="s">
        <v>3431</v>
      </c>
      <c r="F550" s="3" t="s">
        <v>91</v>
      </c>
      <c r="G550" s="3" t="s">
        <v>5496</v>
      </c>
    </row>
    <row r="551" spans="1:7" ht="45" customHeight="1" x14ac:dyDescent="0.25">
      <c r="A551" s="3" t="s">
        <v>2132</v>
      </c>
      <c r="B551" s="3" t="s">
        <v>11988</v>
      </c>
      <c r="C551" s="3" t="s">
        <v>11441</v>
      </c>
      <c r="D551" s="3" t="s">
        <v>1317</v>
      </c>
      <c r="E551" s="3" t="s">
        <v>1317</v>
      </c>
      <c r="F551" s="3" t="s">
        <v>91</v>
      </c>
      <c r="G551" s="3" t="s">
        <v>5496</v>
      </c>
    </row>
    <row r="552" spans="1:7" ht="45" customHeight="1" x14ac:dyDescent="0.25">
      <c r="A552" s="3" t="s">
        <v>2134</v>
      </c>
      <c r="B552" s="3" t="s">
        <v>11989</v>
      </c>
      <c r="C552" s="3" t="s">
        <v>11441</v>
      </c>
      <c r="D552" s="3" t="s">
        <v>1317</v>
      </c>
      <c r="E552" s="3" t="s">
        <v>1317</v>
      </c>
      <c r="F552" s="3" t="s">
        <v>91</v>
      </c>
      <c r="G552" s="3" t="s">
        <v>5496</v>
      </c>
    </row>
    <row r="553" spans="1:7" ht="45" customHeight="1" x14ac:dyDescent="0.25">
      <c r="A553" s="3" t="s">
        <v>2137</v>
      </c>
      <c r="B553" s="3" t="s">
        <v>11990</v>
      </c>
      <c r="C553" s="3" t="s">
        <v>11441</v>
      </c>
      <c r="D553" s="3" t="s">
        <v>3260</v>
      </c>
      <c r="E553" s="3" t="s">
        <v>3260</v>
      </c>
      <c r="F553" s="3" t="s">
        <v>91</v>
      </c>
      <c r="G553" s="3" t="s">
        <v>5496</v>
      </c>
    </row>
    <row r="554" spans="1:7" ht="45" customHeight="1" x14ac:dyDescent="0.25">
      <c r="A554" s="3" t="s">
        <v>2140</v>
      </c>
      <c r="B554" s="3" t="s">
        <v>11991</v>
      </c>
      <c r="C554" s="3" t="s">
        <v>11441</v>
      </c>
      <c r="D554" s="3" t="s">
        <v>1317</v>
      </c>
      <c r="E554" s="3" t="s">
        <v>1317</v>
      </c>
      <c r="F554" s="3" t="s">
        <v>91</v>
      </c>
      <c r="G554" s="3" t="s">
        <v>5496</v>
      </c>
    </row>
    <row r="555" spans="1:7" ht="45" customHeight="1" x14ac:dyDescent="0.25">
      <c r="A555" s="3" t="s">
        <v>2142</v>
      </c>
      <c r="B555" s="3" t="s">
        <v>11992</v>
      </c>
      <c r="C555" s="3" t="s">
        <v>11441</v>
      </c>
      <c r="D555" s="3" t="s">
        <v>2903</v>
      </c>
      <c r="E555" s="3" t="s">
        <v>2903</v>
      </c>
      <c r="F555" s="3" t="s">
        <v>91</v>
      </c>
      <c r="G555" s="3" t="s">
        <v>5496</v>
      </c>
    </row>
    <row r="556" spans="1:7" ht="45" customHeight="1" x14ac:dyDescent="0.25">
      <c r="A556" s="3" t="s">
        <v>2145</v>
      </c>
      <c r="B556" s="3" t="s">
        <v>11993</v>
      </c>
      <c r="C556" s="3" t="s">
        <v>11441</v>
      </c>
      <c r="D556" s="3" t="s">
        <v>3153</v>
      </c>
      <c r="E556" s="3" t="s">
        <v>3153</v>
      </c>
      <c r="F556" s="3" t="s">
        <v>91</v>
      </c>
      <c r="G556" s="3" t="s">
        <v>5496</v>
      </c>
    </row>
    <row r="557" spans="1:7" ht="45" customHeight="1" x14ac:dyDescent="0.25">
      <c r="A557" s="3" t="s">
        <v>2148</v>
      </c>
      <c r="B557" s="3" t="s">
        <v>11994</v>
      </c>
      <c r="C557" s="3" t="s">
        <v>11441</v>
      </c>
      <c r="D557" s="3" t="s">
        <v>3208</v>
      </c>
      <c r="E557" s="3" t="s">
        <v>3208</v>
      </c>
      <c r="F557" s="3" t="s">
        <v>91</v>
      </c>
      <c r="G557" s="3" t="s">
        <v>5496</v>
      </c>
    </row>
    <row r="558" spans="1:7" ht="45" customHeight="1" x14ac:dyDescent="0.25">
      <c r="A558" s="3" t="s">
        <v>2151</v>
      </c>
      <c r="B558" s="3" t="s">
        <v>11995</v>
      </c>
      <c r="C558" s="3" t="s">
        <v>11441</v>
      </c>
      <c r="D558" s="3" t="s">
        <v>2903</v>
      </c>
      <c r="E558" s="3" t="s">
        <v>2903</v>
      </c>
      <c r="F558" s="3" t="s">
        <v>91</v>
      </c>
      <c r="G558" s="3" t="s">
        <v>5496</v>
      </c>
    </row>
    <row r="559" spans="1:7" ht="45" customHeight="1" x14ac:dyDescent="0.25">
      <c r="A559" s="3" t="s">
        <v>2154</v>
      </c>
      <c r="B559" s="3" t="s">
        <v>11996</v>
      </c>
      <c r="C559" s="3" t="s">
        <v>11441</v>
      </c>
      <c r="D559" s="3" t="s">
        <v>1317</v>
      </c>
      <c r="E559" s="3" t="s">
        <v>1317</v>
      </c>
      <c r="F559" s="3" t="s">
        <v>91</v>
      </c>
      <c r="G559" s="3" t="s">
        <v>5496</v>
      </c>
    </row>
    <row r="560" spans="1:7" ht="45" customHeight="1" x14ac:dyDescent="0.25">
      <c r="A560" s="3" t="s">
        <v>2159</v>
      </c>
      <c r="B560" s="3" t="s">
        <v>11997</v>
      </c>
      <c r="C560" s="3" t="s">
        <v>11441</v>
      </c>
      <c r="D560" s="3" t="s">
        <v>3442</v>
      </c>
      <c r="E560" s="3" t="s">
        <v>3442</v>
      </c>
      <c r="F560" s="3" t="s">
        <v>91</v>
      </c>
      <c r="G560" s="3" t="s">
        <v>5496</v>
      </c>
    </row>
    <row r="561" spans="1:7" ht="45" customHeight="1" x14ac:dyDescent="0.25">
      <c r="A561" s="3" t="s">
        <v>2162</v>
      </c>
      <c r="B561" s="3" t="s">
        <v>11998</v>
      </c>
      <c r="C561" s="3" t="s">
        <v>11441</v>
      </c>
      <c r="D561" s="3" t="s">
        <v>1317</v>
      </c>
      <c r="E561" s="3" t="s">
        <v>1317</v>
      </c>
      <c r="F561" s="3" t="s">
        <v>91</v>
      </c>
      <c r="G561" s="3" t="s">
        <v>5496</v>
      </c>
    </row>
    <row r="562" spans="1:7" ht="45" customHeight="1" x14ac:dyDescent="0.25">
      <c r="A562" s="3" t="s">
        <v>2165</v>
      </c>
      <c r="B562" s="3" t="s">
        <v>11999</v>
      </c>
      <c r="C562" s="3" t="s">
        <v>11441</v>
      </c>
      <c r="D562" s="3" t="s">
        <v>1317</v>
      </c>
      <c r="E562" s="3" t="s">
        <v>1317</v>
      </c>
      <c r="F562" s="3" t="s">
        <v>91</v>
      </c>
      <c r="G562" s="3" t="s">
        <v>5496</v>
      </c>
    </row>
    <row r="563" spans="1:7" ht="45" customHeight="1" x14ac:dyDescent="0.25">
      <c r="A563" s="3" t="s">
        <v>2168</v>
      </c>
      <c r="B563" s="3" t="s">
        <v>12000</v>
      </c>
      <c r="C563" s="3" t="s">
        <v>11441</v>
      </c>
      <c r="D563" s="3" t="s">
        <v>1317</v>
      </c>
      <c r="E563" s="3" t="s">
        <v>1317</v>
      </c>
      <c r="F563" s="3" t="s">
        <v>91</v>
      </c>
      <c r="G563" s="3" t="s">
        <v>5496</v>
      </c>
    </row>
    <row r="564" spans="1:7" ht="45" customHeight="1" x14ac:dyDescent="0.25">
      <c r="A564" s="3" t="s">
        <v>2171</v>
      </c>
      <c r="B564" s="3" t="s">
        <v>12001</v>
      </c>
      <c r="C564" s="3" t="s">
        <v>11441</v>
      </c>
      <c r="D564" s="3" t="s">
        <v>2903</v>
      </c>
      <c r="E564" s="3" t="s">
        <v>2903</v>
      </c>
      <c r="F564" s="3" t="s">
        <v>91</v>
      </c>
      <c r="G564" s="3" t="s">
        <v>5496</v>
      </c>
    </row>
    <row r="565" spans="1:7" ht="45" customHeight="1" x14ac:dyDescent="0.25">
      <c r="A565" s="3" t="s">
        <v>2174</v>
      </c>
      <c r="B565" s="3" t="s">
        <v>12002</v>
      </c>
      <c r="C565" s="3" t="s">
        <v>11441</v>
      </c>
      <c r="D565" s="3" t="s">
        <v>1317</v>
      </c>
      <c r="E565" s="3" t="s">
        <v>1317</v>
      </c>
      <c r="F565" s="3" t="s">
        <v>91</v>
      </c>
      <c r="G565" s="3" t="s">
        <v>5496</v>
      </c>
    </row>
    <row r="566" spans="1:7" ht="45" customHeight="1" x14ac:dyDescent="0.25">
      <c r="A566" s="3" t="s">
        <v>2177</v>
      </c>
      <c r="B566" s="3" t="s">
        <v>12003</v>
      </c>
      <c r="C566" s="3" t="s">
        <v>11441</v>
      </c>
      <c r="D566" s="3" t="s">
        <v>1317</v>
      </c>
      <c r="E566" s="3" t="s">
        <v>1317</v>
      </c>
      <c r="F566" s="3" t="s">
        <v>91</v>
      </c>
      <c r="G566" s="3" t="s">
        <v>5496</v>
      </c>
    </row>
    <row r="567" spans="1:7" ht="45" customHeight="1" x14ac:dyDescent="0.25">
      <c r="A567" s="3" t="s">
        <v>2180</v>
      </c>
      <c r="B567" s="3" t="s">
        <v>12004</v>
      </c>
      <c r="C567" s="3" t="s">
        <v>11441</v>
      </c>
      <c r="D567" s="3" t="s">
        <v>1317</v>
      </c>
      <c r="E567" s="3" t="s">
        <v>1317</v>
      </c>
      <c r="F567" s="3" t="s">
        <v>91</v>
      </c>
      <c r="G567" s="3" t="s">
        <v>5496</v>
      </c>
    </row>
    <row r="568" spans="1:7" ht="45" customHeight="1" x14ac:dyDescent="0.25">
      <c r="A568" s="3" t="s">
        <v>2184</v>
      </c>
      <c r="B568" s="3" t="s">
        <v>12005</v>
      </c>
      <c r="C568" s="3" t="s">
        <v>11441</v>
      </c>
      <c r="D568" s="3" t="s">
        <v>1317</v>
      </c>
      <c r="E568" s="3" t="s">
        <v>1317</v>
      </c>
      <c r="F568" s="3" t="s">
        <v>91</v>
      </c>
      <c r="G568" s="3" t="s">
        <v>5496</v>
      </c>
    </row>
    <row r="569" spans="1:7" ht="45" customHeight="1" x14ac:dyDescent="0.25">
      <c r="A569" s="3" t="s">
        <v>2188</v>
      </c>
      <c r="B569" s="3" t="s">
        <v>12006</v>
      </c>
      <c r="C569" s="3" t="s">
        <v>11441</v>
      </c>
      <c r="D569" s="3" t="s">
        <v>1317</v>
      </c>
      <c r="E569" s="3" t="s">
        <v>1317</v>
      </c>
      <c r="F569" s="3" t="s">
        <v>91</v>
      </c>
      <c r="G569" s="3" t="s">
        <v>5496</v>
      </c>
    </row>
    <row r="570" spans="1:7" ht="45" customHeight="1" x14ac:dyDescent="0.25">
      <c r="A570" s="3" t="s">
        <v>2193</v>
      </c>
      <c r="B570" s="3" t="s">
        <v>12007</v>
      </c>
      <c r="C570" s="3" t="s">
        <v>11441</v>
      </c>
      <c r="D570" s="3" t="s">
        <v>1317</v>
      </c>
      <c r="E570" s="3" t="s">
        <v>1317</v>
      </c>
      <c r="F570" s="3" t="s">
        <v>91</v>
      </c>
      <c r="G570" s="3" t="s">
        <v>5496</v>
      </c>
    </row>
    <row r="571" spans="1:7" ht="45" customHeight="1" x14ac:dyDescent="0.25">
      <c r="A571" s="3" t="s">
        <v>2197</v>
      </c>
      <c r="B571" s="3" t="s">
        <v>12008</v>
      </c>
      <c r="C571" s="3" t="s">
        <v>11441</v>
      </c>
      <c r="D571" s="3" t="s">
        <v>1317</v>
      </c>
      <c r="E571" s="3" t="s">
        <v>1317</v>
      </c>
      <c r="F571" s="3" t="s">
        <v>91</v>
      </c>
      <c r="G571" s="3" t="s">
        <v>5496</v>
      </c>
    </row>
    <row r="572" spans="1:7" ht="45" customHeight="1" x14ac:dyDescent="0.25">
      <c r="A572" s="3" t="s">
        <v>2202</v>
      </c>
      <c r="B572" s="3" t="s">
        <v>12009</v>
      </c>
      <c r="C572" s="3" t="s">
        <v>11441</v>
      </c>
      <c r="D572" s="3" t="s">
        <v>1317</v>
      </c>
      <c r="E572" s="3" t="s">
        <v>1317</v>
      </c>
      <c r="F572" s="3" t="s">
        <v>91</v>
      </c>
      <c r="G572" s="3" t="s">
        <v>5496</v>
      </c>
    </row>
    <row r="573" spans="1:7" ht="45" customHeight="1" x14ac:dyDescent="0.25">
      <c r="A573" s="3" t="s">
        <v>2207</v>
      </c>
      <c r="B573" s="3" t="s">
        <v>12010</v>
      </c>
      <c r="C573" s="3" t="s">
        <v>11441</v>
      </c>
      <c r="D573" s="3" t="s">
        <v>1317</v>
      </c>
      <c r="E573" s="3" t="s">
        <v>1317</v>
      </c>
      <c r="F573" s="3" t="s">
        <v>91</v>
      </c>
      <c r="G573" s="3" t="s">
        <v>5496</v>
      </c>
    </row>
    <row r="574" spans="1:7" ht="45" customHeight="1" x14ac:dyDescent="0.25">
      <c r="A574" s="3" t="s">
        <v>2212</v>
      </c>
      <c r="B574" s="3" t="s">
        <v>12011</v>
      </c>
      <c r="C574" s="3" t="s">
        <v>11441</v>
      </c>
      <c r="D574" s="3" t="s">
        <v>1317</v>
      </c>
      <c r="E574" s="3" t="s">
        <v>1317</v>
      </c>
      <c r="F574" s="3" t="s">
        <v>91</v>
      </c>
      <c r="G574" s="3" t="s">
        <v>5496</v>
      </c>
    </row>
    <row r="575" spans="1:7" ht="45" customHeight="1" x14ac:dyDescent="0.25">
      <c r="A575" s="3" t="s">
        <v>2217</v>
      </c>
      <c r="B575" s="3" t="s">
        <v>12012</v>
      </c>
      <c r="C575" s="3" t="s">
        <v>11441</v>
      </c>
      <c r="D575" s="3" t="s">
        <v>1317</v>
      </c>
      <c r="E575" s="3" t="s">
        <v>1317</v>
      </c>
      <c r="F575" s="3" t="s">
        <v>91</v>
      </c>
      <c r="G575" s="3" t="s">
        <v>5496</v>
      </c>
    </row>
    <row r="576" spans="1:7" ht="45" customHeight="1" x14ac:dyDescent="0.25">
      <c r="A576" s="3" t="s">
        <v>2221</v>
      </c>
      <c r="B576" s="3" t="s">
        <v>12013</v>
      </c>
      <c r="C576" s="3" t="s">
        <v>11441</v>
      </c>
      <c r="D576" s="3" t="s">
        <v>1317</v>
      </c>
      <c r="E576" s="3" t="s">
        <v>1317</v>
      </c>
      <c r="F576" s="3" t="s">
        <v>91</v>
      </c>
      <c r="G576" s="3" t="s">
        <v>5496</v>
      </c>
    </row>
    <row r="577" spans="1:7" ht="45" customHeight="1" x14ac:dyDescent="0.25">
      <c r="A577" s="3" t="s">
        <v>2225</v>
      </c>
      <c r="B577" s="3" t="s">
        <v>12014</v>
      </c>
      <c r="C577" s="3" t="s">
        <v>11441</v>
      </c>
      <c r="D577" s="3" t="s">
        <v>1317</v>
      </c>
      <c r="E577" s="3" t="s">
        <v>1317</v>
      </c>
      <c r="F577" s="3" t="s">
        <v>91</v>
      </c>
      <c r="G577" s="3" t="s">
        <v>5496</v>
      </c>
    </row>
    <row r="578" spans="1:7" ht="45" customHeight="1" x14ac:dyDescent="0.25">
      <c r="A578" s="3" t="s">
        <v>2230</v>
      </c>
      <c r="B578" s="3" t="s">
        <v>12015</v>
      </c>
      <c r="C578" s="3" t="s">
        <v>11441</v>
      </c>
      <c r="D578" s="3" t="s">
        <v>1317</v>
      </c>
      <c r="E578" s="3" t="s">
        <v>1317</v>
      </c>
      <c r="F578" s="3" t="s">
        <v>91</v>
      </c>
      <c r="G578" s="3" t="s">
        <v>5496</v>
      </c>
    </row>
    <row r="579" spans="1:7" ht="45" customHeight="1" x14ac:dyDescent="0.25">
      <c r="A579" s="3" t="s">
        <v>2236</v>
      </c>
      <c r="B579" s="3" t="s">
        <v>12016</v>
      </c>
      <c r="C579" s="3" t="s">
        <v>11441</v>
      </c>
      <c r="D579" s="3" t="s">
        <v>1317</v>
      </c>
      <c r="E579" s="3" t="s">
        <v>1317</v>
      </c>
      <c r="F579" s="3" t="s">
        <v>91</v>
      </c>
      <c r="G579" s="3" t="s">
        <v>5496</v>
      </c>
    </row>
    <row r="580" spans="1:7" ht="45" customHeight="1" x14ac:dyDescent="0.25">
      <c r="A580" s="3" t="s">
        <v>2242</v>
      </c>
      <c r="B580" s="3" t="s">
        <v>12017</v>
      </c>
      <c r="C580" s="3" t="s">
        <v>11441</v>
      </c>
      <c r="D580" s="3" t="s">
        <v>1317</v>
      </c>
      <c r="E580" s="3" t="s">
        <v>1317</v>
      </c>
      <c r="F580" s="3" t="s">
        <v>91</v>
      </c>
      <c r="G580" s="3" t="s">
        <v>5496</v>
      </c>
    </row>
    <row r="581" spans="1:7" ht="45" customHeight="1" x14ac:dyDescent="0.25">
      <c r="A581" s="3" t="s">
        <v>2245</v>
      </c>
      <c r="B581" s="3" t="s">
        <v>12018</v>
      </c>
      <c r="C581" s="3" t="s">
        <v>11441</v>
      </c>
      <c r="D581" s="3" t="s">
        <v>2883</v>
      </c>
      <c r="E581" s="3" t="s">
        <v>2883</v>
      </c>
      <c r="F581" s="3" t="s">
        <v>91</v>
      </c>
      <c r="G581" s="3" t="s">
        <v>5496</v>
      </c>
    </row>
    <row r="582" spans="1:7" ht="45" customHeight="1" x14ac:dyDescent="0.25">
      <c r="A582" s="3" t="s">
        <v>2248</v>
      </c>
      <c r="B582" s="3" t="s">
        <v>12019</v>
      </c>
      <c r="C582" s="3" t="s">
        <v>11441</v>
      </c>
      <c r="D582" s="3" t="s">
        <v>1317</v>
      </c>
      <c r="E582" s="3" t="s">
        <v>1317</v>
      </c>
      <c r="F582" s="3" t="s">
        <v>91</v>
      </c>
      <c r="G582" s="3" t="s">
        <v>5496</v>
      </c>
    </row>
    <row r="583" spans="1:7" ht="45" customHeight="1" x14ac:dyDescent="0.25">
      <c r="A583" s="3" t="s">
        <v>2251</v>
      </c>
      <c r="B583" s="3" t="s">
        <v>12020</v>
      </c>
      <c r="C583" s="3" t="s">
        <v>11441</v>
      </c>
      <c r="D583" s="3" t="s">
        <v>1317</v>
      </c>
      <c r="E583" s="3" t="s">
        <v>1317</v>
      </c>
      <c r="F583" s="3" t="s">
        <v>91</v>
      </c>
      <c r="G583" s="3" t="s">
        <v>5496</v>
      </c>
    </row>
    <row r="584" spans="1:7" ht="45" customHeight="1" x14ac:dyDescent="0.25">
      <c r="A584" s="3" t="s">
        <v>2254</v>
      </c>
      <c r="B584" s="3" t="s">
        <v>12021</v>
      </c>
      <c r="C584" s="3" t="s">
        <v>11441</v>
      </c>
      <c r="D584" s="3" t="s">
        <v>1317</v>
      </c>
      <c r="E584" s="3" t="s">
        <v>1317</v>
      </c>
      <c r="F584" s="3" t="s">
        <v>91</v>
      </c>
      <c r="G584" s="3" t="s">
        <v>5496</v>
      </c>
    </row>
    <row r="585" spans="1:7" ht="45" customHeight="1" x14ac:dyDescent="0.25">
      <c r="A585" s="3" t="s">
        <v>2256</v>
      </c>
      <c r="B585" s="3" t="s">
        <v>12022</v>
      </c>
      <c r="C585" s="3" t="s">
        <v>11441</v>
      </c>
      <c r="D585" s="3" t="s">
        <v>1317</v>
      </c>
      <c r="E585" s="3" t="s">
        <v>1317</v>
      </c>
      <c r="F585" s="3" t="s">
        <v>91</v>
      </c>
      <c r="G585" s="3" t="s">
        <v>5496</v>
      </c>
    </row>
    <row r="586" spans="1:7" ht="45" customHeight="1" x14ac:dyDescent="0.25">
      <c r="A586" s="3" t="s">
        <v>2258</v>
      </c>
      <c r="B586" s="3" t="s">
        <v>12023</v>
      </c>
      <c r="C586" s="3" t="s">
        <v>11441</v>
      </c>
      <c r="D586" s="3" t="s">
        <v>1317</v>
      </c>
      <c r="E586" s="3" t="s">
        <v>1317</v>
      </c>
      <c r="F586" s="3" t="s">
        <v>91</v>
      </c>
      <c r="G586" s="3" t="s">
        <v>5496</v>
      </c>
    </row>
    <row r="587" spans="1:7" ht="45" customHeight="1" x14ac:dyDescent="0.25">
      <c r="A587" s="3" t="s">
        <v>2261</v>
      </c>
      <c r="B587" s="3" t="s">
        <v>12024</v>
      </c>
      <c r="C587" s="3" t="s">
        <v>11441</v>
      </c>
      <c r="D587" s="3" t="s">
        <v>1317</v>
      </c>
      <c r="E587" s="3" t="s">
        <v>1317</v>
      </c>
      <c r="F587" s="3" t="s">
        <v>91</v>
      </c>
      <c r="G587" s="3" t="s">
        <v>5496</v>
      </c>
    </row>
    <row r="588" spans="1:7" ht="45" customHeight="1" x14ac:dyDescent="0.25">
      <c r="A588" s="3" t="s">
        <v>2263</v>
      </c>
      <c r="B588" s="3" t="s">
        <v>12025</v>
      </c>
      <c r="C588" s="3" t="s">
        <v>11441</v>
      </c>
      <c r="D588" s="3" t="s">
        <v>1317</v>
      </c>
      <c r="E588" s="3" t="s">
        <v>1317</v>
      </c>
      <c r="F588" s="3" t="s">
        <v>91</v>
      </c>
      <c r="G588" s="3" t="s">
        <v>5496</v>
      </c>
    </row>
    <row r="589" spans="1:7" ht="45" customHeight="1" x14ac:dyDescent="0.25">
      <c r="A589" s="3" t="s">
        <v>2265</v>
      </c>
      <c r="B589" s="3" t="s">
        <v>12026</v>
      </c>
      <c r="C589" s="3" t="s">
        <v>11441</v>
      </c>
      <c r="D589" s="3" t="s">
        <v>1317</v>
      </c>
      <c r="E589" s="3" t="s">
        <v>1317</v>
      </c>
      <c r="F589" s="3" t="s">
        <v>91</v>
      </c>
      <c r="G589" s="3" t="s">
        <v>5496</v>
      </c>
    </row>
    <row r="590" spans="1:7" ht="45" customHeight="1" x14ac:dyDescent="0.25">
      <c r="A590" s="3" t="s">
        <v>2267</v>
      </c>
      <c r="B590" s="3" t="s">
        <v>12027</v>
      </c>
      <c r="C590" s="3" t="s">
        <v>11441</v>
      </c>
      <c r="D590" s="3" t="s">
        <v>1317</v>
      </c>
      <c r="E590" s="3" t="s">
        <v>1317</v>
      </c>
      <c r="F590" s="3" t="s">
        <v>91</v>
      </c>
      <c r="G590" s="3" t="s">
        <v>5496</v>
      </c>
    </row>
    <row r="591" spans="1:7" ht="45" customHeight="1" x14ac:dyDescent="0.25">
      <c r="A591" s="3" t="s">
        <v>2269</v>
      </c>
      <c r="B591" s="3" t="s">
        <v>12028</v>
      </c>
      <c r="C591" s="3" t="s">
        <v>11441</v>
      </c>
      <c r="D591" s="3" t="s">
        <v>1317</v>
      </c>
      <c r="E591" s="3" t="s">
        <v>1317</v>
      </c>
      <c r="F591" s="3" t="s">
        <v>91</v>
      </c>
      <c r="G591" s="3" t="s">
        <v>5496</v>
      </c>
    </row>
    <row r="592" spans="1:7" ht="45" customHeight="1" x14ac:dyDescent="0.25">
      <c r="A592" s="3" t="s">
        <v>2271</v>
      </c>
      <c r="B592" s="3" t="s">
        <v>12029</v>
      </c>
      <c r="C592" s="3" t="s">
        <v>11441</v>
      </c>
      <c r="D592" s="3" t="s">
        <v>1317</v>
      </c>
      <c r="E592" s="3" t="s">
        <v>1317</v>
      </c>
      <c r="F592" s="3" t="s">
        <v>91</v>
      </c>
      <c r="G592" s="3" t="s">
        <v>5496</v>
      </c>
    </row>
    <row r="593" spans="1:7" ht="45" customHeight="1" x14ac:dyDescent="0.25">
      <c r="A593" s="3" t="s">
        <v>2273</v>
      </c>
      <c r="B593" s="3" t="s">
        <v>12030</v>
      </c>
      <c r="C593" s="3" t="s">
        <v>11441</v>
      </c>
      <c r="D593" s="3" t="s">
        <v>1317</v>
      </c>
      <c r="E593" s="3" t="s">
        <v>1317</v>
      </c>
      <c r="F593" s="3" t="s">
        <v>91</v>
      </c>
      <c r="G593" s="3" t="s">
        <v>5496</v>
      </c>
    </row>
    <row r="594" spans="1:7" ht="45" customHeight="1" x14ac:dyDescent="0.25">
      <c r="A594" s="3" t="s">
        <v>2275</v>
      </c>
      <c r="B594" s="3" t="s">
        <v>12031</v>
      </c>
      <c r="C594" s="3" t="s">
        <v>11441</v>
      </c>
      <c r="D594" s="3" t="s">
        <v>1317</v>
      </c>
      <c r="E594" s="3" t="s">
        <v>1317</v>
      </c>
      <c r="F594" s="3" t="s">
        <v>91</v>
      </c>
      <c r="G594" s="3" t="s">
        <v>5496</v>
      </c>
    </row>
    <row r="595" spans="1:7" ht="45" customHeight="1" x14ac:dyDescent="0.25">
      <c r="A595" s="3" t="s">
        <v>2277</v>
      </c>
      <c r="B595" s="3" t="s">
        <v>12032</v>
      </c>
      <c r="C595" s="3" t="s">
        <v>11441</v>
      </c>
      <c r="D595" s="3" t="s">
        <v>1317</v>
      </c>
      <c r="E595" s="3" t="s">
        <v>1317</v>
      </c>
      <c r="F595" s="3" t="s">
        <v>91</v>
      </c>
      <c r="G595" s="3" t="s">
        <v>5496</v>
      </c>
    </row>
    <row r="596" spans="1:7" ht="45" customHeight="1" x14ac:dyDescent="0.25">
      <c r="A596" s="3" t="s">
        <v>2281</v>
      </c>
      <c r="B596" s="3" t="s">
        <v>12033</v>
      </c>
      <c r="C596" s="3" t="s">
        <v>11441</v>
      </c>
      <c r="D596" s="3" t="s">
        <v>3479</v>
      </c>
      <c r="E596" s="3" t="s">
        <v>3479</v>
      </c>
      <c r="F596" s="3" t="s">
        <v>91</v>
      </c>
      <c r="G596" s="3" t="s">
        <v>5496</v>
      </c>
    </row>
    <row r="597" spans="1:7" ht="45" customHeight="1" x14ac:dyDescent="0.25">
      <c r="A597" s="3" t="s">
        <v>2285</v>
      </c>
      <c r="B597" s="3" t="s">
        <v>12034</v>
      </c>
      <c r="C597" s="3" t="s">
        <v>11441</v>
      </c>
      <c r="D597" s="3" t="s">
        <v>3481</v>
      </c>
      <c r="E597" s="3" t="s">
        <v>3481</v>
      </c>
      <c r="F597" s="3" t="s">
        <v>91</v>
      </c>
      <c r="G597" s="3" t="s">
        <v>5496</v>
      </c>
    </row>
    <row r="598" spans="1:7" ht="45" customHeight="1" x14ac:dyDescent="0.25">
      <c r="A598" s="3" t="s">
        <v>2289</v>
      </c>
      <c r="B598" s="3" t="s">
        <v>12035</v>
      </c>
      <c r="C598" s="3" t="s">
        <v>11441</v>
      </c>
      <c r="D598" s="3" t="s">
        <v>3483</v>
      </c>
      <c r="E598" s="3" t="s">
        <v>3483</v>
      </c>
      <c r="F598" s="3" t="s">
        <v>91</v>
      </c>
      <c r="G598" s="3" t="s">
        <v>5496</v>
      </c>
    </row>
    <row r="599" spans="1:7" ht="45" customHeight="1" x14ac:dyDescent="0.25">
      <c r="A599" s="3" t="s">
        <v>2291</v>
      </c>
      <c r="B599" s="3" t="s">
        <v>12036</v>
      </c>
      <c r="C599" s="3" t="s">
        <v>11441</v>
      </c>
      <c r="D599" s="3" t="s">
        <v>3485</v>
      </c>
      <c r="E599" s="3" t="s">
        <v>3485</v>
      </c>
      <c r="F599" s="3" t="s">
        <v>91</v>
      </c>
      <c r="G599" s="3" t="s">
        <v>5496</v>
      </c>
    </row>
    <row r="600" spans="1:7" ht="45" customHeight="1" x14ac:dyDescent="0.25">
      <c r="A600" s="3" t="s">
        <v>2294</v>
      </c>
      <c r="B600" s="3" t="s">
        <v>12037</v>
      </c>
      <c r="C600" s="3" t="s">
        <v>11441</v>
      </c>
      <c r="D600" s="3" t="s">
        <v>1317</v>
      </c>
      <c r="E600" s="3" t="s">
        <v>1317</v>
      </c>
      <c r="F600" s="3" t="s">
        <v>91</v>
      </c>
      <c r="G600" s="3" t="s">
        <v>5496</v>
      </c>
    </row>
    <row r="601" spans="1:7" ht="45" customHeight="1" x14ac:dyDescent="0.25">
      <c r="A601" s="3" t="s">
        <v>2297</v>
      </c>
      <c r="B601" s="3" t="s">
        <v>12038</v>
      </c>
      <c r="C601" s="3" t="s">
        <v>11441</v>
      </c>
      <c r="D601" s="3" t="s">
        <v>1317</v>
      </c>
      <c r="E601" s="3" t="s">
        <v>1317</v>
      </c>
      <c r="F601" s="3" t="s">
        <v>91</v>
      </c>
      <c r="G601" s="3" t="s">
        <v>5496</v>
      </c>
    </row>
    <row r="602" spans="1:7" ht="45" customHeight="1" x14ac:dyDescent="0.25">
      <c r="A602" s="3" t="s">
        <v>2300</v>
      </c>
      <c r="B602" s="3" t="s">
        <v>12039</v>
      </c>
      <c r="C602" s="3" t="s">
        <v>11441</v>
      </c>
      <c r="D602" s="3" t="s">
        <v>1317</v>
      </c>
      <c r="E602" s="3" t="s">
        <v>1317</v>
      </c>
      <c r="F602" s="3" t="s">
        <v>91</v>
      </c>
      <c r="G602" s="3" t="s">
        <v>5496</v>
      </c>
    </row>
    <row r="603" spans="1:7" ht="45" customHeight="1" x14ac:dyDescent="0.25">
      <c r="A603" s="3" t="s">
        <v>2303</v>
      </c>
      <c r="B603" s="3" t="s">
        <v>12040</v>
      </c>
      <c r="C603" s="3" t="s">
        <v>11441</v>
      </c>
      <c r="D603" s="3" t="s">
        <v>1317</v>
      </c>
      <c r="E603" s="3" t="s">
        <v>1317</v>
      </c>
      <c r="F603" s="3" t="s">
        <v>91</v>
      </c>
      <c r="G603" s="3" t="s">
        <v>5496</v>
      </c>
    </row>
    <row r="604" spans="1:7" ht="45" customHeight="1" x14ac:dyDescent="0.25">
      <c r="A604" s="3" t="s">
        <v>2306</v>
      </c>
      <c r="B604" s="3" t="s">
        <v>12041</v>
      </c>
      <c r="C604" s="3" t="s">
        <v>11441</v>
      </c>
      <c r="D604" s="3" t="s">
        <v>1317</v>
      </c>
      <c r="E604" s="3" t="s">
        <v>1317</v>
      </c>
      <c r="F604" s="3" t="s">
        <v>91</v>
      </c>
      <c r="G604" s="3" t="s">
        <v>5496</v>
      </c>
    </row>
    <row r="605" spans="1:7" ht="45" customHeight="1" x14ac:dyDescent="0.25">
      <c r="A605" s="3" t="s">
        <v>2309</v>
      </c>
      <c r="B605" s="3" t="s">
        <v>12042</v>
      </c>
      <c r="C605" s="3" t="s">
        <v>11441</v>
      </c>
      <c r="D605" s="3" t="s">
        <v>1317</v>
      </c>
      <c r="E605" s="3" t="s">
        <v>1317</v>
      </c>
      <c r="F605" s="3" t="s">
        <v>91</v>
      </c>
      <c r="G605" s="3" t="s">
        <v>5496</v>
      </c>
    </row>
    <row r="606" spans="1:7" ht="45" customHeight="1" x14ac:dyDescent="0.25">
      <c r="A606" s="3" t="s">
        <v>2312</v>
      </c>
      <c r="B606" s="3" t="s">
        <v>12043</v>
      </c>
      <c r="C606" s="3" t="s">
        <v>11441</v>
      </c>
      <c r="D606" s="3" t="s">
        <v>1317</v>
      </c>
      <c r="E606" s="3" t="s">
        <v>1317</v>
      </c>
      <c r="F606" s="3" t="s">
        <v>91</v>
      </c>
      <c r="G606" s="3" t="s">
        <v>5496</v>
      </c>
    </row>
    <row r="607" spans="1:7" ht="45" customHeight="1" x14ac:dyDescent="0.25">
      <c r="A607" s="3" t="s">
        <v>2314</v>
      </c>
      <c r="B607" s="3" t="s">
        <v>12044</v>
      </c>
      <c r="C607" s="3" t="s">
        <v>11441</v>
      </c>
      <c r="D607" s="3" t="s">
        <v>1317</v>
      </c>
      <c r="E607" s="3" t="s">
        <v>1317</v>
      </c>
      <c r="F607" s="3" t="s">
        <v>91</v>
      </c>
      <c r="G607" s="3" t="s">
        <v>5496</v>
      </c>
    </row>
    <row r="608" spans="1:7" ht="45" customHeight="1" x14ac:dyDescent="0.25">
      <c r="A608" s="3" t="s">
        <v>2317</v>
      </c>
      <c r="B608" s="3" t="s">
        <v>12045</v>
      </c>
      <c r="C608" s="3" t="s">
        <v>11441</v>
      </c>
      <c r="D608" s="3" t="s">
        <v>1317</v>
      </c>
      <c r="E608" s="3" t="s">
        <v>1317</v>
      </c>
      <c r="F608" s="3" t="s">
        <v>91</v>
      </c>
      <c r="G608" s="3" t="s">
        <v>5496</v>
      </c>
    </row>
    <row r="609" spans="1:7" ht="45" customHeight="1" x14ac:dyDescent="0.25">
      <c r="A609" s="3" t="s">
        <v>2320</v>
      </c>
      <c r="B609" s="3" t="s">
        <v>12046</v>
      </c>
      <c r="C609" s="3" t="s">
        <v>11441</v>
      </c>
      <c r="D609" s="3" t="s">
        <v>1317</v>
      </c>
      <c r="E609" s="3" t="s">
        <v>1317</v>
      </c>
      <c r="F609" s="3" t="s">
        <v>91</v>
      </c>
      <c r="G609" s="3" t="s">
        <v>5496</v>
      </c>
    </row>
    <row r="610" spans="1:7" ht="45" customHeight="1" x14ac:dyDescent="0.25">
      <c r="A610" s="3" t="s">
        <v>2323</v>
      </c>
      <c r="B610" s="3" t="s">
        <v>12047</v>
      </c>
      <c r="C610" s="3" t="s">
        <v>11441</v>
      </c>
      <c r="D610" s="3" t="s">
        <v>1317</v>
      </c>
      <c r="E610" s="3" t="s">
        <v>1317</v>
      </c>
      <c r="F610" s="3" t="s">
        <v>91</v>
      </c>
      <c r="G610" s="3" t="s">
        <v>5496</v>
      </c>
    </row>
    <row r="611" spans="1:7" ht="45" customHeight="1" x14ac:dyDescent="0.25">
      <c r="A611" s="3" t="s">
        <v>2326</v>
      </c>
      <c r="B611" s="3" t="s">
        <v>12048</v>
      </c>
      <c r="C611" s="3" t="s">
        <v>11441</v>
      </c>
      <c r="D611" s="3" t="s">
        <v>1317</v>
      </c>
      <c r="E611" s="3" t="s">
        <v>1317</v>
      </c>
      <c r="F611" s="3" t="s">
        <v>91</v>
      </c>
      <c r="G611" s="3" t="s">
        <v>5496</v>
      </c>
    </row>
    <row r="612" spans="1:7" ht="45" customHeight="1" x14ac:dyDescent="0.25">
      <c r="A612" s="3" t="s">
        <v>2329</v>
      </c>
      <c r="B612" s="3" t="s">
        <v>12049</v>
      </c>
      <c r="C612" s="3" t="s">
        <v>11441</v>
      </c>
      <c r="D612" s="3" t="s">
        <v>1317</v>
      </c>
      <c r="E612" s="3" t="s">
        <v>1317</v>
      </c>
      <c r="F612" s="3" t="s">
        <v>91</v>
      </c>
      <c r="G612" s="3" t="s">
        <v>5496</v>
      </c>
    </row>
    <row r="613" spans="1:7" ht="45" customHeight="1" x14ac:dyDescent="0.25">
      <c r="A613" s="3" t="s">
        <v>2332</v>
      </c>
      <c r="B613" s="3" t="s">
        <v>12050</v>
      </c>
      <c r="C613" s="3" t="s">
        <v>11441</v>
      </c>
      <c r="D613" s="3" t="s">
        <v>1317</v>
      </c>
      <c r="E613" s="3" t="s">
        <v>1317</v>
      </c>
      <c r="F613" s="3" t="s">
        <v>91</v>
      </c>
      <c r="G613" s="3" t="s">
        <v>5496</v>
      </c>
    </row>
    <row r="614" spans="1:7" ht="45" customHeight="1" x14ac:dyDescent="0.25">
      <c r="A614" s="3" t="s">
        <v>2335</v>
      </c>
      <c r="B614" s="3" t="s">
        <v>12051</v>
      </c>
      <c r="C614" s="3" t="s">
        <v>11441</v>
      </c>
      <c r="D614" s="3" t="s">
        <v>1317</v>
      </c>
      <c r="E614" s="3" t="s">
        <v>1317</v>
      </c>
      <c r="F614" s="3" t="s">
        <v>91</v>
      </c>
      <c r="G614" s="3" t="s">
        <v>5496</v>
      </c>
    </row>
    <row r="615" spans="1:7" ht="45" customHeight="1" x14ac:dyDescent="0.25">
      <c r="A615" s="3" t="s">
        <v>2338</v>
      </c>
      <c r="B615" s="3" t="s">
        <v>12052</v>
      </c>
      <c r="C615" s="3" t="s">
        <v>11441</v>
      </c>
      <c r="D615" s="3" t="s">
        <v>1317</v>
      </c>
      <c r="E615" s="3" t="s">
        <v>1317</v>
      </c>
      <c r="F615" s="3" t="s">
        <v>91</v>
      </c>
      <c r="G615" s="3" t="s">
        <v>5496</v>
      </c>
    </row>
    <row r="616" spans="1:7" ht="45" customHeight="1" x14ac:dyDescent="0.25">
      <c r="A616" s="3" t="s">
        <v>2341</v>
      </c>
      <c r="B616" s="3" t="s">
        <v>12053</v>
      </c>
      <c r="C616" s="3" t="s">
        <v>11441</v>
      </c>
      <c r="D616" s="3" t="s">
        <v>1317</v>
      </c>
      <c r="E616" s="3" t="s">
        <v>1317</v>
      </c>
      <c r="F616" s="3" t="s">
        <v>91</v>
      </c>
      <c r="G616" s="3" t="s">
        <v>5496</v>
      </c>
    </row>
    <row r="617" spans="1:7" ht="45" customHeight="1" x14ac:dyDescent="0.25">
      <c r="A617" s="3" t="s">
        <v>2344</v>
      </c>
      <c r="B617" s="3" t="s">
        <v>12054</v>
      </c>
      <c r="C617" s="3" t="s">
        <v>11441</v>
      </c>
      <c r="D617" s="3" t="s">
        <v>1317</v>
      </c>
      <c r="E617" s="3" t="s">
        <v>1317</v>
      </c>
      <c r="F617" s="3" t="s">
        <v>91</v>
      </c>
      <c r="G617" s="3" t="s">
        <v>5496</v>
      </c>
    </row>
    <row r="618" spans="1:7" ht="45" customHeight="1" x14ac:dyDescent="0.25">
      <c r="A618" s="3" t="s">
        <v>2347</v>
      </c>
      <c r="B618" s="3" t="s">
        <v>12055</v>
      </c>
      <c r="C618" s="3" t="s">
        <v>11441</v>
      </c>
      <c r="D618" s="3" t="s">
        <v>1317</v>
      </c>
      <c r="E618" s="3" t="s">
        <v>1317</v>
      </c>
      <c r="F618" s="3" t="s">
        <v>91</v>
      </c>
      <c r="G618" s="3" t="s">
        <v>5496</v>
      </c>
    </row>
    <row r="619" spans="1:7" ht="45" customHeight="1" x14ac:dyDescent="0.25">
      <c r="A619" s="3" t="s">
        <v>2350</v>
      </c>
      <c r="B619" s="3" t="s">
        <v>12056</v>
      </c>
      <c r="C619" s="3" t="s">
        <v>11441</v>
      </c>
      <c r="D619" s="3" t="s">
        <v>1317</v>
      </c>
      <c r="E619" s="3" t="s">
        <v>1317</v>
      </c>
      <c r="F619" s="3" t="s">
        <v>91</v>
      </c>
      <c r="G619" s="3" t="s">
        <v>5496</v>
      </c>
    </row>
    <row r="620" spans="1:7" ht="45" customHeight="1" x14ac:dyDescent="0.25">
      <c r="A620" s="3" t="s">
        <v>2353</v>
      </c>
      <c r="B620" s="3" t="s">
        <v>12057</v>
      </c>
      <c r="C620" s="3" t="s">
        <v>11441</v>
      </c>
      <c r="D620" s="3" t="s">
        <v>1317</v>
      </c>
      <c r="E620" s="3" t="s">
        <v>1317</v>
      </c>
      <c r="F620" s="3" t="s">
        <v>91</v>
      </c>
      <c r="G620" s="3" t="s">
        <v>5496</v>
      </c>
    </row>
    <row r="621" spans="1:7" ht="45" customHeight="1" x14ac:dyDescent="0.25">
      <c r="A621" s="3" t="s">
        <v>2356</v>
      </c>
      <c r="B621" s="3" t="s">
        <v>12058</v>
      </c>
      <c r="C621" s="3" t="s">
        <v>11441</v>
      </c>
      <c r="D621" s="3" t="s">
        <v>1317</v>
      </c>
      <c r="E621" s="3" t="s">
        <v>1317</v>
      </c>
      <c r="F621" s="3" t="s">
        <v>91</v>
      </c>
      <c r="G621" s="3" t="s">
        <v>5496</v>
      </c>
    </row>
    <row r="622" spans="1:7" ht="45" customHeight="1" x14ac:dyDescent="0.25">
      <c r="A622" s="3" t="s">
        <v>2359</v>
      </c>
      <c r="B622" s="3" t="s">
        <v>12059</v>
      </c>
      <c r="C622" s="3" t="s">
        <v>11441</v>
      </c>
      <c r="D622" s="3" t="s">
        <v>1317</v>
      </c>
      <c r="E622" s="3" t="s">
        <v>1317</v>
      </c>
      <c r="F622" s="3" t="s">
        <v>91</v>
      </c>
      <c r="G622" s="3" t="s">
        <v>5496</v>
      </c>
    </row>
    <row r="623" spans="1:7" ht="45" customHeight="1" x14ac:dyDescent="0.25">
      <c r="A623" s="3" t="s">
        <v>2362</v>
      </c>
      <c r="B623" s="3" t="s">
        <v>12060</v>
      </c>
      <c r="C623" s="3" t="s">
        <v>11441</v>
      </c>
      <c r="D623" s="3" t="s">
        <v>1317</v>
      </c>
      <c r="E623" s="3" t="s">
        <v>1317</v>
      </c>
      <c r="F623" s="3" t="s">
        <v>91</v>
      </c>
      <c r="G623" s="3" t="s">
        <v>5496</v>
      </c>
    </row>
    <row r="624" spans="1:7" ht="45" customHeight="1" x14ac:dyDescent="0.25">
      <c r="A624" s="3" t="s">
        <v>2364</v>
      </c>
      <c r="B624" s="3" t="s">
        <v>12061</v>
      </c>
      <c r="C624" s="3" t="s">
        <v>11441</v>
      </c>
      <c r="D624" s="3" t="s">
        <v>1317</v>
      </c>
      <c r="E624" s="3" t="s">
        <v>1317</v>
      </c>
      <c r="F624" s="3" t="s">
        <v>91</v>
      </c>
      <c r="G624" s="3" t="s">
        <v>5496</v>
      </c>
    </row>
    <row r="625" spans="1:7" ht="45" customHeight="1" x14ac:dyDescent="0.25">
      <c r="A625" s="3" t="s">
        <v>2366</v>
      </c>
      <c r="B625" s="3" t="s">
        <v>12062</v>
      </c>
      <c r="C625" s="3" t="s">
        <v>11441</v>
      </c>
      <c r="D625" s="3" t="s">
        <v>1317</v>
      </c>
      <c r="E625" s="3" t="s">
        <v>1317</v>
      </c>
      <c r="F625" s="3" t="s">
        <v>91</v>
      </c>
      <c r="G625" s="3" t="s">
        <v>5496</v>
      </c>
    </row>
    <row r="626" spans="1:7" ht="45" customHeight="1" x14ac:dyDescent="0.25">
      <c r="A626" s="3" t="s">
        <v>2368</v>
      </c>
      <c r="B626" s="3" t="s">
        <v>12063</v>
      </c>
      <c r="C626" s="3" t="s">
        <v>11441</v>
      </c>
      <c r="D626" s="3" t="s">
        <v>1317</v>
      </c>
      <c r="E626" s="3" t="s">
        <v>1317</v>
      </c>
      <c r="F626" s="3" t="s">
        <v>91</v>
      </c>
      <c r="G626" s="3" t="s">
        <v>5496</v>
      </c>
    </row>
    <row r="627" spans="1:7" ht="45" customHeight="1" x14ac:dyDescent="0.25">
      <c r="A627" s="3" t="s">
        <v>2370</v>
      </c>
      <c r="B627" s="3" t="s">
        <v>12064</v>
      </c>
      <c r="C627" s="3" t="s">
        <v>11441</v>
      </c>
      <c r="D627" s="3" t="s">
        <v>2903</v>
      </c>
      <c r="E627" s="3" t="s">
        <v>2903</v>
      </c>
      <c r="F627" s="3" t="s">
        <v>91</v>
      </c>
      <c r="G627" s="3" t="s">
        <v>5496</v>
      </c>
    </row>
    <row r="628" spans="1:7" ht="45" customHeight="1" x14ac:dyDescent="0.25">
      <c r="A628" s="3" t="s">
        <v>2372</v>
      </c>
      <c r="B628" s="3" t="s">
        <v>12065</v>
      </c>
      <c r="C628" s="3" t="s">
        <v>11441</v>
      </c>
      <c r="D628" s="3" t="s">
        <v>1317</v>
      </c>
      <c r="E628" s="3" t="s">
        <v>1317</v>
      </c>
      <c r="F628" s="3" t="s">
        <v>91</v>
      </c>
      <c r="G628" s="3" t="s">
        <v>5496</v>
      </c>
    </row>
    <row r="629" spans="1:7" ht="45" customHeight="1" x14ac:dyDescent="0.25">
      <c r="A629" s="3" t="s">
        <v>2374</v>
      </c>
      <c r="B629" s="3" t="s">
        <v>12066</v>
      </c>
      <c r="C629" s="3" t="s">
        <v>11441</v>
      </c>
      <c r="D629" s="3" t="s">
        <v>1317</v>
      </c>
      <c r="E629" s="3" t="s">
        <v>1317</v>
      </c>
      <c r="F629" s="3" t="s">
        <v>91</v>
      </c>
      <c r="G629" s="3" t="s">
        <v>5496</v>
      </c>
    </row>
    <row r="630" spans="1:7" ht="45" customHeight="1" x14ac:dyDescent="0.25">
      <c r="A630" s="3" t="s">
        <v>2376</v>
      </c>
      <c r="B630" s="3" t="s">
        <v>12067</v>
      </c>
      <c r="C630" s="3" t="s">
        <v>11441</v>
      </c>
      <c r="D630" s="3" t="s">
        <v>1317</v>
      </c>
      <c r="E630" s="3" t="s">
        <v>1317</v>
      </c>
      <c r="F630" s="3" t="s">
        <v>91</v>
      </c>
      <c r="G630" s="3" t="s">
        <v>5496</v>
      </c>
    </row>
    <row r="631" spans="1:7" ht="45" customHeight="1" x14ac:dyDescent="0.25">
      <c r="A631" s="3" t="s">
        <v>2378</v>
      </c>
      <c r="B631" s="3" t="s">
        <v>12068</v>
      </c>
      <c r="C631" s="3" t="s">
        <v>11441</v>
      </c>
      <c r="D631" s="3" t="s">
        <v>1317</v>
      </c>
      <c r="E631" s="3" t="s">
        <v>1317</v>
      </c>
      <c r="F631" s="3" t="s">
        <v>91</v>
      </c>
      <c r="G631" s="3" t="s">
        <v>5496</v>
      </c>
    </row>
    <row r="632" spans="1:7" ht="45" customHeight="1" x14ac:dyDescent="0.25">
      <c r="A632" s="3" t="s">
        <v>2380</v>
      </c>
      <c r="B632" s="3" t="s">
        <v>12069</v>
      </c>
      <c r="C632" s="3" t="s">
        <v>11441</v>
      </c>
      <c r="D632" s="3" t="s">
        <v>1317</v>
      </c>
      <c r="E632" s="3" t="s">
        <v>1317</v>
      </c>
      <c r="F632" s="3" t="s">
        <v>91</v>
      </c>
      <c r="G632" s="3" t="s">
        <v>5496</v>
      </c>
    </row>
    <row r="633" spans="1:7" ht="45" customHeight="1" x14ac:dyDescent="0.25">
      <c r="A633" s="3" t="s">
        <v>2382</v>
      </c>
      <c r="B633" s="3" t="s">
        <v>12070</v>
      </c>
      <c r="C633" s="3" t="s">
        <v>11441</v>
      </c>
      <c r="D633" s="3" t="s">
        <v>1317</v>
      </c>
      <c r="E633" s="3" t="s">
        <v>1317</v>
      </c>
      <c r="F633" s="3" t="s">
        <v>91</v>
      </c>
      <c r="G633" s="3" t="s">
        <v>5496</v>
      </c>
    </row>
    <row r="634" spans="1:7" ht="45" customHeight="1" x14ac:dyDescent="0.25">
      <c r="A634" s="3" t="s">
        <v>2384</v>
      </c>
      <c r="B634" s="3" t="s">
        <v>12071</v>
      </c>
      <c r="C634" s="3" t="s">
        <v>11441</v>
      </c>
      <c r="D634" s="3" t="s">
        <v>1317</v>
      </c>
      <c r="E634" s="3" t="s">
        <v>1317</v>
      </c>
      <c r="F634" s="3" t="s">
        <v>91</v>
      </c>
      <c r="G634" s="3" t="s">
        <v>5496</v>
      </c>
    </row>
    <row r="635" spans="1:7" ht="45" customHeight="1" x14ac:dyDescent="0.25">
      <c r="A635" s="3" t="s">
        <v>2386</v>
      </c>
      <c r="B635" s="3" t="s">
        <v>12072</v>
      </c>
      <c r="C635" s="3" t="s">
        <v>11441</v>
      </c>
      <c r="D635" s="3" t="s">
        <v>2883</v>
      </c>
      <c r="E635" s="3" t="s">
        <v>2883</v>
      </c>
      <c r="F635" s="3" t="s">
        <v>91</v>
      </c>
      <c r="G635" s="3" t="s">
        <v>5496</v>
      </c>
    </row>
    <row r="636" spans="1:7" ht="45" customHeight="1" x14ac:dyDescent="0.25">
      <c r="A636" s="3" t="s">
        <v>2388</v>
      </c>
      <c r="B636" s="3" t="s">
        <v>12073</v>
      </c>
      <c r="C636" s="3" t="s">
        <v>11441</v>
      </c>
      <c r="D636" s="3" t="s">
        <v>1317</v>
      </c>
      <c r="E636" s="3" t="s">
        <v>1317</v>
      </c>
      <c r="F636" s="3" t="s">
        <v>91</v>
      </c>
      <c r="G636" s="3" t="s">
        <v>5496</v>
      </c>
    </row>
    <row r="637" spans="1:7" ht="45" customHeight="1" x14ac:dyDescent="0.25">
      <c r="A637" s="3" t="s">
        <v>2390</v>
      </c>
      <c r="B637" s="3" t="s">
        <v>12074</v>
      </c>
      <c r="C637" s="3" t="s">
        <v>11441</v>
      </c>
      <c r="D637" s="3" t="s">
        <v>1317</v>
      </c>
      <c r="E637" s="3" t="s">
        <v>1317</v>
      </c>
      <c r="F637" s="3" t="s">
        <v>91</v>
      </c>
      <c r="G637" s="3" t="s">
        <v>5496</v>
      </c>
    </row>
    <row r="638" spans="1:7" ht="45" customHeight="1" x14ac:dyDescent="0.25">
      <c r="A638" s="3" t="s">
        <v>2393</v>
      </c>
      <c r="B638" s="3" t="s">
        <v>12075</v>
      </c>
      <c r="C638" s="3" t="s">
        <v>11441</v>
      </c>
      <c r="D638" s="3" t="s">
        <v>2948</v>
      </c>
      <c r="E638" s="3" t="s">
        <v>2948</v>
      </c>
      <c r="F638" s="3" t="s">
        <v>91</v>
      </c>
      <c r="G638" s="3" t="s">
        <v>5496</v>
      </c>
    </row>
    <row r="639" spans="1:7" ht="45" customHeight="1" x14ac:dyDescent="0.25">
      <c r="A639" s="3" t="s">
        <v>2395</v>
      </c>
      <c r="B639" s="3" t="s">
        <v>12076</v>
      </c>
      <c r="C639" s="3" t="s">
        <v>11441</v>
      </c>
      <c r="D639" s="3" t="s">
        <v>1317</v>
      </c>
      <c r="E639" s="3" t="s">
        <v>1317</v>
      </c>
      <c r="F639" s="3" t="s">
        <v>91</v>
      </c>
      <c r="G639" s="3" t="s">
        <v>5496</v>
      </c>
    </row>
    <row r="640" spans="1:7" ht="45" customHeight="1" x14ac:dyDescent="0.25">
      <c r="A640" s="3" t="s">
        <v>2398</v>
      </c>
      <c r="B640" s="3" t="s">
        <v>12077</v>
      </c>
      <c r="C640" s="3" t="s">
        <v>11441</v>
      </c>
      <c r="D640" s="3" t="s">
        <v>1317</v>
      </c>
      <c r="E640" s="3" t="s">
        <v>1317</v>
      </c>
      <c r="F640" s="3" t="s">
        <v>91</v>
      </c>
      <c r="G640" s="3" t="s">
        <v>5496</v>
      </c>
    </row>
    <row r="641" spans="1:7" ht="45" customHeight="1" x14ac:dyDescent="0.25">
      <c r="A641" s="3" t="s">
        <v>2401</v>
      </c>
      <c r="B641" s="3" t="s">
        <v>12078</v>
      </c>
      <c r="C641" s="3" t="s">
        <v>11441</v>
      </c>
      <c r="D641" s="3" t="s">
        <v>2948</v>
      </c>
      <c r="E641" s="3" t="s">
        <v>2948</v>
      </c>
      <c r="F641" s="3" t="s">
        <v>91</v>
      </c>
      <c r="G641" s="3" t="s">
        <v>5496</v>
      </c>
    </row>
    <row r="642" spans="1:7" ht="45" customHeight="1" x14ac:dyDescent="0.25">
      <c r="A642" s="3" t="s">
        <v>2404</v>
      </c>
      <c r="B642" s="3" t="s">
        <v>12079</v>
      </c>
      <c r="C642" s="3" t="s">
        <v>11441</v>
      </c>
      <c r="D642" s="3" t="s">
        <v>1317</v>
      </c>
      <c r="E642" s="3" t="s">
        <v>1317</v>
      </c>
      <c r="F642" s="3" t="s">
        <v>91</v>
      </c>
      <c r="G642" s="3" t="s">
        <v>5496</v>
      </c>
    </row>
    <row r="643" spans="1:7" ht="45" customHeight="1" x14ac:dyDescent="0.25">
      <c r="A643" s="3" t="s">
        <v>2406</v>
      </c>
      <c r="B643" s="3" t="s">
        <v>12080</v>
      </c>
      <c r="C643" s="3" t="s">
        <v>11441</v>
      </c>
      <c r="D643" s="3" t="s">
        <v>1317</v>
      </c>
      <c r="E643" s="3" t="s">
        <v>1317</v>
      </c>
      <c r="F643" s="3" t="s">
        <v>91</v>
      </c>
      <c r="G643" s="3" t="s">
        <v>5496</v>
      </c>
    </row>
    <row r="644" spans="1:7" ht="45" customHeight="1" x14ac:dyDescent="0.25">
      <c r="A644" s="3" t="s">
        <v>2409</v>
      </c>
      <c r="B644" s="3" t="s">
        <v>12081</v>
      </c>
      <c r="C644" s="3" t="s">
        <v>11441</v>
      </c>
      <c r="D644" s="3" t="s">
        <v>1317</v>
      </c>
      <c r="E644" s="3" t="s">
        <v>1317</v>
      </c>
      <c r="F644" s="3" t="s">
        <v>91</v>
      </c>
      <c r="G644" s="3" t="s">
        <v>5496</v>
      </c>
    </row>
    <row r="645" spans="1:7" ht="45" customHeight="1" x14ac:dyDescent="0.25">
      <c r="A645" s="3" t="s">
        <v>2412</v>
      </c>
      <c r="B645" s="3" t="s">
        <v>12082</v>
      </c>
      <c r="C645" s="3" t="s">
        <v>11441</v>
      </c>
      <c r="D645" s="3" t="s">
        <v>1317</v>
      </c>
      <c r="E645" s="3" t="s">
        <v>1317</v>
      </c>
      <c r="F645" s="3" t="s">
        <v>91</v>
      </c>
      <c r="G645" s="3" t="s">
        <v>5496</v>
      </c>
    </row>
    <row r="646" spans="1:7" ht="45" customHeight="1" x14ac:dyDescent="0.25">
      <c r="A646" s="3" t="s">
        <v>2415</v>
      </c>
      <c r="B646" s="3" t="s">
        <v>12083</v>
      </c>
      <c r="C646" s="3" t="s">
        <v>11441</v>
      </c>
      <c r="D646" s="3" t="s">
        <v>1317</v>
      </c>
      <c r="E646" s="3" t="s">
        <v>1317</v>
      </c>
      <c r="F646" s="3" t="s">
        <v>91</v>
      </c>
      <c r="G646" s="3" t="s">
        <v>5496</v>
      </c>
    </row>
    <row r="647" spans="1:7" ht="45" customHeight="1" x14ac:dyDescent="0.25">
      <c r="A647" s="3" t="s">
        <v>2418</v>
      </c>
      <c r="B647" s="3" t="s">
        <v>12084</v>
      </c>
      <c r="C647" s="3" t="s">
        <v>11441</v>
      </c>
      <c r="D647" s="3" t="s">
        <v>1317</v>
      </c>
      <c r="E647" s="3" t="s">
        <v>1317</v>
      </c>
      <c r="F647" s="3" t="s">
        <v>91</v>
      </c>
      <c r="G647" s="3" t="s">
        <v>5496</v>
      </c>
    </row>
    <row r="648" spans="1:7" ht="45" customHeight="1" x14ac:dyDescent="0.25">
      <c r="A648" s="3" t="s">
        <v>2420</v>
      </c>
      <c r="B648" s="3" t="s">
        <v>12085</v>
      </c>
      <c r="C648" s="3" t="s">
        <v>11441</v>
      </c>
      <c r="D648" s="3" t="s">
        <v>2943</v>
      </c>
      <c r="E648" s="3" t="s">
        <v>2943</v>
      </c>
      <c r="F648" s="3" t="s">
        <v>91</v>
      </c>
      <c r="G648" s="3" t="s">
        <v>5496</v>
      </c>
    </row>
    <row r="649" spans="1:7" ht="45" customHeight="1" x14ac:dyDescent="0.25">
      <c r="A649" s="3" t="s">
        <v>2423</v>
      </c>
      <c r="B649" s="3" t="s">
        <v>12086</v>
      </c>
      <c r="C649" s="3" t="s">
        <v>11441</v>
      </c>
      <c r="D649" s="3" t="s">
        <v>1317</v>
      </c>
      <c r="E649" s="3" t="s">
        <v>1317</v>
      </c>
      <c r="F649" s="3" t="s">
        <v>91</v>
      </c>
      <c r="G649" s="3" t="s">
        <v>5496</v>
      </c>
    </row>
    <row r="650" spans="1:7" ht="45" customHeight="1" x14ac:dyDescent="0.25">
      <c r="A650" s="3" t="s">
        <v>2426</v>
      </c>
      <c r="B650" s="3" t="s">
        <v>12087</v>
      </c>
      <c r="C650" s="3" t="s">
        <v>11441</v>
      </c>
      <c r="D650" s="3" t="s">
        <v>1317</v>
      </c>
      <c r="E650" s="3" t="s">
        <v>1317</v>
      </c>
      <c r="F650" s="3" t="s">
        <v>91</v>
      </c>
      <c r="G650" s="3" t="s">
        <v>5496</v>
      </c>
    </row>
    <row r="651" spans="1:7" ht="45" customHeight="1" x14ac:dyDescent="0.25">
      <c r="A651" s="3" t="s">
        <v>2429</v>
      </c>
      <c r="B651" s="3" t="s">
        <v>12088</v>
      </c>
      <c r="C651" s="3" t="s">
        <v>11441</v>
      </c>
      <c r="D651" s="3" t="s">
        <v>2943</v>
      </c>
      <c r="E651" s="3" t="s">
        <v>2943</v>
      </c>
      <c r="F651" s="3" t="s">
        <v>91</v>
      </c>
      <c r="G651" s="3" t="s">
        <v>5496</v>
      </c>
    </row>
    <row r="652" spans="1:7" ht="45" customHeight="1" x14ac:dyDescent="0.25">
      <c r="A652" s="3" t="s">
        <v>2436</v>
      </c>
      <c r="B652" s="3" t="s">
        <v>12089</v>
      </c>
      <c r="C652" s="3" t="s">
        <v>11441</v>
      </c>
      <c r="D652" s="3" t="s">
        <v>1317</v>
      </c>
      <c r="E652" s="3" t="s">
        <v>1317</v>
      </c>
      <c r="F652" s="3" t="s">
        <v>91</v>
      </c>
      <c r="G652" s="3" t="s">
        <v>5496</v>
      </c>
    </row>
    <row r="653" spans="1:7" ht="45" customHeight="1" x14ac:dyDescent="0.25">
      <c r="A653" s="3" t="s">
        <v>2439</v>
      </c>
      <c r="B653" s="3" t="s">
        <v>12090</v>
      </c>
      <c r="C653" s="3" t="s">
        <v>11441</v>
      </c>
      <c r="D653" s="3" t="s">
        <v>1317</v>
      </c>
      <c r="E653" s="3" t="s">
        <v>1317</v>
      </c>
      <c r="F653" s="3" t="s">
        <v>91</v>
      </c>
      <c r="G653" s="3" t="s">
        <v>5496</v>
      </c>
    </row>
    <row r="654" spans="1:7" ht="45" customHeight="1" x14ac:dyDescent="0.25">
      <c r="A654" s="3" t="s">
        <v>2443</v>
      </c>
      <c r="B654" s="3" t="s">
        <v>12091</v>
      </c>
      <c r="C654" s="3" t="s">
        <v>11441</v>
      </c>
      <c r="D654" s="3" t="s">
        <v>1317</v>
      </c>
      <c r="E654" s="3" t="s">
        <v>1317</v>
      </c>
      <c r="F654" s="3" t="s">
        <v>91</v>
      </c>
      <c r="G654" s="3" t="s">
        <v>5496</v>
      </c>
    </row>
    <row r="655" spans="1:7" ht="45" customHeight="1" x14ac:dyDescent="0.25">
      <c r="A655" s="3" t="s">
        <v>2447</v>
      </c>
      <c r="B655" s="3" t="s">
        <v>12092</v>
      </c>
      <c r="C655" s="3" t="s">
        <v>11441</v>
      </c>
      <c r="D655" s="3" t="s">
        <v>1317</v>
      </c>
      <c r="E655" s="3" t="s">
        <v>1317</v>
      </c>
      <c r="F655" s="3" t="s">
        <v>91</v>
      </c>
      <c r="G655" s="3" t="s">
        <v>5496</v>
      </c>
    </row>
    <row r="656" spans="1:7" ht="45" customHeight="1" x14ac:dyDescent="0.25">
      <c r="A656" s="3" t="s">
        <v>2452</v>
      </c>
      <c r="B656" s="3" t="s">
        <v>12093</v>
      </c>
      <c r="C656" s="3" t="s">
        <v>11441</v>
      </c>
      <c r="D656" s="3" t="s">
        <v>3543</v>
      </c>
      <c r="E656" s="3" t="s">
        <v>3543</v>
      </c>
      <c r="F656" s="3" t="s">
        <v>91</v>
      </c>
      <c r="G656" s="3" t="s">
        <v>5496</v>
      </c>
    </row>
    <row r="657" spans="1:7" ht="45" customHeight="1" x14ac:dyDescent="0.25">
      <c r="A657" s="3" t="s">
        <v>2455</v>
      </c>
      <c r="B657" s="3" t="s">
        <v>12094</v>
      </c>
      <c r="C657" s="3" t="s">
        <v>11441</v>
      </c>
      <c r="D657" s="3" t="s">
        <v>3545</v>
      </c>
      <c r="E657" s="3" t="s">
        <v>3545</v>
      </c>
      <c r="F657" s="3" t="s">
        <v>91</v>
      </c>
      <c r="G657" s="3" t="s">
        <v>5496</v>
      </c>
    </row>
    <row r="658" spans="1:7" ht="45" customHeight="1" x14ac:dyDescent="0.25">
      <c r="A658" s="3" t="s">
        <v>2457</v>
      </c>
      <c r="B658" s="3" t="s">
        <v>12095</v>
      </c>
      <c r="C658" s="3" t="s">
        <v>11441</v>
      </c>
      <c r="D658" s="3" t="s">
        <v>3547</v>
      </c>
      <c r="E658" s="3" t="s">
        <v>3547</v>
      </c>
      <c r="F658" s="3" t="s">
        <v>91</v>
      </c>
      <c r="G658" s="3" t="s">
        <v>5496</v>
      </c>
    </row>
    <row r="659" spans="1:7" ht="45" customHeight="1" x14ac:dyDescent="0.25">
      <c r="A659" s="3" t="s">
        <v>2460</v>
      </c>
      <c r="B659" s="3" t="s">
        <v>12096</v>
      </c>
      <c r="C659" s="3" t="s">
        <v>11441</v>
      </c>
      <c r="D659" s="3" t="s">
        <v>1317</v>
      </c>
      <c r="E659" s="3" t="s">
        <v>1317</v>
      </c>
      <c r="F659" s="3" t="s">
        <v>91</v>
      </c>
      <c r="G659" s="3" t="s">
        <v>5496</v>
      </c>
    </row>
    <row r="660" spans="1:7" ht="45" customHeight="1" x14ac:dyDescent="0.25">
      <c r="A660" s="3" t="s">
        <v>2463</v>
      </c>
      <c r="B660" s="3" t="s">
        <v>12097</v>
      </c>
      <c r="C660" s="3" t="s">
        <v>11441</v>
      </c>
      <c r="D660" s="3" t="s">
        <v>1317</v>
      </c>
      <c r="E660" s="3" t="s">
        <v>1317</v>
      </c>
      <c r="F660" s="3" t="s">
        <v>91</v>
      </c>
      <c r="G660" s="3" t="s">
        <v>5496</v>
      </c>
    </row>
    <row r="661" spans="1:7" ht="45" customHeight="1" x14ac:dyDescent="0.25">
      <c r="A661" s="3" t="s">
        <v>2466</v>
      </c>
      <c r="B661" s="3" t="s">
        <v>12098</v>
      </c>
      <c r="C661" s="3" t="s">
        <v>11441</v>
      </c>
      <c r="D661" s="3" t="s">
        <v>1317</v>
      </c>
      <c r="E661" s="3" t="s">
        <v>1317</v>
      </c>
      <c r="F661" s="3" t="s">
        <v>91</v>
      </c>
      <c r="G661" s="3" t="s">
        <v>5496</v>
      </c>
    </row>
    <row r="662" spans="1:7" ht="45" customHeight="1" x14ac:dyDescent="0.25">
      <c r="A662" s="3" t="s">
        <v>2468</v>
      </c>
      <c r="B662" s="3" t="s">
        <v>12099</v>
      </c>
      <c r="C662" s="3" t="s">
        <v>11441</v>
      </c>
      <c r="D662" s="3" t="s">
        <v>1317</v>
      </c>
      <c r="E662" s="3" t="s">
        <v>1317</v>
      </c>
      <c r="F662" s="3" t="s">
        <v>91</v>
      </c>
      <c r="G662" s="3" t="s">
        <v>5496</v>
      </c>
    </row>
    <row r="663" spans="1:7" ht="45" customHeight="1" x14ac:dyDescent="0.25">
      <c r="A663" s="3" t="s">
        <v>2470</v>
      </c>
      <c r="B663" s="3" t="s">
        <v>12100</v>
      </c>
      <c r="C663" s="3" t="s">
        <v>11441</v>
      </c>
      <c r="D663" s="3" t="s">
        <v>1317</v>
      </c>
      <c r="E663" s="3" t="s">
        <v>1317</v>
      </c>
      <c r="F663" s="3" t="s">
        <v>91</v>
      </c>
      <c r="G663" s="3" t="s">
        <v>5496</v>
      </c>
    </row>
    <row r="664" spans="1:7" ht="45" customHeight="1" x14ac:dyDescent="0.25">
      <c r="A664" s="3" t="s">
        <v>2472</v>
      </c>
      <c r="B664" s="3" t="s">
        <v>12101</v>
      </c>
      <c r="C664" s="3" t="s">
        <v>11441</v>
      </c>
      <c r="D664" s="3" t="s">
        <v>1317</v>
      </c>
      <c r="E664" s="3" t="s">
        <v>1317</v>
      </c>
      <c r="F664" s="3" t="s">
        <v>91</v>
      </c>
      <c r="G664" s="3" t="s">
        <v>5496</v>
      </c>
    </row>
    <row r="665" spans="1:7" ht="45" customHeight="1" x14ac:dyDescent="0.25">
      <c r="A665" s="3" t="s">
        <v>2474</v>
      </c>
      <c r="B665" s="3" t="s">
        <v>12102</v>
      </c>
      <c r="C665" s="3" t="s">
        <v>11441</v>
      </c>
      <c r="D665" s="3" t="s">
        <v>1317</v>
      </c>
      <c r="E665" s="3" t="s">
        <v>1317</v>
      </c>
      <c r="F665" s="3" t="s">
        <v>91</v>
      </c>
      <c r="G665" s="3" t="s">
        <v>5496</v>
      </c>
    </row>
    <row r="666" spans="1:7" ht="45" customHeight="1" x14ac:dyDescent="0.25">
      <c r="A666" s="3" t="s">
        <v>2477</v>
      </c>
      <c r="B666" s="3" t="s">
        <v>12103</v>
      </c>
      <c r="C666" s="3" t="s">
        <v>11441</v>
      </c>
      <c r="D666" s="3" t="s">
        <v>2937</v>
      </c>
      <c r="E666" s="3" t="s">
        <v>2937</v>
      </c>
      <c r="F666" s="3" t="s">
        <v>91</v>
      </c>
      <c r="G666" s="3" t="s">
        <v>5496</v>
      </c>
    </row>
    <row r="667" spans="1:7" ht="45" customHeight="1" x14ac:dyDescent="0.25">
      <c r="A667" s="3" t="s">
        <v>2480</v>
      </c>
      <c r="B667" s="3" t="s">
        <v>12104</v>
      </c>
      <c r="C667" s="3" t="s">
        <v>11441</v>
      </c>
      <c r="D667" s="3" t="s">
        <v>1317</v>
      </c>
      <c r="E667" s="3" t="s">
        <v>1317</v>
      </c>
      <c r="F667" s="3" t="s">
        <v>91</v>
      </c>
      <c r="G667" s="3" t="s">
        <v>5496</v>
      </c>
    </row>
    <row r="668" spans="1:7" ht="45" customHeight="1" x14ac:dyDescent="0.25">
      <c r="A668" s="3" t="s">
        <v>2482</v>
      </c>
      <c r="B668" s="3" t="s">
        <v>12105</v>
      </c>
      <c r="C668" s="3" t="s">
        <v>11441</v>
      </c>
      <c r="D668" s="3" t="s">
        <v>1317</v>
      </c>
      <c r="E668" s="3" t="s">
        <v>1317</v>
      </c>
      <c r="F668" s="3" t="s">
        <v>91</v>
      </c>
      <c r="G668" s="3" t="s">
        <v>5496</v>
      </c>
    </row>
    <row r="669" spans="1:7" ht="45" customHeight="1" x14ac:dyDescent="0.25">
      <c r="A669" s="3" t="s">
        <v>2484</v>
      </c>
      <c r="B669" s="3" t="s">
        <v>12106</v>
      </c>
      <c r="C669" s="3" t="s">
        <v>11441</v>
      </c>
      <c r="D669" s="3" t="s">
        <v>1317</v>
      </c>
      <c r="E669" s="3" t="s">
        <v>1317</v>
      </c>
      <c r="F669" s="3" t="s">
        <v>91</v>
      </c>
      <c r="G669" s="3" t="s">
        <v>5496</v>
      </c>
    </row>
    <row r="670" spans="1:7" ht="45" customHeight="1" x14ac:dyDescent="0.25">
      <c r="A670" s="3" t="s">
        <v>2486</v>
      </c>
      <c r="B670" s="3" t="s">
        <v>12107</v>
      </c>
      <c r="C670" s="3" t="s">
        <v>11441</v>
      </c>
      <c r="D670" s="3" t="s">
        <v>1317</v>
      </c>
      <c r="E670" s="3" t="s">
        <v>1317</v>
      </c>
      <c r="F670" s="3" t="s">
        <v>91</v>
      </c>
      <c r="G670" s="3" t="s">
        <v>5496</v>
      </c>
    </row>
    <row r="671" spans="1:7" ht="45" customHeight="1" x14ac:dyDescent="0.25">
      <c r="A671" s="3" t="s">
        <v>2488</v>
      </c>
      <c r="B671" s="3" t="s">
        <v>12108</v>
      </c>
      <c r="C671" s="3" t="s">
        <v>11441</v>
      </c>
      <c r="D671" s="3" t="s">
        <v>1317</v>
      </c>
      <c r="E671" s="3" t="s">
        <v>1317</v>
      </c>
      <c r="F671" s="3" t="s">
        <v>91</v>
      </c>
      <c r="G671" s="3" t="s">
        <v>5496</v>
      </c>
    </row>
    <row r="672" spans="1:7" ht="45" customHeight="1" x14ac:dyDescent="0.25">
      <c r="A672" s="3" t="s">
        <v>2490</v>
      </c>
      <c r="B672" s="3" t="s">
        <v>12109</v>
      </c>
      <c r="C672" s="3" t="s">
        <v>11441</v>
      </c>
      <c r="D672" s="3" t="s">
        <v>1317</v>
      </c>
      <c r="E672" s="3" t="s">
        <v>1317</v>
      </c>
      <c r="F672" s="3" t="s">
        <v>91</v>
      </c>
      <c r="G672" s="3" t="s">
        <v>5496</v>
      </c>
    </row>
    <row r="673" spans="1:7" ht="45" customHeight="1" x14ac:dyDescent="0.25">
      <c r="A673" s="3" t="s">
        <v>2492</v>
      </c>
      <c r="B673" s="3" t="s">
        <v>12110</v>
      </c>
      <c r="C673" s="3" t="s">
        <v>11441</v>
      </c>
      <c r="D673" s="3" t="s">
        <v>1317</v>
      </c>
      <c r="E673" s="3" t="s">
        <v>1317</v>
      </c>
      <c r="F673" s="3" t="s">
        <v>91</v>
      </c>
      <c r="G673" s="3" t="s">
        <v>5496</v>
      </c>
    </row>
    <row r="674" spans="1:7" ht="45" customHeight="1" x14ac:dyDescent="0.25">
      <c r="A674" s="3" t="s">
        <v>2494</v>
      </c>
      <c r="B674" s="3" t="s">
        <v>12111</v>
      </c>
      <c r="C674" s="3" t="s">
        <v>11441</v>
      </c>
      <c r="D674" s="3" t="s">
        <v>3431</v>
      </c>
      <c r="E674" s="3" t="s">
        <v>3431</v>
      </c>
      <c r="F674" s="3" t="s">
        <v>91</v>
      </c>
      <c r="G674" s="3" t="s">
        <v>5496</v>
      </c>
    </row>
    <row r="675" spans="1:7" ht="45" customHeight="1" x14ac:dyDescent="0.25">
      <c r="A675" s="3" t="s">
        <v>2496</v>
      </c>
      <c r="B675" s="3" t="s">
        <v>12112</v>
      </c>
      <c r="C675" s="3" t="s">
        <v>11441</v>
      </c>
      <c r="D675" s="3" t="s">
        <v>1317</v>
      </c>
      <c r="E675" s="3" t="s">
        <v>1317</v>
      </c>
      <c r="F675" s="3" t="s">
        <v>91</v>
      </c>
      <c r="G675" s="3" t="s">
        <v>5496</v>
      </c>
    </row>
    <row r="676" spans="1:7" ht="45" customHeight="1" x14ac:dyDescent="0.25">
      <c r="A676" s="3" t="s">
        <v>2498</v>
      </c>
      <c r="B676" s="3" t="s">
        <v>12113</v>
      </c>
      <c r="C676" s="3" t="s">
        <v>11441</v>
      </c>
      <c r="D676" s="3" t="s">
        <v>1317</v>
      </c>
      <c r="E676" s="3" t="s">
        <v>1317</v>
      </c>
      <c r="F676" s="3" t="s">
        <v>91</v>
      </c>
      <c r="G676" s="3" t="s">
        <v>5496</v>
      </c>
    </row>
    <row r="677" spans="1:7" ht="45" customHeight="1" x14ac:dyDescent="0.25">
      <c r="A677" s="3" t="s">
        <v>2500</v>
      </c>
      <c r="B677" s="3" t="s">
        <v>12114</v>
      </c>
      <c r="C677" s="3" t="s">
        <v>11441</v>
      </c>
      <c r="D677" s="3" t="s">
        <v>1317</v>
      </c>
      <c r="E677" s="3" t="s">
        <v>1317</v>
      </c>
      <c r="F677" s="3" t="s">
        <v>91</v>
      </c>
      <c r="G677" s="3" t="s">
        <v>5496</v>
      </c>
    </row>
    <row r="678" spans="1:7" ht="45" customHeight="1" x14ac:dyDescent="0.25">
      <c r="A678" s="3" t="s">
        <v>2502</v>
      </c>
      <c r="B678" s="3" t="s">
        <v>12115</v>
      </c>
      <c r="C678" s="3" t="s">
        <v>11441</v>
      </c>
      <c r="D678" s="3" t="s">
        <v>1317</v>
      </c>
      <c r="E678" s="3" t="s">
        <v>1317</v>
      </c>
      <c r="F678" s="3" t="s">
        <v>91</v>
      </c>
      <c r="G678" s="3" t="s">
        <v>5496</v>
      </c>
    </row>
    <row r="679" spans="1:7" ht="45" customHeight="1" x14ac:dyDescent="0.25">
      <c r="A679" s="3" t="s">
        <v>2504</v>
      </c>
      <c r="B679" s="3" t="s">
        <v>12116</v>
      </c>
      <c r="C679" s="3" t="s">
        <v>11441</v>
      </c>
      <c r="D679" s="3" t="s">
        <v>1317</v>
      </c>
      <c r="E679" s="3" t="s">
        <v>1317</v>
      </c>
      <c r="F679" s="3" t="s">
        <v>91</v>
      </c>
      <c r="G679" s="3" t="s">
        <v>5496</v>
      </c>
    </row>
    <row r="680" spans="1:7" ht="45" customHeight="1" x14ac:dyDescent="0.25">
      <c r="A680" s="3" t="s">
        <v>2506</v>
      </c>
      <c r="B680" s="3" t="s">
        <v>12117</v>
      </c>
      <c r="C680" s="3" t="s">
        <v>11441</v>
      </c>
      <c r="D680" s="3" t="s">
        <v>1317</v>
      </c>
      <c r="E680" s="3" t="s">
        <v>1317</v>
      </c>
      <c r="F680" s="3" t="s">
        <v>91</v>
      </c>
      <c r="G680" s="3" t="s">
        <v>5496</v>
      </c>
    </row>
    <row r="681" spans="1:7" ht="45" customHeight="1" x14ac:dyDescent="0.25">
      <c r="A681" s="3" t="s">
        <v>2508</v>
      </c>
      <c r="B681" s="3" t="s">
        <v>12118</v>
      </c>
      <c r="C681" s="3" t="s">
        <v>11441</v>
      </c>
      <c r="D681" s="3" t="s">
        <v>1317</v>
      </c>
      <c r="E681" s="3" t="s">
        <v>1317</v>
      </c>
      <c r="F681" s="3" t="s">
        <v>91</v>
      </c>
      <c r="G681" s="3" t="s">
        <v>5496</v>
      </c>
    </row>
    <row r="682" spans="1:7" ht="45" customHeight="1" x14ac:dyDescent="0.25">
      <c r="A682" s="3" t="s">
        <v>2510</v>
      </c>
      <c r="B682" s="3" t="s">
        <v>12119</v>
      </c>
      <c r="C682" s="3" t="s">
        <v>11441</v>
      </c>
      <c r="D682" s="3" t="s">
        <v>1317</v>
      </c>
      <c r="E682" s="3" t="s">
        <v>1317</v>
      </c>
      <c r="F682" s="3" t="s">
        <v>91</v>
      </c>
      <c r="G682" s="3" t="s">
        <v>5496</v>
      </c>
    </row>
    <row r="683" spans="1:7" ht="45" customHeight="1" x14ac:dyDescent="0.25">
      <c r="A683" s="3" t="s">
        <v>2512</v>
      </c>
      <c r="B683" s="3" t="s">
        <v>12120</v>
      </c>
      <c r="C683" s="3" t="s">
        <v>11441</v>
      </c>
      <c r="D683" s="3" t="s">
        <v>1317</v>
      </c>
      <c r="E683" s="3" t="s">
        <v>1317</v>
      </c>
      <c r="F683" s="3" t="s">
        <v>91</v>
      </c>
      <c r="G683" s="3" t="s">
        <v>5496</v>
      </c>
    </row>
    <row r="684" spans="1:7" ht="45" customHeight="1" x14ac:dyDescent="0.25">
      <c r="A684" s="3" t="s">
        <v>2514</v>
      </c>
      <c r="B684" s="3" t="s">
        <v>12121</v>
      </c>
      <c r="C684" s="3" t="s">
        <v>11441</v>
      </c>
      <c r="D684" s="3" t="s">
        <v>1317</v>
      </c>
      <c r="E684" s="3" t="s">
        <v>1317</v>
      </c>
      <c r="F684" s="3" t="s">
        <v>91</v>
      </c>
      <c r="G684" s="3" t="s">
        <v>5496</v>
      </c>
    </row>
    <row r="685" spans="1:7" ht="45" customHeight="1" x14ac:dyDescent="0.25">
      <c r="A685" s="3" t="s">
        <v>2516</v>
      </c>
      <c r="B685" s="3" t="s">
        <v>12122</v>
      </c>
      <c r="C685" s="3" t="s">
        <v>11441</v>
      </c>
      <c r="D685" s="3" t="s">
        <v>2937</v>
      </c>
      <c r="E685" s="3" t="s">
        <v>2937</v>
      </c>
      <c r="F685" s="3" t="s">
        <v>91</v>
      </c>
      <c r="G685" s="3" t="s">
        <v>5496</v>
      </c>
    </row>
    <row r="686" spans="1:7" ht="45" customHeight="1" x14ac:dyDescent="0.25">
      <c r="A686" s="3" t="s">
        <v>2518</v>
      </c>
      <c r="B686" s="3" t="s">
        <v>12123</v>
      </c>
      <c r="C686" s="3" t="s">
        <v>11441</v>
      </c>
      <c r="D686" s="3" t="s">
        <v>1317</v>
      </c>
      <c r="E686" s="3" t="s">
        <v>1317</v>
      </c>
      <c r="F686" s="3" t="s">
        <v>91</v>
      </c>
      <c r="G686" s="3" t="s">
        <v>5496</v>
      </c>
    </row>
    <row r="687" spans="1:7" ht="45" customHeight="1" x14ac:dyDescent="0.25">
      <c r="A687" s="3" t="s">
        <v>2521</v>
      </c>
      <c r="B687" s="3" t="s">
        <v>12124</v>
      </c>
      <c r="C687" s="3" t="s">
        <v>11441</v>
      </c>
      <c r="D687" s="3" t="s">
        <v>1317</v>
      </c>
      <c r="E687" s="3" t="s">
        <v>1317</v>
      </c>
      <c r="F687" s="3" t="s">
        <v>91</v>
      </c>
      <c r="G687" s="3" t="s">
        <v>5496</v>
      </c>
    </row>
    <row r="688" spans="1:7" ht="45" customHeight="1" x14ac:dyDescent="0.25">
      <c r="A688" s="3" t="s">
        <v>2524</v>
      </c>
      <c r="B688" s="3" t="s">
        <v>12125</v>
      </c>
      <c r="C688" s="3" t="s">
        <v>11441</v>
      </c>
      <c r="D688" s="3" t="s">
        <v>1317</v>
      </c>
      <c r="E688" s="3" t="s">
        <v>1317</v>
      </c>
      <c r="F688" s="3" t="s">
        <v>91</v>
      </c>
      <c r="G688" s="3" t="s">
        <v>5496</v>
      </c>
    </row>
    <row r="689" spans="1:7" ht="45" customHeight="1" x14ac:dyDescent="0.25">
      <c r="A689" s="3" t="s">
        <v>2526</v>
      </c>
      <c r="B689" s="3" t="s">
        <v>12126</v>
      </c>
      <c r="C689" s="3" t="s">
        <v>11441</v>
      </c>
      <c r="D689" s="3" t="s">
        <v>3260</v>
      </c>
      <c r="E689" s="3" t="s">
        <v>3260</v>
      </c>
      <c r="F689" s="3" t="s">
        <v>91</v>
      </c>
      <c r="G689" s="3" t="s">
        <v>5496</v>
      </c>
    </row>
    <row r="690" spans="1:7" ht="45" customHeight="1" x14ac:dyDescent="0.25">
      <c r="A690" s="3" t="s">
        <v>2528</v>
      </c>
      <c r="B690" s="3" t="s">
        <v>12127</v>
      </c>
      <c r="C690" s="3" t="s">
        <v>11441</v>
      </c>
      <c r="D690" s="3" t="s">
        <v>1317</v>
      </c>
      <c r="E690" s="3" t="s">
        <v>1317</v>
      </c>
      <c r="F690" s="3" t="s">
        <v>91</v>
      </c>
      <c r="G690" s="3" t="s">
        <v>5496</v>
      </c>
    </row>
    <row r="691" spans="1:7" ht="45" customHeight="1" x14ac:dyDescent="0.25">
      <c r="A691" s="3" t="s">
        <v>2530</v>
      </c>
      <c r="B691" s="3" t="s">
        <v>12128</v>
      </c>
      <c r="C691" s="3" t="s">
        <v>11441</v>
      </c>
      <c r="D691" s="3" t="s">
        <v>1317</v>
      </c>
      <c r="E691" s="3" t="s">
        <v>1317</v>
      </c>
      <c r="F691" s="3" t="s">
        <v>91</v>
      </c>
      <c r="G691" s="3" t="s">
        <v>5496</v>
      </c>
    </row>
    <row r="692" spans="1:7" ht="45" customHeight="1" x14ac:dyDescent="0.25">
      <c r="A692" s="3" t="s">
        <v>2533</v>
      </c>
      <c r="B692" s="3" t="s">
        <v>12129</v>
      </c>
      <c r="C692" s="3" t="s">
        <v>11441</v>
      </c>
      <c r="D692" s="3" t="s">
        <v>1317</v>
      </c>
      <c r="E692" s="3" t="s">
        <v>1317</v>
      </c>
      <c r="F692" s="3" t="s">
        <v>91</v>
      </c>
      <c r="G692" s="3" t="s">
        <v>5496</v>
      </c>
    </row>
    <row r="693" spans="1:7" ht="45" customHeight="1" x14ac:dyDescent="0.25">
      <c r="A693" s="3" t="s">
        <v>2536</v>
      </c>
      <c r="B693" s="3" t="s">
        <v>12130</v>
      </c>
      <c r="C693" s="3" t="s">
        <v>11441</v>
      </c>
      <c r="D693" s="3" t="s">
        <v>1317</v>
      </c>
      <c r="E693" s="3" t="s">
        <v>1317</v>
      </c>
      <c r="F693" s="3" t="s">
        <v>91</v>
      </c>
      <c r="G693" s="3" t="s">
        <v>5496</v>
      </c>
    </row>
    <row r="694" spans="1:7" ht="45" customHeight="1" x14ac:dyDescent="0.25">
      <c r="A694" s="3" t="s">
        <v>2539</v>
      </c>
      <c r="B694" s="3" t="s">
        <v>12131</v>
      </c>
      <c r="C694" s="3" t="s">
        <v>11441</v>
      </c>
      <c r="D694" s="3" t="s">
        <v>1317</v>
      </c>
      <c r="E694" s="3" t="s">
        <v>1317</v>
      </c>
      <c r="F694" s="3" t="s">
        <v>91</v>
      </c>
      <c r="G694" s="3" t="s">
        <v>5496</v>
      </c>
    </row>
    <row r="695" spans="1:7" ht="45" customHeight="1" x14ac:dyDescent="0.25">
      <c r="A695" s="3" t="s">
        <v>2542</v>
      </c>
      <c r="B695" s="3" t="s">
        <v>12132</v>
      </c>
      <c r="C695" s="3" t="s">
        <v>11441</v>
      </c>
      <c r="D695" s="3" t="s">
        <v>1317</v>
      </c>
      <c r="E695" s="3" t="s">
        <v>1317</v>
      </c>
      <c r="F695" s="3" t="s">
        <v>91</v>
      </c>
      <c r="G695" s="3" t="s">
        <v>5496</v>
      </c>
    </row>
    <row r="696" spans="1:7" ht="45" customHeight="1" x14ac:dyDescent="0.25">
      <c r="A696" s="3" t="s">
        <v>2545</v>
      </c>
      <c r="B696" s="3" t="s">
        <v>12133</v>
      </c>
      <c r="C696" s="3" t="s">
        <v>11441</v>
      </c>
      <c r="D696" s="3" t="s">
        <v>1317</v>
      </c>
      <c r="E696" s="3" t="s">
        <v>1317</v>
      </c>
      <c r="F696" s="3" t="s">
        <v>91</v>
      </c>
      <c r="G696" s="3" t="s">
        <v>5496</v>
      </c>
    </row>
    <row r="697" spans="1:7" ht="45" customHeight="1" x14ac:dyDescent="0.25">
      <c r="A697" s="3" t="s">
        <v>2547</v>
      </c>
      <c r="B697" s="3" t="s">
        <v>12134</v>
      </c>
      <c r="C697" s="3" t="s">
        <v>11441</v>
      </c>
      <c r="D697" s="3" t="s">
        <v>1317</v>
      </c>
      <c r="E697" s="3" t="s">
        <v>1317</v>
      </c>
      <c r="F697" s="3" t="s">
        <v>91</v>
      </c>
      <c r="G697" s="3" t="s">
        <v>5496</v>
      </c>
    </row>
    <row r="698" spans="1:7" ht="45" customHeight="1" x14ac:dyDescent="0.25">
      <c r="A698" s="3" t="s">
        <v>2550</v>
      </c>
      <c r="B698" s="3" t="s">
        <v>12135</v>
      </c>
      <c r="C698" s="3" t="s">
        <v>11441</v>
      </c>
      <c r="D698" s="3" t="s">
        <v>1317</v>
      </c>
      <c r="E698" s="3" t="s">
        <v>1317</v>
      </c>
      <c r="F698" s="3" t="s">
        <v>91</v>
      </c>
      <c r="G698" s="3" t="s">
        <v>5496</v>
      </c>
    </row>
    <row r="699" spans="1:7" ht="45" customHeight="1" x14ac:dyDescent="0.25">
      <c r="A699" s="3" t="s">
        <v>2552</v>
      </c>
      <c r="B699" s="3" t="s">
        <v>12136</v>
      </c>
      <c r="C699" s="3" t="s">
        <v>11441</v>
      </c>
      <c r="D699" s="3" t="s">
        <v>1317</v>
      </c>
      <c r="E699" s="3" t="s">
        <v>1317</v>
      </c>
      <c r="F699" s="3" t="s">
        <v>91</v>
      </c>
      <c r="G699" s="3" t="s">
        <v>5496</v>
      </c>
    </row>
    <row r="700" spans="1:7" ht="45" customHeight="1" x14ac:dyDescent="0.25">
      <c r="A700" s="3" t="s">
        <v>2555</v>
      </c>
      <c r="B700" s="3" t="s">
        <v>12137</v>
      </c>
      <c r="C700" s="3" t="s">
        <v>11441</v>
      </c>
      <c r="D700" s="3" t="s">
        <v>1317</v>
      </c>
      <c r="E700" s="3" t="s">
        <v>1317</v>
      </c>
      <c r="F700" s="3" t="s">
        <v>91</v>
      </c>
      <c r="G700" s="3" t="s">
        <v>5496</v>
      </c>
    </row>
    <row r="701" spans="1:7" ht="45" customHeight="1" x14ac:dyDescent="0.25">
      <c r="A701" s="3" t="s">
        <v>2558</v>
      </c>
      <c r="B701" s="3" t="s">
        <v>12138</v>
      </c>
      <c r="C701" s="3" t="s">
        <v>11441</v>
      </c>
      <c r="D701" s="3" t="s">
        <v>1317</v>
      </c>
      <c r="E701" s="3" t="s">
        <v>1317</v>
      </c>
      <c r="F701" s="3" t="s">
        <v>91</v>
      </c>
      <c r="G701" s="3" t="s">
        <v>5496</v>
      </c>
    </row>
    <row r="702" spans="1:7" ht="45" customHeight="1" x14ac:dyDescent="0.25">
      <c r="A702" s="3" t="s">
        <v>2561</v>
      </c>
      <c r="B702" s="3" t="s">
        <v>12139</v>
      </c>
      <c r="C702" s="3" t="s">
        <v>11441</v>
      </c>
      <c r="D702" s="3" t="s">
        <v>1317</v>
      </c>
      <c r="E702" s="3" t="s">
        <v>1317</v>
      </c>
      <c r="F702" s="3" t="s">
        <v>91</v>
      </c>
      <c r="G702" s="3" t="s">
        <v>5496</v>
      </c>
    </row>
    <row r="703" spans="1:7" ht="45" customHeight="1" x14ac:dyDescent="0.25">
      <c r="A703" s="3" t="s">
        <v>2563</v>
      </c>
      <c r="B703" s="3" t="s">
        <v>12140</v>
      </c>
      <c r="C703" s="3" t="s">
        <v>11441</v>
      </c>
      <c r="D703" s="3" t="s">
        <v>1317</v>
      </c>
      <c r="E703" s="3" t="s">
        <v>1317</v>
      </c>
      <c r="F703" s="3" t="s">
        <v>91</v>
      </c>
      <c r="G703" s="3" t="s">
        <v>5496</v>
      </c>
    </row>
    <row r="704" spans="1:7" ht="45" customHeight="1" x14ac:dyDescent="0.25">
      <c r="A704" s="3" t="s">
        <v>2566</v>
      </c>
      <c r="B704" s="3" t="s">
        <v>12141</v>
      </c>
      <c r="C704" s="3" t="s">
        <v>11441</v>
      </c>
      <c r="D704" s="3" t="s">
        <v>3594</v>
      </c>
      <c r="E704" s="3" t="s">
        <v>3594</v>
      </c>
      <c r="F704" s="3" t="s">
        <v>91</v>
      </c>
      <c r="G704" s="3" t="s">
        <v>5496</v>
      </c>
    </row>
    <row r="705" spans="1:7" ht="45" customHeight="1" x14ac:dyDescent="0.25">
      <c r="A705" s="3" t="s">
        <v>2569</v>
      </c>
      <c r="B705" s="3" t="s">
        <v>12142</v>
      </c>
      <c r="C705" s="3" t="s">
        <v>11441</v>
      </c>
      <c r="D705" s="3" t="s">
        <v>2937</v>
      </c>
      <c r="E705" s="3" t="s">
        <v>2937</v>
      </c>
      <c r="F705" s="3" t="s">
        <v>91</v>
      </c>
      <c r="G705" s="3" t="s">
        <v>5496</v>
      </c>
    </row>
    <row r="706" spans="1:7" ht="45" customHeight="1" x14ac:dyDescent="0.25">
      <c r="A706" s="3" t="s">
        <v>2571</v>
      </c>
      <c r="B706" s="3" t="s">
        <v>12143</v>
      </c>
      <c r="C706" s="3" t="s">
        <v>11441</v>
      </c>
      <c r="D706" s="3" t="s">
        <v>3597</v>
      </c>
      <c r="E706" s="3" t="s">
        <v>3597</v>
      </c>
      <c r="F706" s="3" t="s">
        <v>91</v>
      </c>
      <c r="G706" s="3" t="s">
        <v>5496</v>
      </c>
    </row>
    <row r="707" spans="1:7" ht="45" customHeight="1" x14ac:dyDescent="0.25">
      <c r="A707" s="3" t="s">
        <v>2574</v>
      </c>
      <c r="B707" s="3" t="s">
        <v>12144</v>
      </c>
      <c r="C707" s="3" t="s">
        <v>11441</v>
      </c>
      <c r="D707" s="3" t="s">
        <v>2937</v>
      </c>
      <c r="E707" s="3" t="s">
        <v>2937</v>
      </c>
      <c r="F707" s="3" t="s">
        <v>91</v>
      </c>
      <c r="G707" s="3" t="s">
        <v>5496</v>
      </c>
    </row>
    <row r="708" spans="1:7" ht="45" customHeight="1" x14ac:dyDescent="0.25">
      <c r="A708" s="3" t="s">
        <v>2577</v>
      </c>
      <c r="B708" s="3" t="s">
        <v>12145</v>
      </c>
      <c r="C708" s="3" t="s">
        <v>11441</v>
      </c>
      <c r="D708" s="3" t="s">
        <v>1317</v>
      </c>
      <c r="E708" s="3" t="s">
        <v>1317</v>
      </c>
      <c r="F708" s="3" t="s">
        <v>91</v>
      </c>
      <c r="G708" s="3" t="s">
        <v>5496</v>
      </c>
    </row>
    <row r="709" spans="1:7" ht="45" customHeight="1" x14ac:dyDescent="0.25">
      <c r="A709" s="3" t="s">
        <v>2578</v>
      </c>
      <c r="B709" s="3" t="s">
        <v>12146</v>
      </c>
      <c r="C709" s="3" t="s">
        <v>11441</v>
      </c>
      <c r="D709" s="3" t="s">
        <v>1317</v>
      </c>
      <c r="E709" s="3" t="s">
        <v>1317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12147</v>
      </c>
      <c r="C710" s="3" t="s">
        <v>11441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12148</v>
      </c>
      <c r="C711" s="3" t="s">
        <v>11441</v>
      </c>
      <c r="D711" s="3" t="s">
        <v>2986</v>
      </c>
      <c r="E711" s="3" t="s">
        <v>2986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12149</v>
      </c>
      <c r="C712" s="3" t="s">
        <v>11441</v>
      </c>
      <c r="D712" s="3" t="s">
        <v>2986</v>
      </c>
      <c r="E712" s="3" t="s">
        <v>2986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12150</v>
      </c>
      <c r="C713" s="3" t="s">
        <v>11441</v>
      </c>
      <c r="D713" s="3" t="s">
        <v>1317</v>
      </c>
      <c r="E713" s="3" t="s">
        <v>1317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12151</v>
      </c>
      <c r="C714" s="3" t="s">
        <v>11441</v>
      </c>
      <c r="D714" s="3" t="s">
        <v>1317</v>
      </c>
      <c r="E714" s="3" t="s">
        <v>1317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12152</v>
      </c>
      <c r="C715" s="3" t="s">
        <v>11441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12153</v>
      </c>
      <c r="C716" s="3" t="s">
        <v>11441</v>
      </c>
      <c r="D716" s="3" t="s">
        <v>2841</v>
      </c>
      <c r="E716" s="3" t="s">
        <v>2841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12154</v>
      </c>
      <c r="C717" s="3" t="s">
        <v>11441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12155</v>
      </c>
      <c r="C718" s="3" t="s">
        <v>11441</v>
      </c>
      <c r="D718" s="3" t="s">
        <v>2841</v>
      </c>
      <c r="E718" s="3" t="s">
        <v>2841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12156</v>
      </c>
      <c r="C719" s="3" t="s">
        <v>11441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12157</v>
      </c>
      <c r="C720" s="3" t="s">
        <v>11441</v>
      </c>
      <c r="D720" s="3" t="s">
        <v>2841</v>
      </c>
      <c r="E720" s="3" t="s">
        <v>2841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12158</v>
      </c>
      <c r="C721" s="3" t="s">
        <v>11441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12159</v>
      </c>
      <c r="C722" s="3" t="s">
        <v>11441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12160</v>
      </c>
      <c r="C723" s="3" t="s">
        <v>11441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12161</v>
      </c>
      <c r="C724" s="3" t="s">
        <v>11441</v>
      </c>
      <c r="D724" s="3" t="s">
        <v>1317</v>
      </c>
      <c r="E724" s="3" t="s">
        <v>1317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12162</v>
      </c>
      <c r="C725" s="3" t="s">
        <v>11441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12163</v>
      </c>
      <c r="C726" s="3" t="s">
        <v>11441</v>
      </c>
      <c r="D726" s="3" t="s">
        <v>2903</v>
      </c>
      <c r="E726" s="3" t="s">
        <v>2903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12164</v>
      </c>
      <c r="C727" s="3" t="s">
        <v>11441</v>
      </c>
      <c r="D727" s="3" t="s">
        <v>1317</v>
      </c>
      <c r="E727" s="3" t="s">
        <v>1317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12165</v>
      </c>
      <c r="C728" s="3" t="s">
        <v>11441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12166</v>
      </c>
      <c r="C729" s="3" t="s">
        <v>11441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12167</v>
      </c>
      <c r="C730" s="3" t="s">
        <v>11441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12168</v>
      </c>
      <c r="C731" s="3" t="s">
        <v>11441</v>
      </c>
      <c r="D731" s="3" t="s">
        <v>2841</v>
      </c>
      <c r="E731" s="3" t="s">
        <v>2841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12169</v>
      </c>
      <c r="C732" s="3" t="s">
        <v>11441</v>
      </c>
      <c r="D732" s="3" t="s">
        <v>1317</v>
      </c>
      <c r="E732" s="3" t="s">
        <v>1317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12170</v>
      </c>
      <c r="C733" s="3" t="s">
        <v>11441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12171</v>
      </c>
      <c r="C734" s="3" t="s">
        <v>11441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12172</v>
      </c>
      <c r="C735" s="3" t="s">
        <v>11441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12173</v>
      </c>
      <c r="C736" s="3" t="s">
        <v>11441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12174</v>
      </c>
      <c r="C737" s="3" t="s">
        <v>11441</v>
      </c>
      <c r="D737" s="3" t="s">
        <v>2986</v>
      </c>
      <c r="E737" s="3" t="s">
        <v>2986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12175</v>
      </c>
      <c r="C738" s="3" t="s">
        <v>11441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12176</v>
      </c>
      <c r="C739" s="3" t="s">
        <v>11441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12177</v>
      </c>
      <c r="C740" s="3" t="s">
        <v>11441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12178</v>
      </c>
      <c r="C741" s="3" t="s">
        <v>11441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12179</v>
      </c>
      <c r="C742" s="3" t="s">
        <v>11441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12180</v>
      </c>
      <c r="C743" s="3" t="s">
        <v>11441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12181</v>
      </c>
      <c r="C744" s="3" t="s">
        <v>11441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12182</v>
      </c>
      <c r="C745" s="3" t="s">
        <v>11441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12183</v>
      </c>
      <c r="C746" s="3" t="s">
        <v>11441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12184</v>
      </c>
      <c r="C747" s="3" t="s">
        <v>11441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12185</v>
      </c>
      <c r="C748" s="3" t="s">
        <v>11441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12186</v>
      </c>
      <c r="C749" s="3" t="s">
        <v>11441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12187</v>
      </c>
      <c r="C750" s="3" t="s">
        <v>11441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12188</v>
      </c>
      <c r="C751" s="3" t="s">
        <v>11441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12189</v>
      </c>
      <c r="C752" s="3" t="s">
        <v>11441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12190</v>
      </c>
      <c r="C753" s="3" t="s">
        <v>11441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12191</v>
      </c>
      <c r="C754" s="3" t="s">
        <v>11441</v>
      </c>
      <c r="D754" s="3" t="s">
        <v>1317</v>
      </c>
      <c r="E754" s="3" t="s">
        <v>1317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12192</v>
      </c>
      <c r="C755" s="3" t="s">
        <v>11441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12193</v>
      </c>
      <c r="C756" s="3" t="s">
        <v>11441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12194</v>
      </c>
      <c r="C757" s="3" t="s">
        <v>11441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12195</v>
      </c>
      <c r="C758" s="3" t="s">
        <v>11441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12196</v>
      </c>
      <c r="C759" s="3" t="s">
        <v>11441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12197</v>
      </c>
      <c r="C760" s="3" t="s">
        <v>11441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12198</v>
      </c>
      <c r="C761" s="3" t="s">
        <v>11441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12199</v>
      </c>
      <c r="C762" s="3" t="s">
        <v>11441</v>
      </c>
      <c r="D762" s="3" t="s">
        <v>1317</v>
      </c>
      <c r="E762" s="3" t="s">
        <v>1317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12200</v>
      </c>
      <c r="C763" s="3" t="s">
        <v>11441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12201</v>
      </c>
      <c r="C764" s="3" t="s">
        <v>11441</v>
      </c>
      <c r="D764" s="3" t="s">
        <v>12202</v>
      </c>
      <c r="E764" s="3" t="s">
        <v>12202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12203</v>
      </c>
      <c r="C765" s="3" t="s">
        <v>11441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12204</v>
      </c>
      <c r="C766" s="3" t="s">
        <v>11441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12205</v>
      </c>
      <c r="C767" s="3" t="s">
        <v>11441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12206</v>
      </c>
      <c r="C768" s="3" t="s">
        <v>11441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12207</v>
      </c>
      <c r="C769" s="3" t="s">
        <v>11441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12208</v>
      </c>
      <c r="C770" s="3" t="s">
        <v>11441</v>
      </c>
      <c r="D770" s="3" t="s">
        <v>1317</v>
      </c>
      <c r="E770" s="3" t="s">
        <v>1317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12209</v>
      </c>
      <c r="C771" s="3" t="s">
        <v>11441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12210</v>
      </c>
      <c r="C772" s="3" t="s">
        <v>11441</v>
      </c>
      <c r="D772" s="3" t="s">
        <v>1317</v>
      </c>
      <c r="E772" s="3" t="s">
        <v>1317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12211</v>
      </c>
      <c r="C773" s="3" t="s">
        <v>11441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12212</v>
      </c>
      <c r="C774" s="3" t="s">
        <v>11441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12213</v>
      </c>
      <c r="C775" s="3" t="s">
        <v>11441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12214</v>
      </c>
      <c r="C776" s="3" t="s">
        <v>11441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12215</v>
      </c>
      <c r="C777" s="3" t="s">
        <v>11441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12216</v>
      </c>
      <c r="C778" s="3" t="s">
        <v>11441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12217</v>
      </c>
      <c r="C779" s="3" t="s">
        <v>11441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12218</v>
      </c>
      <c r="C780" s="3" t="s">
        <v>11441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12219</v>
      </c>
      <c r="C781" s="3" t="s">
        <v>11441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12220</v>
      </c>
      <c r="C782" s="3" t="s">
        <v>11441</v>
      </c>
      <c r="D782" s="3" t="s">
        <v>12221</v>
      </c>
      <c r="E782" s="3" t="s">
        <v>12221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12222</v>
      </c>
      <c r="C783" s="3" t="s">
        <v>11441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12223</v>
      </c>
      <c r="C784" s="3" t="s">
        <v>11441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12224</v>
      </c>
      <c r="C785" s="3" t="s">
        <v>11441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12225</v>
      </c>
      <c r="C786" s="3" t="s">
        <v>11441</v>
      </c>
      <c r="D786" s="3" t="s">
        <v>1317</v>
      </c>
      <c r="E786" s="3" t="s">
        <v>1317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12226</v>
      </c>
      <c r="C787" s="3" t="s">
        <v>11441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12227</v>
      </c>
      <c r="C788" s="3" t="s">
        <v>11441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12228</v>
      </c>
      <c r="C789" s="3" t="s">
        <v>11441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12229</v>
      </c>
      <c r="C790" s="3" t="s">
        <v>11441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12230</v>
      </c>
      <c r="C791" s="3" t="s">
        <v>11441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12231</v>
      </c>
      <c r="C792" s="3" t="s">
        <v>11441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12232</v>
      </c>
      <c r="C793" s="3" t="s">
        <v>11441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12233</v>
      </c>
      <c r="C794" s="3" t="s">
        <v>11441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12234</v>
      </c>
      <c r="C795" s="3" t="s">
        <v>11441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12235</v>
      </c>
      <c r="C796" s="3" t="s">
        <v>11441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12236</v>
      </c>
      <c r="C797" s="3" t="s">
        <v>11441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12237</v>
      </c>
      <c r="C798" s="3" t="s">
        <v>11441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12238</v>
      </c>
      <c r="C799" s="3" t="s">
        <v>11441</v>
      </c>
      <c r="D799" s="3" t="s">
        <v>12239</v>
      </c>
      <c r="E799" s="3" t="s">
        <v>12239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12240</v>
      </c>
      <c r="C800" s="3" t="s">
        <v>11441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12241</v>
      </c>
      <c r="C801" s="3" t="s">
        <v>11441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12242</v>
      </c>
      <c r="C802" s="3" t="s">
        <v>11441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12243</v>
      </c>
      <c r="C803" s="3" t="s">
        <v>11441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12244</v>
      </c>
      <c r="C804" s="3" t="s">
        <v>11441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12245</v>
      </c>
      <c r="C805" s="3" t="s">
        <v>11441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12246</v>
      </c>
      <c r="C806" s="3" t="s">
        <v>11441</v>
      </c>
      <c r="D806" s="3" t="s">
        <v>2841</v>
      </c>
      <c r="E806" s="3" t="s">
        <v>2841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12247</v>
      </c>
      <c r="C807" s="3" t="s">
        <v>11441</v>
      </c>
      <c r="D807" s="3" t="s">
        <v>12248</v>
      </c>
      <c r="E807" s="3" t="s">
        <v>12248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12249</v>
      </c>
      <c r="C808" s="3" t="s">
        <v>11441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12250</v>
      </c>
      <c r="C809" s="3" t="s">
        <v>11441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12251</v>
      </c>
      <c r="C810" s="3" t="s">
        <v>11441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12252</v>
      </c>
      <c r="C811" s="3" t="s">
        <v>11441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12253</v>
      </c>
      <c r="C812" s="3" t="s">
        <v>11441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12254</v>
      </c>
      <c r="C813" s="3" t="s">
        <v>11441</v>
      </c>
      <c r="D813" s="3" t="s">
        <v>1317</v>
      </c>
      <c r="E813" s="3" t="s">
        <v>1317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12255</v>
      </c>
      <c r="C814" s="3" t="s">
        <v>11441</v>
      </c>
      <c r="D814" s="3" t="s">
        <v>1317</v>
      </c>
      <c r="E814" s="3" t="s">
        <v>1317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12256</v>
      </c>
      <c r="C815" s="3" t="s">
        <v>11441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12257</v>
      </c>
      <c r="C816" s="3" t="s">
        <v>11441</v>
      </c>
      <c r="D816" s="3" t="s">
        <v>1317</v>
      </c>
      <c r="E816" s="3" t="s">
        <v>1317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12258</v>
      </c>
      <c r="C817" s="3" t="s">
        <v>11441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12259</v>
      </c>
      <c r="C818" s="3" t="s">
        <v>11441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12260</v>
      </c>
      <c r="C819" s="3" t="s">
        <v>11441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12261</v>
      </c>
      <c r="C820" s="3" t="s">
        <v>11441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12262</v>
      </c>
      <c r="C821" s="3" t="s">
        <v>11441</v>
      </c>
      <c r="D821" s="3" t="s">
        <v>3153</v>
      </c>
      <c r="E821" s="3" t="s">
        <v>3153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12263</v>
      </c>
      <c r="C822" s="3" t="s">
        <v>11441</v>
      </c>
      <c r="D822" s="3" t="s">
        <v>3260</v>
      </c>
      <c r="E822" s="3" t="s">
        <v>3260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12264</v>
      </c>
      <c r="C823" s="3" t="s">
        <v>11441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12265</v>
      </c>
      <c r="C824" s="3" t="s">
        <v>11441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12266</v>
      </c>
      <c r="C825" s="3" t="s">
        <v>11441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12267</v>
      </c>
      <c r="C826" s="3" t="s">
        <v>11441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12268</v>
      </c>
      <c r="C827" s="3" t="s">
        <v>11441</v>
      </c>
      <c r="D827" s="3" t="s">
        <v>12269</v>
      </c>
      <c r="E827" s="3" t="s">
        <v>12269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12270</v>
      </c>
      <c r="C828" s="3" t="s">
        <v>11441</v>
      </c>
      <c r="D828" s="3" t="s">
        <v>3153</v>
      </c>
      <c r="E828" s="3" t="s">
        <v>3153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12271</v>
      </c>
      <c r="C829" s="3" t="s">
        <v>11441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12272</v>
      </c>
      <c r="C830" s="3" t="s">
        <v>11441</v>
      </c>
      <c r="D830" s="3" t="s">
        <v>1317</v>
      </c>
      <c r="E830" s="3" t="s">
        <v>1317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12273</v>
      </c>
      <c r="C831" s="3" t="s">
        <v>11441</v>
      </c>
      <c r="D831" s="3" t="s">
        <v>1317</v>
      </c>
      <c r="E831" s="3" t="s">
        <v>1317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12274</v>
      </c>
      <c r="C832" s="3" t="s">
        <v>11441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12275</v>
      </c>
      <c r="C833" s="3" t="s">
        <v>11441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12276</v>
      </c>
      <c r="C834" s="3" t="s">
        <v>11441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12277</v>
      </c>
      <c r="C835" s="3" t="s">
        <v>11441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12278</v>
      </c>
      <c r="C836" s="3" t="s">
        <v>11441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12279</v>
      </c>
      <c r="C837" s="3" t="s">
        <v>11441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12280</v>
      </c>
      <c r="C838" s="3" t="s">
        <v>11441</v>
      </c>
      <c r="D838" s="3" t="s">
        <v>2903</v>
      </c>
      <c r="E838" s="3" t="s">
        <v>2903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12281</v>
      </c>
      <c r="C839" s="3" t="s">
        <v>11441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12282</v>
      </c>
      <c r="C840" s="3" t="s">
        <v>11441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12283</v>
      </c>
      <c r="C841" s="3" t="s">
        <v>11441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12284</v>
      </c>
      <c r="C842" s="3" t="s">
        <v>11441</v>
      </c>
      <c r="D842" s="3" t="s">
        <v>12285</v>
      </c>
      <c r="E842" s="3" t="s">
        <v>12285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12286</v>
      </c>
      <c r="C843" s="3" t="s">
        <v>11441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12287</v>
      </c>
      <c r="C844" s="3" t="s">
        <v>11441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12288</v>
      </c>
      <c r="C845" s="3" t="s">
        <v>11441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12289</v>
      </c>
      <c r="C846" s="3" t="s">
        <v>11441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12290</v>
      </c>
      <c r="C847" s="3" t="s">
        <v>11441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12291</v>
      </c>
      <c r="C848" s="3" t="s">
        <v>11441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12292</v>
      </c>
      <c r="C849" s="3" t="s">
        <v>11441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12293</v>
      </c>
      <c r="C850" s="3" t="s">
        <v>11441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12294</v>
      </c>
      <c r="C851" s="3" t="s">
        <v>11441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12295</v>
      </c>
      <c r="C852" s="3" t="s">
        <v>11441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12296</v>
      </c>
      <c r="C853" s="3" t="s">
        <v>11441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12297</v>
      </c>
      <c r="C854" s="3" t="s">
        <v>11441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12298</v>
      </c>
      <c r="C855" s="3" t="s">
        <v>11441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12299</v>
      </c>
      <c r="C856" s="3" t="s">
        <v>11441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12300</v>
      </c>
      <c r="C857" s="3" t="s">
        <v>11441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12301</v>
      </c>
      <c r="C858" s="3" t="s">
        <v>11441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12302</v>
      </c>
      <c r="C859" s="3" t="s">
        <v>11441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12303</v>
      </c>
      <c r="C860" s="3" t="s">
        <v>11441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12304</v>
      </c>
      <c r="C861" s="3" t="s">
        <v>11441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12305</v>
      </c>
      <c r="C862" s="3" t="s">
        <v>11441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12306</v>
      </c>
      <c r="C863" s="3" t="s">
        <v>11441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12307</v>
      </c>
      <c r="C864" s="3" t="s">
        <v>11441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12308</v>
      </c>
      <c r="C865" s="3" t="s">
        <v>11441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12309</v>
      </c>
      <c r="C866" s="3" t="s">
        <v>11441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12310</v>
      </c>
      <c r="C867" s="3" t="s">
        <v>11441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12311</v>
      </c>
      <c r="C868" s="3" t="s">
        <v>11441</v>
      </c>
      <c r="D868" s="3" t="s">
        <v>12202</v>
      </c>
      <c r="E868" s="3" t="s">
        <v>12202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12312</v>
      </c>
      <c r="C869" s="3" t="s">
        <v>11441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12313</v>
      </c>
      <c r="C870" s="3" t="s">
        <v>11441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12314</v>
      </c>
      <c r="C871" s="3" t="s">
        <v>11441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12315</v>
      </c>
      <c r="C872" s="3" t="s">
        <v>11441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12316</v>
      </c>
      <c r="C873" s="3" t="s">
        <v>11441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12317</v>
      </c>
      <c r="C874" s="3" t="s">
        <v>11441</v>
      </c>
      <c r="D874" s="3" t="s">
        <v>1317</v>
      </c>
      <c r="E874" s="3" t="s">
        <v>1317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12318</v>
      </c>
      <c r="C875" s="3" t="s">
        <v>11441</v>
      </c>
      <c r="D875" s="3" t="s">
        <v>1317</v>
      </c>
      <c r="E875" s="3" t="s">
        <v>1317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12319</v>
      </c>
      <c r="C876" s="3" t="s">
        <v>11441</v>
      </c>
      <c r="D876" s="3" t="s">
        <v>1317</v>
      </c>
      <c r="E876" s="3" t="s">
        <v>1317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12320</v>
      </c>
      <c r="C877" s="3" t="s">
        <v>11441</v>
      </c>
      <c r="D877" s="3" t="s">
        <v>1317</v>
      </c>
      <c r="E877" s="3" t="s">
        <v>1317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12321</v>
      </c>
      <c r="C878" s="3" t="s">
        <v>11441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12322</v>
      </c>
      <c r="C879" s="3" t="s">
        <v>11441</v>
      </c>
      <c r="D879" s="3" t="s">
        <v>12202</v>
      </c>
      <c r="E879" s="3" t="s">
        <v>12202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12323</v>
      </c>
      <c r="C880" s="3" t="s">
        <v>11441</v>
      </c>
      <c r="D880" s="3" t="s">
        <v>1317</v>
      </c>
      <c r="E880" s="3" t="s">
        <v>1317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12324</v>
      </c>
      <c r="C881" s="3" t="s">
        <v>11441</v>
      </c>
      <c r="D881" s="3" t="s">
        <v>1317</v>
      </c>
      <c r="E881" s="3" t="s">
        <v>1317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12325</v>
      </c>
      <c r="C882" s="3" t="s">
        <v>11441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12326</v>
      </c>
      <c r="C883" s="3" t="s">
        <v>11441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12327</v>
      </c>
      <c r="C884" s="3" t="s">
        <v>11441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12328</v>
      </c>
      <c r="C885" s="3" t="s">
        <v>11441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12329</v>
      </c>
      <c r="C886" s="3" t="s">
        <v>11441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12330</v>
      </c>
      <c r="C887" s="3" t="s">
        <v>11441</v>
      </c>
      <c r="D887" s="3" t="s">
        <v>12331</v>
      </c>
      <c r="E887" s="3" t="s">
        <v>12331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12332</v>
      </c>
      <c r="C888" s="3" t="s">
        <v>11441</v>
      </c>
      <c r="D888" s="3" t="s">
        <v>3431</v>
      </c>
      <c r="E888" s="3" t="s">
        <v>3431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12333</v>
      </c>
      <c r="C889" s="3" t="s">
        <v>11441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12334</v>
      </c>
      <c r="C890" s="3" t="s">
        <v>11441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12335</v>
      </c>
      <c r="C891" s="3" t="s">
        <v>11441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12336</v>
      </c>
      <c r="C892" s="3" t="s">
        <v>11441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12337</v>
      </c>
      <c r="C893" s="3" t="s">
        <v>11441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12338</v>
      </c>
      <c r="C894" s="3" t="s">
        <v>11441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12339</v>
      </c>
      <c r="C895" s="3" t="s">
        <v>11441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12340</v>
      </c>
      <c r="C896" s="3" t="s">
        <v>11441</v>
      </c>
      <c r="D896" s="3" t="s">
        <v>12202</v>
      </c>
      <c r="E896" s="3" t="s">
        <v>12202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12341</v>
      </c>
      <c r="C897" s="3" t="s">
        <v>11441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12342</v>
      </c>
      <c r="C898" s="3" t="s">
        <v>11441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12343</v>
      </c>
      <c r="C899" s="3" t="s">
        <v>11441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12344</v>
      </c>
      <c r="C900" s="3" t="s">
        <v>11441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12345</v>
      </c>
      <c r="C901" s="3" t="s">
        <v>11441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12346</v>
      </c>
      <c r="C902" s="3" t="s">
        <v>11441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12347</v>
      </c>
      <c r="C903" s="3" t="s">
        <v>11441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12348</v>
      </c>
      <c r="C904" s="3" t="s">
        <v>11441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12349</v>
      </c>
      <c r="C905" s="3" t="s">
        <v>11441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12350</v>
      </c>
      <c r="C906" s="3" t="s">
        <v>11441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12351</v>
      </c>
      <c r="C907" s="3" t="s">
        <v>11441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12352</v>
      </c>
      <c r="C908" s="3" t="s">
        <v>11441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12353</v>
      </c>
      <c r="C909" s="3" t="s">
        <v>11441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12354</v>
      </c>
      <c r="C910" s="3" t="s">
        <v>11441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12355</v>
      </c>
      <c r="C911" s="3" t="s">
        <v>11441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12356</v>
      </c>
      <c r="C912" s="3" t="s">
        <v>11441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12357</v>
      </c>
      <c r="C913" s="3" t="s">
        <v>11441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12358</v>
      </c>
      <c r="C914" s="3" t="s">
        <v>11441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12359</v>
      </c>
      <c r="C915" s="3" t="s">
        <v>11441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12360</v>
      </c>
      <c r="C916" s="3" t="s">
        <v>11441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12361</v>
      </c>
      <c r="C917" s="3" t="s">
        <v>11441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12362</v>
      </c>
      <c r="C918" s="3" t="s">
        <v>11441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12363</v>
      </c>
      <c r="C919" s="3" t="s">
        <v>11441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12364</v>
      </c>
      <c r="C920" s="3" t="s">
        <v>11441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12365</v>
      </c>
      <c r="C921" s="3" t="s">
        <v>11441</v>
      </c>
      <c r="D921" s="3" t="s">
        <v>2841</v>
      </c>
      <c r="E921" s="3" t="s">
        <v>2841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12366</v>
      </c>
      <c r="C922" s="3" t="s">
        <v>11441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12367</v>
      </c>
      <c r="C923" s="3" t="s">
        <v>11441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12368</v>
      </c>
      <c r="C924" s="3" t="s">
        <v>11441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12369</v>
      </c>
      <c r="C925" s="3" t="s">
        <v>11441</v>
      </c>
      <c r="D925" s="3" t="s">
        <v>2841</v>
      </c>
      <c r="E925" s="3" t="s">
        <v>2841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12370</v>
      </c>
      <c r="C926" s="3" t="s">
        <v>11441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12371</v>
      </c>
      <c r="C927" s="3" t="s">
        <v>11441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12372</v>
      </c>
      <c r="C928" s="3" t="s">
        <v>11441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12373</v>
      </c>
      <c r="C929" s="3" t="s">
        <v>11441</v>
      </c>
      <c r="D929" s="3" t="s">
        <v>2841</v>
      </c>
      <c r="E929" s="3" t="s">
        <v>2841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12374</v>
      </c>
      <c r="C930" s="3" t="s">
        <v>11441</v>
      </c>
      <c r="D930" s="3" t="s">
        <v>255</v>
      </c>
      <c r="E930" s="3" t="s">
        <v>255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12375</v>
      </c>
      <c r="C931" s="3" t="s">
        <v>11441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12376</v>
      </c>
      <c r="C932" s="3" t="s">
        <v>11441</v>
      </c>
      <c r="D932" s="3" t="s">
        <v>2841</v>
      </c>
      <c r="E932" s="3" t="s">
        <v>2841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12377</v>
      </c>
      <c r="C933" s="3" t="s">
        <v>11441</v>
      </c>
      <c r="D933" s="3" t="s">
        <v>2841</v>
      </c>
      <c r="E933" s="3" t="s">
        <v>2841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12378</v>
      </c>
      <c r="C934" s="3" t="s">
        <v>11441</v>
      </c>
      <c r="D934" s="3" t="s">
        <v>2841</v>
      </c>
      <c r="E934" s="3" t="s">
        <v>2841</v>
      </c>
      <c r="F934" s="3" t="s">
        <v>91</v>
      </c>
      <c r="G934" s="3" t="s">
        <v>5496</v>
      </c>
    </row>
    <row r="935" spans="1:7" ht="45" customHeight="1" x14ac:dyDescent="0.25">
      <c r="A935" s="3" t="s">
        <v>2806</v>
      </c>
      <c r="B935" s="3" t="s">
        <v>12379</v>
      </c>
      <c r="C935" s="3" t="s">
        <v>11441</v>
      </c>
      <c r="D935" s="3" t="s">
        <v>255</v>
      </c>
      <c r="E935" s="3" t="s">
        <v>255</v>
      </c>
      <c r="F935" s="3" t="s">
        <v>91</v>
      </c>
      <c r="G935" s="3" t="s">
        <v>5496</v>
      </c>
    </row>
    <row r="936" spans="1:7" ht="45" customHeight="1" x14ac:dyDescent="0.25">
      <c r="A936" s="3" t="s">
        <v>2807</v>
      </c>
      <c r="B936" s="3" t="s">
        <v>12380</v>
      </c>
      <c r="C936" s="3" t="s">
        <v>11441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2808</v>
      </c>
      <c r="B937" s="3" t="s">
        <v>12381</v>
      </c>
      <c r="C937" s="3" t="s">
        <v>11441</v>
      </c>
      <c r="D937" s="3" t="s">
        <v>2841</v>
      </c>
      <c r="E937" s="3" t="s">
        <v>2841</v>
      </c>
      <c r="F937" s="3" t="s">
        <v>91</v>
      </c>
      <c r="G937" s="3" t="s">
        <v>5496</v>
      </c>
    </row>
    <row r="938" spans="1:7" ht="45" customHeight="1" x14ac:dyDescent="0.25">
      <c r="A938" s="3" t="s">
        <v>2809</v>
      </c>
      <c r="B938" s="3" t="s">
        <v>12382</v>
      </c>
      <c r="C938" s="3" t="s">
        <v>11441</v>
      </c>
      <c r="D938" s="3" t="s">
        <v>2841</v>
      </c>
      <c r="E938" s="3" t="s">
        <v>2841</v>
      </c>
      <c r="F938" s="3" t="s">
        <v>91</v>
      </c>
      <c r="G938" s="3" t="s">
        <v>5496</v>
      </c>
    </row>
    <row r="939" spans="1:7" ht="45" customHeight="1" x14ac:dyDescent="0.25">
      <c r="A939" s="3" t="s">
        <v>2810</v>
      </c>
      <c r="B939" s="3" t="s">
        <v>12383</v>
      </c>
      <c r="C939" s="3" t="s">
        <v>11441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2811</v>
      </c>
      <c r="B940" s="3" t="s">
        <v>12384</v>
      </c>
      <c r="C940" s="3" t="s">
        <v>11441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2812</v>
      </c>
      <c r="B941" s="3" t="s">
        <v>12385</v>
      </c>
      <c r="C941" s="3" t="s">
        <v>11441</v>
      </c>
      <c r="D941" s="3" t="s">
        <v>2841</v>
      </c>
      <c r="E941" s="3" t="s">
        <v>2841</v>
      </c>
      <c r="F941" s="3" t="s">
        <v>91</v>
      </c>
      <c r="G941" s="3" t="s">
        <v>5496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12386</v>
      </c>
      <c r="D2" t="s">
        <v>12387</v>
      </c>
      <c r="E2" t="s">
        <v>12388</v>
      </c>
      <c r="F2" t="s">
        <v>12389</v>
      </c>
      <c r="G2" t="s">
        <v>12390</v>
      </c>
    </row>
    <row r="3" spans="1:7" x14ac:dyDescent="0.25">
      <c r="A3" s="1" t="s">
        <v>2827</v>
      </c>
      <c r="B3" s="1"/>
      <c r="C3" s="1" t="s">
        <v>12391</v>
      </c>
      <c r="D3" s="1" t="s">
        <v>12392</v>
      </c>
      <c r="E3" s="1" t="s">
        <v>12393</v>
      </c>
      <c r="F3" s="1" t="s">
        <v>12394</v>
      </c>
      <c r="G3" s="1" t="s">
        <v>12395</v>
      </c>
    </row>
    <row r="4" spans="1:7" ht="45" customHeight="1" x14ac:dyDescent="0.25">
      <c r="A4" s="3" t="s">
        <v>92</v>
      </c>
      <c r="B4" s="3" t="s">
        <v>12396</v>
      </c>
      <c r="C4" s="3" t="s">
        <v>3838</v>
      </c>
      <c r="D4" s="3" t="s">
        <v>1317</v>
      </c>
      <c r="E4" s="3" t="s">
        <v>1317</v>
      </c>
      <c r="F4" s="3" t="s">
        <v>91</v>
      </c>
      <c r="G4" s="3" t="s">
        <v>5496</v>
      </c>
    </row>
    <row r="5" spans="1:7" ht="45" customHeight="1" x14ac:dyDescent="0.25">
      <c r="A5" s="3" t="s">
        <v>104</v>
      </c>
      <c r="B5" s="3" t="s">
        <v>12397</v>
      </c>
      <c r="C5" s="3" t="s">
        <v>3838</v>
      </c>
      <c r="D5" s="3" t="s">
        <v>1317</v>
      </c>
      <c r="E5" s="3" t="s">
        <v>1317</v>
      </c>
      <c r="F5" s="3" t="s">
        <v>91</v>
      </c>
      <c r="G5" s="3" t="s">
        <v>5496</v>
      </c>
    </row>
    <row r="6" spans="1:7" ht="45" customHeight="1" x14ac:dyDescent="0.25">
      <c r="A6" s="3" t="s">
        <v>113</v>
      </c>
      <c r="B6" s="3" t="s">
        <v>12398</v>
      </c>
      <c r="C6" s="3" t="s">
        <v>3838</v>
      </c>
      <c r="D6" s="3" t="s">
        <v>1317</v>
      </c>
      <c r="E6" s="3" t="s">
        <v>1317</v>
      </c>
      <c r="F6" s="3" t="s">
        <v>91</v>
      </c>
      <c r="G6" s="3" t="s">
        <v>5496</v>
      </c>
    </row>
    <row r="7" spans="1:7" ht="45" customHeight="1" x14ac:dyDescent="0.25">
      <c r="A7" s="3" t="s">
        <v>118</v>
      </c>
      <c r="B7" s="3" t="s">
        <v>12399</v>
      </c>
      <c r="C7" s="3" t="s">
        <v>3838</v>
      </c>
      <c r="D7" s="3" t="s">
        <v>1317</v>
      </c>
      <c r="E7" s="3" t="s">
        <v>1317</v>
      </c>
      <c r="F7" s="3" t="s">
        <v>91</v>
      </c>
      <c r="G7" s="3" t="s">
        <v>5496</v>
      </c>
    </row>
    <row r="8" spans="1:7" ht="45" customHeight="1" x14ac:dyDescent="0.25">
      <c r="A8" s="3" t="s">
        <v>126</v>
      </c>
      <c r="B8" s="3" t="s">
        <v>12400</v>
      </c>
      <c r="C8" s="3" t="s">
        <v>3838</v>
      </c>
      <c r="D8" s="3" t="s">
        <v>1317</v>
      </c>
      <c r="E8" s="3" t="s">
        <v>1317</v>
      </c>
      <c r="F8" s="3" t="s">
        <v>91</v>
      </c>
      <c r="G8" s="3" t="s">
        <v>5496</v>
      </c>
    </row>
    <row r="9" spans="1:7" ht="45" customHeight="1" x14ac:dyDescent="0.25">
      <c r="A9" s="3" t="s">
        <v>132</v>
      </c>
      <c r="B9" s="3" t="s">
        <v>12401</v>
      </c>
      <c r="C9" s="3" t="s">
        <v>3838</v>
      </c>
      <c r="D9" s="3" t="s">
        <v>1317</v>
      </c>
      <c r="E9" s="3" t="s">
        <v>1317</v>
      </c>
      <c r="F9" s="3" t="s">
        <v>91</v>
      </c>
      <c r="G9" s="3" t="s">
        <v>5496</v>
      </c>
    </row>
    <row r="10" spans="1:7" ht="45" customHeight="1" x14ac:dyDescent="0.25">
      <c r="A10" s="3" t="s">
        <v>138</v>
      </c>
      <c r="B10" s="3" t="s">
        <v>12402</v>
      </c>
      <c r="C10" s="3" t="s">
        <v>3838</v>
      </c>
      <c r="D10" s="3" t="s">
        <v>1317</v>
      </c>
      <c r="E10" s="3" t="s">
        <v>1317</v>
      </c>
      <c r="F10" s="3" t="s">
        <v>91</v>
      </c>
      <c r="G10" s="3" t="s">
        <v>5496</v>
      </c>
    </row>
    <row r="11" spans="1:7" ht="45" customHeight="1" x14ac:dyDescent="0.25">
      <c r="A11" s="3" t="s">
        <v>144</v>
      </c>
      <c r="B11" s="3" t="s">
        <v>12403</v>
      </c>
      <c r="C11" s="3" t="s">
        <v>3838</v>
      </c>
      <c r="D11" s="3" t="s">
        <v>1317</v>
      </c>
      <c r="E11" s="3" t="s">
        <v>1317</v>
      </c>
      <c r="F11" s="3" t="s">
        <v>91</v>
      </c>
      <c r="G11" s="3" t="s">
        <v>5496</v>
      </c>
    </row>
    <row r="12" spans="1:7" ht="45" customHeight="1" x14ac:dyDescent="0.25">
      <c r="A12" s="3" t="s">
        <v>153</v>
      </c>
      <c r="B12" s="3" t="s">
        <v>12404</v>
      </c>
      <c r="C12" s="3" t="s">
        <v>3838</v>
      </c>
      <c r="D12" s="3" t="s">
        <v>1317</v>
      </c>
      <c r="E12" s="3" t="s">
        <v>1317</v>
      </c>
      <c r="F12" s="3" t="s">
        <v>91</v>
      </c>
      <c r="G12" s="3" t="s">
        <v>5496</v>
      </c>
    </row>
    <row r="13" spans="1:7" ht="45" customHeight="1" x14ac:dyDescent="0.25">
      <c r="A13" s="3" t="s">
        <v>162</v>
      </c>
      <c r="B13" s="3" t="s">
        <v>12405</v>
      </c>
      <c r="C13" s="3" t="s">
        <v>3838</v>
      </c>
      <c r="D13" s="3" t="s">
        <v>1317</v>
      </c>
      <c r="E13" s="3" t="s">
        <v>1317</v>
      </c>
      <c r="F13" s="3" t="s">
        <v>91</v>
      </c>
      <c r="G13" s="3" t="s">
        <v>5496</v>
      </c>
    </row>
    <row r="14" spans="1:7" ht="45" customHeight="1" x14ac:dyDescent="0.25">
      <c r="A14" s="3" t="s">
        <v>169</v>
      </c>
      <c r="B14" s="3" t="s">
        <v>12406</v>
      </c>
      <c r="C14" s="3" t="s">
        <v>3838</v>
      </c>
      <c r="D14" s="3" t="s">
        <v>1317</v>
      </c>
      <c r="E14" s="3" t="s">
        <v>1317</v>
      </c>
      <c r="F14" s="3" t="s">
        <v>91</v>
      </c>
      <c r="G14" s="3" t="s">
        <v>5496</v>
      </c>
    </row>
    <row r="15" spans="1:7" ht="45" customHeight="1" x14ac:dyDescent="0.25">
      <c r="A15" s="3" t="s">
        <v>177</v>
      </c>
      <c r="B15" s="3" t="s">
        <v>12407</v>
      </c>
      <c r="C15" s="3" t="s">
        <v>3838</v>
      </c>
      <c r="D15" s="3" t="s">
        <v>1317</v>
      </c>
      <c r="E15" s="3" t="s">
        <v>1317</v>
      </c>
      <c r="F15" s="3" t="s">
        <v>91</v>
      </c>
      <c r="G15" s="3" t="s">
        <v>5496</v>
      </c>
    </row>
    <row r="16" spans="1:7" ht="45" customHeight="1" x14ac:dyDescent="0.25">
      <c r="A16" s="3" t="s">
        <v>186</v>
      </c>
      <c r="B16" s="3" t="s">
        <v>12408</v>
      </c>
      <c r="C16" s="3" t="s">
        <v>3838</v>
      </c>
      <c r="D16" s="3" t="s">
        <v>1317</v>
      </c>
      <c r="E16" s="3" t="s">
        <v>1317</v>
      </c>
      <c r="F16" s="3" t="s">
        <v>91</v>
      </c>
      <c r="G16" s="3" t="s">
        <v>5496</v>
      </c>
    </row>
    <row r="17" spans="1:7" ht="45" customHeight="1" x14ac:dyDescent="0.25">
      <c r="A17" s="3" t="s">
        <v>195</v>
      </c>
      <c r="B17" s="3" t="s">
        <v>12409</v>
      </c>
      <c r="C17" s="3" t="s">
        <v>3838</v>
      </c>
      <c r="D17" s="3" t="s">
        <v>1317</v>
      </c>
      <c r="E17" s="3" t="s">
        <v>1317</v>
      </c>
      <c r="F17" s="3" t="s">
        <v>91</v>
      </c>
      <c r="G17" s="3" t="s">
        <v>5496</v>
      </c>
    </row>
    <row r="18" spans="1:7" ht="45" customHeight="1" x14ac:dyDescent="0.25">
      <c r="A18" s="3" t="s">
        <v>202</v>
      </c>
      <c r="B18" s="3" t="s">
        <v>12410</v>
      </c>
      <c r="C18" s="3" t="s">
        <v>3838</v>
      </c>
      <c r="D18" s="3" t="s">
        <v>1317</v>
      </c>
      <c r="E18" s="3" t="s">
        <v>1317</v>
      </c>
      <c r="F18" s="3" t="s">
        <v>91</v>
      </c>
      <c r="G18" s="3" t="s">
        <v>5496</v>
      </c>
    </row>
    <row r="19" spans="1:7" ht="45" customHeight="1" x14ac:dyDescent="0.25">
      <c r="A19" s="3" t="s">
        <v>211</v>
      </c>
      <c r="B19" s="3" t="s">
        <v>12411</v>
      </c>
      <c r="C19" s="3" t="s">
        <v>3838</v>
      </c>
      <c r="D19" s="3" t="s">
        <v>1317</v>
      </c>
      <c r="E19" s="3" t="s">
        <v>1317</v>
      </c>
      <c r="F19" s="3" t="s">
        <v>91</v>
      </c>
      <c r="G19" s="3" t="s">
        <v>5496</v>
      </c>
    </row>
    <row r="20" spans="1:7" ht="45" customHeight="1" x14ac:dyDescent="0.25">
      <c r="A20" s="3" t="s">
        <v>218</v>
      </c>
      <c r="B20" s="3" t="s">
        <v>12412</v>
      </c>
      <c r="C20" s="3" t="s">
        <v>3838</v>
      </c>
      <c r="D20" s="3" t="s">
        <v>1317</v>
      </c>
      <c r="E20" s="3" t="s">
        <v>1317</v>
      </c>
      <c r="F20" s="3" t="s">
        <v>91</v>
      </c>
      <c r="G20" s="3" t="s">
        <v>5496</v>
      </c>
    </row>
    <row r="21" spans="1:7" ht="45" customHeight="1" x14ac:dyDescent="0.25">
      <c r="A21" s="3" t="s">
        <v>224</v>
      </c>
      <c r="B21" s="3" t="s">
        <v>12413</v>
      </c>
      <c r="C21" s="3" t="s">
        <v>3838</v>
      </c>
      <c r="D21" s="3" t="s">
        <v>1317</v>
      </c>
      <c r="E21" s="3" t="s">
        <v>1317</v>
      </c>
      <c r="F21" s="3" t="s">
        <v>91</v>
      </c>
      <c r="G21" s="3" t="s">
        <v>5496</v>
      </c>
    </row>
    <row r="22" spans="1:7" ht="45" customHeight="1" x14ac:dyDescent="0.25">
      <c r="A22" s="3" t="s">
        <v>233</v>
      </c>
      <c r="B22" s="3" t="s">
        <v>12414</v>
      </c>
      <c r="C22" s="3" t="s">
        <v>3838</v>
      </c>
      <c r="D22" s="3" t="s">
        <v>1317</v>
      </c>
      <c r="E22" s="3" t="s">
        <v>1317</v>
      </c>
      <c r="F22" s="3" t="s">
        <v>91</v>
      </c>
      <c r="G22" s="3" t="s">
        <v>5496</v>
      </c>
    </row>
    <row r="23" spans="1:7" ht="45" customHeight="1" x14ac:dyDescent="0.25">
      <c r="A23" s="3" t="s">
        <v>239</v>
      </c>
      <c r="B23" s="3" t="s">
        <v>12415</v>
      </c>
      <c r="C23" s="3" t="s">
        <v>3838</v>
      </c>
      <c r="D23" s="3" t="s">
        <v>1317</v>
      </c>
      <c r="E23" s="3" t="s">
        <v>1317</v>
      </c>
      <c r="F23" s="3" t="s">
        <v>91</v>
      </c>
      <c r="G23" s="3" t="s">
        <v>5496</v>
      </c>
    </row>
    <row r="24" spans="1:7" ht="45" customHeight="1" x14ac:dyDescent="0.25">
      <c r="A24" s="3" t="s">
        <v>246</v>
      </c>
      <c r="B24" s="3" t="s">
        <v>12416</v>
      </c>
      <c r="C24" s="3" t="s">
        <v>3838</v>
      </c>
      <c r="D24" s="3" t="s">
        <v>1317</v>
      </c>
      <c r="E24" s="3" t="s">
        <v>1317</v>
      </c>
      <c r="F24" s="3" t="s">
        <v>91</v>
      </c>
      <c r="G24" s="3" t="s">
        <v>5496</v>
      </c>
    </row>
    <row r="25" spans="1:7" ht="45" customHeight="1" x14ac:dyDescent="0.25">
      <c r="A25" s="3" t="s">
        <v>253</v>
      </c>
      <c r="B25" s="3" t="s">
        <v>12417</v>
      </c>
      <c r="C25" s="3" t="s">
        <v>3838</v>
      </c>
      <c r="D25" s="3" t="s">
        <v>1317</v>
      </c>
      <c r="E25" s="3" t="s">
        <v>1317</v>
      </c>
      <c r="F25" s="3" t="s">
        <v>91</v>
      </c>
      <c r="G25" s="3" t="s">
        <v>5496</v>
      </c>
    </row>
    <row r="26" spans="1:7" ht="45" customHeight="1" x14ac:dyDescent="0.25">
      <c r="A26" s="3" t="s">
        <v>259</v>
      </c>
      <c r="B26" s="3" t="s">
        <v>12418</v>
      </c>
      <c r="C26" s="3" t="s">
        <v>3838</v>
      </c>
      <c r="D26" s="3" t="s">
        <v>1317</v>
      </c>
      <c r="E26" s="3" t="s">
        <v>1317</v>
      </c>
      <c r="F26" s="3" t="s">
        <v>91</v>
      </c>
      <c r="G26" s="3" t="s">
        <v>5496</v>
      </c>
    </row>
    <row r="27" spans="1:7" ht="45" customHeight="1" x14ac:dyDescent="0.25">
      <c r="A27" s="3" t="s">
        <v>267</v>
      </c>
      <c r="B27" s="3" t="s">
        <v>12419</v>
      </c>
      <c r="C27" s="3" t="s">
        <v>3838</v>
      </c>
      <c r="D27" s="3" t="s">
        <v>1317</v>
      </c>
      <c r="E27" s="3" t="s">
        <v>1317</v>
      </c>
      <c r="F27" s="3" t="s">
        <v>91</v>
      </c>
      <c r="G27" s="3" t="s">
        <v>5496</v>
      </c>
    </row>
    <row r="28" spans="1:7" ht="45" customHeight="1" x14ac:dyDescent="0.25">
      <c r="A28" s="3" t="s">
        <v>273</v>
      </c>
      <c r="B28" s="3" t="s">
        <v>12420</v>
      </c>
      <c r="C28" s="3" t="s">
        <v>3838</v>
      </c>
      <c r="D28" s="3" t="s">
        <v>1317</v>
      </c>
      <c r="E28" s="3" t="s">
        <v>1317</v>
      </c>
      <c r="F28" s="3" t="s">
        <v>91</v>
      </c>
      <c r="G28" s="3" t="s">
        <v>5496</v>
      </c>
    </row>
    <row r="29" spans="1:7" ht="45" customHeight="1" x14ac:dyDescent="0.25">
      <c r="A29" s="3" t="s">
        <v>281</v>
      </c>
      <c r="B29" s="3" t="s">
        <v>12421</v>
      </c>
      <c r="C29" s="3" t="s">
        <v>3838</v>
      </c>
      <c r="D29" s="3" t="s">
        <v>1317</v>
      </c>
      <c r="E29" s="3" t="s">
        <v>1317</v>
      </c>
      <c r="F29" s="3" t="s">
        <v>91</v>
      </c>
      <c r="G29" s="3" t="s">
        <v>5496</v>
      </c>
    </row>
    <row r="30" spans="1:7" ht="45" customHeight="1" x14ac:dyDescent="0.25">
      <c r="A30" s="3" t="s">
        <v>283</v>
      </c>
      <c r="B30" s="3" t="s">
        <v>12422</v>
      </c>
      <c r="C30" s="3" t="s">
        <v>3838</v>
      </c>
      <c r="D30" s="3" t="s">
        <v>1317</v>
      </c>
      <c r="E30" s="3" t="s">
        <v>1317</v>
      </c>
      <c r="F30" s="3" t="s">
        <v>91</v>
      </c>
      <c r="G30" s="3" t="s">
        <v>5496</v>
      </c>
    </row>
    <row r="31" spans="1:7" ht="45" customHeight="1" x14ac:dyDescent="0.25">
      <c r="A31" s="3" t="s">
        <v>285</v>
      </c>
      <c r="B31" s="3" t="s">
        <v>12423</v>
      </c>
      <c r="C31" s="3" t="s">
        <v>3838</v>
      </c>
      <c r="D31" s="3" t="s">
        <v>1317</v>
      </c>
      <c r="E31" s="3" t="s">
        <v>1317</v>
      </c>
      <c r="F31" s="3" t="s">
        <v>91</v>
      </c>
      <c r="G31" s="3" t="s">
        <v>5496</v>
      </c>
    </row>
    <row r="32" spans="1:7" ht="45" customHeight="1" x14ac:dyDescent="0.25">
      <c r="A32" s="3" t="s">
        <v>287</v>
      </c>
      <c r="B32" s="3" t="s">
        <v>12424</v>
      </c>
      <c r="C32" s="3" t="s">
        <v>3838</v>
      </c>
      <c r="D32" s="3" t="s">
        <v>1317</v>
      </c>
      <c r="E32" s="3" t="s">
        <v>1317</v>
      </c>
      <c r="F32" s="3" t="s">
        <v>91</v>
      </c>
      <c r="G32" s="3" t="s">
        <v>5496</v>
      </c>
    </row>
    <row r="33" spans="1:7" ht="45" customHeight="1" x14ac:dyDescent="0.25">
      <c r="A33" s="3" t="s">
        <v>294</v>
      </c>
      <c r="B33" s="3" t="s">
        <v>12425</v>
      </c>
      <c r="C33" s="3" t="s">
        <v>3838</v>
      </c>
      <c r="D33" s="3" t="s">
        <v>1317</v>
      </c>
      <c r="E33" s="3" t="s">
        <v>1317</v>
      </c>
      <c r="F33" s="3" t="s">
        <v>91</v>
      </c>
      <c r="G33" s="3" t="s">
        <v>5496</v>
      </c>
    </row>
    <row r="34" spans="1:7" ht="45" customHeight="1" x14ac:dyDescent="0.25">
      <c r="A34" s="3" t="s">
        <v>300</v>
      </c>
      <c r="B34" s="3" t="s">
        <v>12426</v>
      </c>
      <c r="C34" s="3" t="s">
        <v>3838</v>
      </c>
      <c r="D34" s="3" t="s">
        <v>1317</v>
      </c>
      <c r="E34" s="3" t="s">
        <v>1317</v>
      </c>
      <c r="F34" s="3" t="s">
        <v>91</v>
      </c>
      <c r="G34" s="3" t="s">
        <v>5496</v>
      </c>
    </row>
    <row r="35" spans="1:7" ht="45" customHeight="1" x14ac:dyDescent="0.25">
      <c r="A35" s="3" t="s">
        <v>307</v>
      </c>
      <c r="B35" s="3" t="s">
        <v>12427</v>
      </c>
      <c r="C35" s="3" t="s">
        <v>3838</v>
      </c>
      <c r="D35" s="3" t="s">
        <v>1317</v>
      </c>
      <c r="E35" s="3" t="s">
        <v>1317</v>
      </c>
      <c r="F35" s="3" t="s">
        <v>91</v>
      </c>
      <c r="G35" s="3" t="s">
        <v>5496</v>
      </c>
    </row>
    <row r="36" spans="1:7" ht="45" customHeight="1" x14ac:dyDescent="0.25">
      <c r="A36" s="3" t="s">
        <v>312</v>
      </c>
      <c r="B36" s="3" t="s">
        <v>12428</v>
      </c>
      <c r="C36" s="3" t="s">
        <v>3838</v>
      </c>
      <c r="D36" s="3" t="s">
        <v>1317</v>
      </c>
      <c r="E36" s="3" t="s">
        <v>1317</v>
      </c>
      <c r="F36" s="3" t="s">
        <v>91</v>
      </c>
      <c r="G36" s="3" t="s">
        <v>5496</v>
      </c>
    </row>
    <row r="37" spans="1:7" ht="45" customHeight="1" x14ac:dyDescent="0.25">
      <c r="A37" s="3" t="s">
        <v>319</v>
      </c>
      <c r="B37" s="3" t="s">
        <v>12429</v>
      </c>
      <c r="C37" s="3" t="s">
        <v>3838</v>
      </c>
      <c r="D37" s="3" t="s">
        <v>1317</v>
      </c>
      <c r="E37" s="3" t="s">
        <v>1317</v>
      </c>
      <c r="F37" s="3" t="s">
        <v>91</v>
      </c>
      <c r="G37" s="3" t="s">
        <v>5496</v>
      </c>
    </row>
    <row r="38" spans="1:7" ht="45" customHeight="1" x14ac:dyDescent="0.25">
      <c r="A38" s="3" t="s">
        <v>321</v>
      </c>
      <c r="B38" s="3" t="s">
        <v>12430</v>
      </c>
      <c r="C38" s="3" t="s">
        <v>3838</v>
      </c>
      <c r="D38" s="3" t="s">
        <v>1317</v>
      </c>
      <c r="E38" s="3" t="s">
        <v>1317</v>
      </c>
      <c r="F38" s="3" t="s">
        <v>91</v>
      </c>
      <c r="G38" s="3" t="s">
        <v>5496</v>
      </c>
    </row>
    <row r="39" spans="1:7" ht="45" customHeight="1" x14ac:dyDescent="0.25">
      <c r="A39" s="3" t="s">
        <v>323</v>
      </c>
      <c r="B39" s="3" t="s">
        <v>12431</v>
      </c>
      <c r="C39" s="3" t="s">
        <v>3838</v>
      </c>
      <c r="D39" s="3" t="s">
        <v>1317</v>
      </c>
      <c r="E39" s="3" t="s">
        <v>1317</v>
      </c>
      <c r="F39" s="3" t="s">
        <v>91</v>
      </c>
      <c r="G39" s="3" t="s">
        <v>5496</v>
      </c>
    </row>
    <row r="40" spans="1:7" ht="45" customHeight="1" x14ac:dyDescent="0.25">
      <c r="A40" s="3" t="s">
        <v>328</v>
      </c>
      <c r="B40" s="3" t="s">
        <v>12432</v>
      </c>
      <c r="C40" s="3" t="s">
        <v>3838</v>
      </c>
      <c r="D40" s="3" t="s">
        <v>1317</v>
      </c>
      <c r="E40" s="3" t="s">
        <v>1317</v>
      </c>
      <c r="F40" s="3" t="s">
        <v>91</v>
      </c>
      <c r="G40" s="3" t="s">
        <v>5496</v>
      </c>
    </row>
    <row r="41" spans="1:7" ht="45" customHeight="1" x14ac:dyDescent="0.25">
      <c r="A41" s="3" t="s">
        <v>334</v>
      </c>
      <c r="B41" s="3" t="s">
        <v>12433</v>
      </c>
      <c r="C41" s="3" t="s">
        <v>3838</v>
      </c>
      <c r="D41" s="3" t="s">
        <v>1317</v>
      </c>
      <c r="E41" s="3" t="s">
        <v>1317</v>
      </c>
      <c r="F41" s="3" t="s">
        <v>91</v>
      </c>
      <c r="G41" s="3" t="s">
        <v>5496</v>
      </c>
    </row>
    <row r="42" spans="1:7" ht="45" customHeight="1" x14ac:dyDescent="0.25">
      <c r="A42" s="3" t="s">
        <v>339</v>
      </c>
      <c r="B42" s="3" t="s">
        <v>12434</v>
      </c>
      <c r="C42" s="3" t="s">
        <v>3838</v>
      </c>
      <c r="D42" s="3" t="s">
        <v>1317</v>
      </c>
      <c r="E42" s="3" t="s">
        <v>1317</v>
      </c>
      <c r="F42" s="3" t="s">
        <v>91</v>
      </c>
      <c r="G42" s="3" t="s">
        <v>5496</v>
      </c>
    </row>
    <row r="43" spans="1:7" ht="45" customHeight="1" x14ac:dyDescent="0.25">
      <c r="A43" s="3" t="s">
        <v>345</v>
      </c>
      <c r="B43" s="3" t="s">
        <v>12435</v>
      </c>
      <c r="C43" s="3" t="s">
        <v>3838</v>
      </c>
      <c r="D43" s="3" t="s">
        <v>1317</v>
      </c>
      <c r="E43" s="3" t="s">
        <v>1317</v>
      </c>
      <c r="F43" s="3" t="s">
        <v>91</v>
      </c>
      <c r="G43" s="3" t="s">
        <v>5496</v>
      </c>
    </row>
    <row r="44" spans="1:7" ht="45" customHeight="1" x14ac:dyDescent="0.25">
      <c r="A44" s="3" t="s">
        <v>353</v>
      </c>
      <c r="B44" s="3" t="s">
        <v>12436</v>
      </c>
      <c r="C44" s="3" t="s">
        <v>3838</v>
      </c>
      <c r="D44" s="3" t="s">
        <v>1317</v>
      </c>
      <c r="E44" s="3" t="s">
        <v>1317</v>
      </c>
      <c r="F44" s="3" t="s">
        <v>91</v>
      </c>
      <c r="G44" s="3" t="s">
        <v>5496</v>
      </c>
    </row>
    <row r="45" spans="1:7" ht="45" customHeight="1" x14ac:dyDescent="0.25">
      <c r="A45" s="3" t="s">
        <v>359</v>
      </c>
      <c r="B45" s="3" t="s">
        <v>12437</v>
      </c>
      <c r="C45" s="3" t="s">
        <v>3838</v>
      </c>
      <c r="D45" s="3" t="s">
        <v>1317</v>
      </c>
      <c r="E45" s="3" t="s">
        <v>1317</v>
      </c>
      <c r="F45" s="3" t="s">
        <v>91</v>
      </c>
      <c r="G45" s="3" t="s">
        <v>5496</v>
      </c>
    </row>
    <row r="46" spans="1:7" ht="45" customHeight="1" x14ac:dyDescent="0.25">
      <c r="A46" s="3" t="s">
        <v>364</v>
      </c>
      <c r="B46" s="3" t="s">
        <v>12438</v>
      </c>
      <c r="C46" s="3" t="s">
        <v>3838</v>
      </c>
      <c r="D46" s="3" t="s">
        <v>1317</v>
      </c>
      <c r="E46" s="3" t="s">
        <v>1317</v>
      </c>
      <c r="F46" s="3" t="s">
        <v>91</v>
      </c>
      <c r="G46" s="3" t="s">
        <v>5496</v>
      </c>
    </row>
    <row r="47" spans="1:7" ht="45" customHeight="1" x14ac:dyDescent="0.25">
      <c r="A47" s="3" t="s">
        <v>371</v>
      </c>
      <c r="B47" s="3" t="s">
        <v>12439</v>
      </c>
      <c r="C47" s="3" t="s">
        <v>3838</v>
      </c>
      <c r="D47" s="3" t="s">
        <v>1317</v>
      </c>
      <c r="E47" s="3" t="s">
        <v>1317</v>
      </c>
      <c r="F47" s="3" t="s">
        <v>91</v>
      </c>
      <c r="G47" s="3" t="s">
        <v>5496</v>
      </c>
    </row>
    <row r="48" spans="1:7" ht="45" customHeight="1" x14ac:dyDescent="0.25">
      <c r="A48" s="3" t="s">
        <v>376</v>
      </c>
      <c r="B48" s="3" t="s">
        <v>12440</v>
      </c>
      <c r="C48" s="3" t="s">
        <v>3838</v>
      </c>
      <c r="D48" s="3" t="s">
        <v>1317</v>
      </c>
      <c r="E48" s="3" t="s">
        <v>1317</v>
      </c>
      <c r="F48" s="3" t="s">
        <v>91</v>
      </c>
      <c r="G48" s="3" t="s">
        <v>5496</v>
      </c>
    </row>
    <row r="49" spans="1:7" ht="45" customHeight="1" x14ac:dyDescent="0.25">
      <c r="A49" s="3" t="s">
        <v>384</v>
      </c>
      <c r="B49" s="3" t="s">
        <v>12441</v>
      </c>
      <c r="C49" s="3" t="s">
        <v>3838</v>
      </c>
      <c r="D49" s="3" t="s">
        <v>1317</v>
      </c>
      <c r="E49" s="3" t="s">
        <v>1317</v>
      </c>
      <c r="F49" s="3" t="s">
        <v>91</v>
      </c>
      <c r="G49" s="3" t="s">
        <v>5496</v>
      </c>
    </row>
    <row r="50" spans="1:7" ht="45" customHeight="1" x14ac:dyDescent="0.25">
      <c r="A50" s="3" t="s">
        <v>391</v>
      </c>
      <c r="B50" s="3" t="s">
        <v>12442</v>
      </c>
      <c r="C50" s="3" t="s">
        <v>3838</v>
      </c>
      <c r="D50" s="3" t="s">
        <v>1317</v>
      </c>
      <c r="E50" s="3" t="s">
        <v>1317</v>
      </c>
      <c r="F50" s="3" t="s">
        <v>91</v>
      </c>
      <c r="G50" s="3" t="s">
        <v>5496</v>
      </c>
    </row>
    <row r="51" spans="1:7" ht="45" customHeight="1" x14ac:dyDescent="0.25">
      <c r="A51" s="3" t="s">
        <v>399</v>
      </c>
      <c r="B51" s="3" t="s">
        <v>12443</v>
      </c>
      <c r="C51" s="3" t="s">
        <v>3838</v>
      </c>
      <c r="D51" s="3" t="s">
        <v>1317</v>
      </c>
      <c r="E51" s="3" t="s">
        <v>1317</v>
      </c>
      <c r="F51" s="3" t="s">
        <v>91</v>
      </c>
      <c r="G51" s="3" t="s">
        <v>5496</v>
      </c>
    </row>
    <row r="52" spans="1:7" ht="45" customHeight="1" x14ac:dyDescent="0.25">
      <c r="A52" s="3" t="s">
        <v>406</v>
      </c>
      <c r="B52" s="3" t="s">
        <v>12444</v>
      </c>
      <c r="C52" s="3" t="s">
        <v>3838</v>
      </c>
      <c r="D52" s="3" t="s">
        <v>1317</v>
      </c>
      <c r="E52" s="3" t="s">
        <v>1317</v>
      </c>
      <c r="F52" s="3" t="s">
        <v>91</v>
      </c>
      <c r="G52" s="3" t="s">
        <v>5496</v>
      </c>
    </row>
    <row r="53" spans="1:7" ht="45" customHeight="1" x14ac:dyDescent="0.25">
      <c r="A53" s="3" t="s">
        <v>412</v>
      </c>
      <c r="B53" s="3" t="s">
        <v>12445</v>
      </c>
      <c r="C53" s="3" t="s">
        <v>3838</v>
      </c>
      <c r="D53" s="3" t="s">
        <v>1317</v>
      </c>
      <c r="E53" s="3" t="s">
        <v>1317</v>
      </c>
      <c r="F53" s="3" t="s">
        <v>91</v>
      </c>
      <c r="G53" s="3" t="s">
        <v>5496</v>
      </c>
    </row>
    <row r="54" spans="1:7" ht="45" customHeight="1" x14ac:dyDescent="0.25">
      <c r="A54" s="3" t="s">
        <v>416</v>
      </c>
      <c r="B54" s="3" t="s">
        <v>12446</v>
      </c>
      <c r="C54" s="3" t="s">
        <v>3838</v>
      </c>
      <c r="D54" s="3" t="s">
        <v>1317</v>
      </c>
      <c r="E54" s="3" t="s">
        <v>1317</v>
      </c>
      <c r="F54" s="3" t="s">
        <v>91</v>
      </c>
      <c r="G54" s="3" t="s">
        <v>5496</v>
      </c>
    </row>
    <row r="55" spans="1:7" ht="45" customHeight="1" x14ac:dyDescent="0.25">
      <c r="A55" s="3" t="s">
        <v>422</v>
      </c>
      <c r="B55" s="3" t="s">
        <v>12447</v>
      </c>
      <c r="C55" s="3" t="s">
        <v>3838</v>
      </c>
      <c r="D55" s="3" t="s">
        <v>1317</v>
      </c>
      <c r="E55" s="3" t="s">
        <v>1317</v>
      </c>
      <c r="F55" s="3" t="s">
        <v>91</v>
      </c>
      <c r="G55" s="3" t="s">
        <v>5496</v>
      </c>
    </row>
    <row r="56" spans="1:7" ht="45" customHeight="1" x14ac:dyDescent="0.25">
      <c r="A56" s="3" t="s">
        <v>427</v>
      </c>
      <c r="B56" s="3" t="s">
        <v>12448</v>
      </c>
      <c r="C56" s="3" t="s">
        <v>3838</v>
      </c>
      <c r="D56" s="3" t="s">
        <v>1317</v>
      </c>
      <c r="E56" s="3" t="s">
        <v>1317</v>
      </c>
      <c r="F56" s="3" t="s">
        <v>91</v>
      </c>
      <c r="G56" s="3" t="s">
        <v>5496</v>
      </c>
    </row>
    <row r="57" spans="1:7" ht="45" customHeight="1" x14ac:dyDescent="0.25">
      <c r="A57" s="3" t="s">
        <v>432</v>
      </c>
      <c r="B57" s="3" t="s">
        <v>12449</v>
      </c>
      <c r="C57" s="3" t="s">
        <v>3838</v>
      </c>
      <c r="D57" s="3" t="s">
        <v>1317</v>
      </c>
      <c r="E57" s="3" t="s">
        <v>1317</v>
      </c>
      <c r="F57" s="3" t="s">
        <v>91</v>
      </c>
      <c r="G57" s="3" t="s">
        <v>5496</v>
      </c>
    </row>
    <row r="58" spans="1:7" ht="45" customHeight="1" x14ac:dyDescent="0.25">
      <c r="A58" s="3" t="s">
        <v>437</v>
      </c>
      <c r="B58" s="3" t="s">
        <v>12450</v>
      </c>
      <c r="C58" s="3" t="s">
        <v>3838</v>
      </c>
      <c r="D58" s="3" t="s">
        <v>1317</v>
      </c>
      <c r="E58" s="3" t="s">
        <v>1317</v>
      </c>
      <c r="F58" s="3" t="s">
        <v>91</v>
      </c>
      <c r="G58" s="3" t="s">
        <v>5496</v>
      </c>
    </row>
    <row r="59" spans="1:7" ht="45" customHeight="1" x14ac:dyDescent="0.25">
      <c r="A59" s="3" t="s">
        <v>442</v>
      </c>
      <c r="B59" s="3" t="s">
        <v>12451</v>
      </c>
      <c r="C59" s="3" t="s">
        <v>3838</v>
      </c>
      <c r="D59" s="3" t="s">
        <v>1317</v>
      </c>
      <c r="E59" s="3" t="s">
        <v>1317</v>
      </c>
      <c r="F59" s="3" t="s">
        <v>91</v>
      </c>
      <c r="G59" s="3" t="s">
        <v>5496</v>
      </c>
    </row>
    <row r="60" spans="1:7" ht="45" customHeight="1" x14ac:dyDescent="0.25">
      <c r="A60" s="3" t="s">
        <v>447</v>
      </c>
      <c r="B60" s="3" t="s">
        <v>12452</v>
      </c>
      <c r="C60" s="3" t="s">
        <v>3838</v>
      </c>
      <c r="D60" s="3" t="s">
        <v>1317</v>
      </c>
      <c r="E60" s="3" t="s">
        <v>1317</v>
      </c>
      <c r="F60" s="3" t="s">
        <v>91</v>
      </c>
      <c r="G60" s="3" t="s">
        <v>5496</v>
      </c>
    </row>
    <row r="61" spans="1:7" ht="45" customHeight="1" x14ac:dyDescent="0.25">
      <c r="A61" s="3" t="s">
        <v>453</v>
      </c>
      <c r="B61" s="3" t="s">
        <v>12453</v>
      </c>
      <c r="C61" s="3" t="s">
        <v>3838</v>
      </c>
      <c r="D61" s="3" t="s">
        <v>1317</v>
      </c>
      <c r="E61" s="3" t="s">
        <v>1317</v>
      </c>
      <c r="F61" s="3" t="s">
        <v>91</v>
      </c>
      <c r="G61" s="3" t="s">
        <v>5496</v>
      </c>
    </row>
    <row r="62" spans="1:7" ht="45" customHeight="1" x14ac:dyDescent="0.25">
      <c r="A62" s="3" t="s">
        <v>459</v>
      </c>
      <c r="B62" s="3" t="s">
        <v>12454</v>
      </c>
      <c r="C62" s="3" t="s">
        <v>3838</v>
      </c>
      <c r="D62" s="3" t="s">
        <v>1317</v>
      </c>
      <c r="E62" s="3" t="s">
        <v>1317</v>
      </c>
      <c r="F62" s="3" t="s">
        <v>91</v>
      </c>
      <c r="G62" s="3" t="s">
        <v>5496</v>
      </c>
    </row>
    <row r="63" spans="1:7" ht="45" customHeight="1" x14ac:dyDescent="0.25">
      <c r="A63" s="3" t="s">
        <v>464</v>
      </c>
      <c r="B63" s="3" t="s">
        <v>12455</v>
      </c>
      <c r="C63" s="3" t="s">
        <v>3838</v>
      </c>
      <c r="D63" s="3" t="s">
        <v>1317</v>
      </c>
      <c r="E63" s="3" t="s">
        <v>1317</v>
      </c>
      <c r="F63" s="3" t="s">
        <v>91</v>
      </c>
      <c r="G63" s="3" t="s">
        <v>5496</v>
      </c>
    </row>
    <row r="64" spans="1:7" ht="45" customHeight="1" x14ac:dyDescent="0.25">
      <c r="A64" s="3" t="s">
        <v>469</v>
      </c>
      <c r="B64" s="3" t="s">
        <v>12456</v>
      </c>
      <c r="C64" s="3" t="s">
        <v>3838</v>
      </c>
      <c r="D64" s="3" t="s">
        <v>1317</v>
      </c>
      <c r="E64" s="3" t="s">
        <v>1317</v>
      </c>
      <c r="F64" s="3" t="s">
        <v>91</v>
      </c>
      <c r="G64" s="3" t="s">
        <v>5496</v>
      </c>
    </row>
    <row r="65" spans="1:7" ht="45" customHeight="1" x14ac:dyDescent="0.25">
      <c r="A65" s="3" t="s">
        <v>475</v>
      </c>
      <c r="B65" s="3" t="s">
        <v>12457</v>
      </c>
      <c r="C65" s="3" t="s">
        <v>3838</v>
      </c>
      <c r="D65" s="3" t="s">
        <v>1317</v>
      </c>
      <c r="E65" s="3" t="s">
        <v>1317</v>
      </c>
      <c r="F65" s="3" t="s">
        <v>91</v>
      </c>
      <c r="G65" s="3" t="s">
        <v>5496</v>
      </c>
    </row>
    <row r="66" spans="1:7" ht="45" customHeight="1" x14ac:dyDescent="0.25">
      <c r="A66" s="3" t="s">
        <v>480</v>
      </c>
      <c r="B66" s="3" t="s">
        <v>12458</v>
      </c>
      <c r="C66" s="3" t="s">
        <v>3838</v>
      </c>
      <c r="D66" s="3" t="s">
        <v>1317</v>
      </c>
      <c r="E66" s="3" t="s">
        <v>1317</v>
      </c>
      <c r="F66" s="3" t="s">
        <v>91</v>
      </c>
      <c r="G66" s="3" t="s">
        <v>5496</v>
      </c>
    </row>
    <row r="67" spans="1:7" ht="45" customHeight="1" x14ac:dyDescent="0.25">
      <c r="A67" s="3" t="s">
        <v>488</v>
      </c>
      <c r="B67" s="3" t="s">
        <v>12459</v>
      </c>
      <c r="C67" s="3" t="s">
        <v>3838</v>
      </c>
      <c r="D67" s="3" t="s">
        <v>1317</v>
      </c>
      <c r="E67" s="3" t="s">
        <v>1317</v>
      </c>
      <c r="F67" s="3" t="s">
        <v>91</v>
      </c>
      <c r="G67" s="3" t="s">
        <v>5496</v>
      </c>
    </row>
    <row r="68" spans="1:7" ht="45" customHeight="1" x14ac:dyDescent="0.25">
      <c r="A68" s="3" t="s">
        <v>494</v>
      </c>
      <c r="B68" s="3" t="s">
        <v>12460</v>
      </c>
      <c r="C68" s="3" t="s">
        <v>3838</v>
      </c>
      <c r="D68" s="3" t="s">
        <v>1317</v>
      </c>
      <c r="E68" s="3" t="s">
        <v>1317</v>
      </c>
      <c r="F68" s="3" t="s">
        <v>91</v>
      </c>
      <c r="G68" s="3" t="s">
        <v>5496</v>
      </c>
    </row>
    <row r="69" spans="1:7" ht="45" customHeight="1" x14ac:dyDescent="0.25">
      <c r="A69" s="3" t="s">
        <v>500</v>
      </c>
      <c r="B69" s="3" t="s">
        <v>12461</v>
      </c>
      <c r="C69" s="3" t="s">
        <v>3838</v>
      </c>
      <c r="D69" s="3" t="s">
        <v>1317</v>
      </c>
      <c r="E69" s="3" t="s">
        <v>1317</v>
      </c>
      <c r="F69" s="3" t="s">
        <v>91</v>
      </c>
      <c r="G69" s="3" t="s">
        <v>5496</v>
      </c>
    </row>
    <row r="70" spans="1:7" ht="45" customHeight="1" x14ac:dyDescent="0.25">
      <c r="A70" s="3" t="s">
        <v>505</v>
      </c>
      <c r="B70" s="3" t="s">
        <v>12462</v>
      </c>
      <c r="C70" s="3" t="s">
        <v>3838</v>
      </c>
      <c r="D70" s="3" t="s">
        <v>1317</v>
      </c>
      <c r="E70" s="3" t="s">
        <v>1317</v>
      </c>
      <c r="F70" s="3" t="s">
        <v>91</v>
      </c>
      <c r="G70" s="3" t="s">
        <v>5496</v>
      </c>
    </row>
    <row r="71" spans="1:7" ht="45" customHeight="1" x14ac:dyDescent="0.25">
      <c r="A71" s="3" t="s">
        <v>512</v>
      </c>
      <c r="B71" s="3" t="s">
        <v>12463</v>
      </c>
      <c r="C71" s="3" t="s">
        <v>3838</v>
      </c>
      <c r="D71" s="3" t="s">
        <v>1317</v>
      </c>
      <c r="E71" s="3" t="s">
        <v>1317</v>
      </c>
      <c r="F71" s="3" t="s">
        <v>91</v>
      </c>
      <c r="G71" s="3" t="s">
        <v>5496</v>
      </c>
    </row>
    <row r="72" spans="1:7" ht="45" customHeight="1" x14ac:dyDescent="0.25">
      <c r="A72" s="3" t="s">
        <v>518</v>
      </c>
      <c r="B72" s="3" t="s">
        <v>12464</v>
      </c>
      <c r="C72" s="3" t="s">
        <v>3838</v>
      </c>
      <c r="D72" s="3" t="s">
        <v>1317</v>
      </c>
      <c r="E72" s="3" t="s">
        <v>1317</v>
      </c>
      <c r="F72" s="3" t="s">
        <v>91</v>
      </c>
      <c r="G72" s="3" t="s">
        <v>5496</v>
      </c>
    </row>
    <row r="73" spans="1:7" ht="45" customHeight="1" x14ac:dyDescent="0.25">
      <c r="A73" s="3" t="s">
        <v>525</v>
      </c>
      <c r="B73" s="3" t="s">
        <v>12465</v>
      </c>
      <c r="C73" s="3" t="s">
        <v>3838</v>
      </c>
      <c r="D73" s="3" t="s">
        <v>1317</v>
      </c>
      <c r="E73" s="3" t="s">
        <v>1317</v>
      </c>
      <c r="F73" s="3" t="s">
        <v>91</v>
      </c>
      <c r="G73" s="3" t="s">
        <v>5496</v>
      </c>
    </row>
    <row r="74" spans="1:7" ht="45" customHeight="1" x14ac:dyDescent="0.25">
      <c r="A74" s="3" t="s">
        <v>530</v>
      </c>
      <c r="B74" s="3" t="s">
        <v>12466</v>
      </c>
      <c r="C74" s="3" t="s">
        <v>3838</v>
      </c>
      <c r="D74" s="3" t="s">
        <v>1317</v>
      </c>
      <c r="E74" s="3" t="s">
        <v>1317</v>
      </c>
      <c r="F74" s="3" t="s">
        <v>91</v>
      </c>
      <c r="G74" s="3" t="s">
        <v>5496</v>
      </c>
    </row>
    <row r="75" spans="1:7" ht="45" customHeight="1" x14ac:dyDescent="0.25">
      <c r="A75" s="3" t="s">
        <v>532</v>
      </c>
      <c r="B75" s="3" t="s">
        <v>12467</v>
      </c>
      <c r="C75" s="3" t="s">
        <v>3838</v>
      </c>
      <c r="D75" s="3" t="s">
        <v>1317</v>
      </c>
      <c r="E75" s="3" t="s">
        <v>1317</v>
      </c>
      <c r="F75" s="3" t="s">
        <v>91</v>
      </c>
      <c r="G75" s="3" t="s">
        <v>5496</v>
      </c>
    </row>
    <row r="76" spans="1:7" ht="45" customHeight="1" x14ac:dyDescent="0.25">
      <c r="A76" s="3" t="s">
        <v>534</v>
      </c>
      <c r="B76" s="3" t="s">
        <v>12468</v>
      </c>
      <c r="C76" s="3" t="s">
        <v>3838</v>
      </c>
      <c r="D76" s="3" t="s">
        <v>1317</v>
      </c>
      <c r="E76" s="3" t="s">
        <v>1317</v>
      </c>
      <c r="F76" s="3" t="s">
        <v>91</v>
      </c>
      <c r="G76" s="3" t="s">
        <v>5496</v>
      </c>
    </row>
    <row r="77" spans="1:7" ht="45" customHeight="1" x14ac:dyDescent="0.25">
      <c r="A77" s="3" t="s">
        <v>536</v>
      </c>
      <c r="B77" s="3" t="s">
        <v>12469</v>
      </c>
      <c r="C77" s="3" t="s">
        <v>3838</v>
      </c>
      <c r="D77" s="3" t="s">
        <v>1317</v>
      </c>
      <c r="E77" s="3" t="s">
        <v>1317</v>
      </c>
      <c r="F77" s="3" t="s">
        <v>91</v>
      </c>
      <c r="G77" s="3" t="s">
        <v>5496</v>
      </c>
    </row>
    <row r="78" spans="1:7" ht="45" customHeight="1" x14ac:dyDescent="0.25">
      <c r="A78" s="3" t="s">
        <v>539</v>
      </c>
      <c r="B78" s="3" t="s">
        <v>12470</v>
      </c>
      <c r="C78" s="3" t="s">
        <v>3838</v>
      </c>
      <c r="D78" s="3" t="s">
        <v>1317</v>
      </c>
      <c r="E78" s="3" t="s">
        <v>1317</v>
      </c>
      <c r="F78" s="3" t="s">
        <v>91</v>
      </c>
      <c r="G78" s="3" t="s">
        <v>5496</v>
      </c>
    </row>
    <row r="79" spans="1:7" ht="45" customHeight="1" x14ac:dyDescent="0.25">
      <c r="A79" s="3" t="s">
        <v>547</v>
      </c>
      <c r="B79" s="3" t="s">
        <v>12471</v>
      </c>
      <c r="C79" s="3" t="s">
        <v>3838</v>
      </c>
      <c r="D79" s="3" t="s">
        <v>1317</v>
      </c>
      <c r="E79" s="3" t="s">
        <v>1317</v>
      </c>
      <c r="F79" s="3" t="s">
        <v>91</v>
      </c>
      <c r="G79" s="3" t="s">
        <v>5496</v>
      </c>
    </row>
    <row r="80" spans="1:7" ht="45" customHeight="1" x14ac:dyDescent="0.25">
      <c r="A80" s="3" t="s">
        <v>550</v>
      </c>
      <c r="B80" s="3" t="s">
        <v>12472</v>
      </c>
      <c r="C80" s="3" t="s">
        <v>3838</v>
      </c>
      <c r="D80" s="3" t="s">
        <v>1317</v>
      </c>
      <c r="E80" s="3" t="s">
        <v>1317</v>
      </c>
      <c r="F80" s="3" t="s">
        <v>91</v>
      </c>
      <c r="G80" s="3" t="s">
        <v>5496</v>
      </c>
    </row>
    <row r="81" spans="1:7" ht="45" customHeight="1" x14ac:dyDescent="0.25">
      <c r="A81" s="3" t="s">
        <v>552</v>
      </c>
      <c r="B81" s="3" t="s">
        <v>12473</v>
      </c>
      <c r="C81" s="3" t="s">
        <v>3838</v>
      </c>
      <c r="D81" s="3" t="s">
        <v>1317</v>
      </c>
      <c r="E81" s="3" t="s">
        <v>1317</v>
      </c>
      <c r="F81" s="3" t="s">
        <v>91</v>
      </c>
      <c r="G81" s="3" t="s">
        <v>5496</v>
      </c>
    </row>
    <row r="82" spans="1:7" ht="45" customHeight="1" x14ac:dyDescent="0.25">
      <c r="A82" s="3" t="s">
        <v>554</v>
      </c>
      <c r="B82" s="3" t="s">
        <v>12474</v>
      </c>
      <c r="C82" s="3" t="s">
        <v>3838</v>
      </c>
      <c r="D82" s="3" t="s">
        <v>1317</v>
      </c>
      <c r="E82" s="3" t="s">
        <v>1317</v>
      </c>
      <c r="F82" s="3" t="s">
        <v>91</v>
      </c>
      <c r="G82" s="3" t="s">
        <v>5496</v>
      </c>
    </row>
    <row r="83" spans="1:7" ht="45" customHeight="1" x14ac:dyDescent="0.25">
      <c r="A83" s="3" t="s">
        <v>556</v>
      </c>
      <c r="B83" s="3" t="s">
        <v>12475</v>
      </c>
      <c r="C83" s="3" t="s">
        <v>3838</v>
      </c>
      <c r="D83" s="3" t="s">
        <v>1317</v>
      </c>
      <c r="E83" s="3" t="s">
        <v>1317</v>
      </c>
      <c r="F83" s="3" t="s">
        <v>91</v>
      </c>
      <c r="G83" s="3" t="s">
        <v>5496</v>
      </c>
    </row>
    <row r="84" spans="1:7" ht="45" customHeight="1" x14ac:dyDescent="0.25">
      <c r="A84" s="3" t="s">
        <v>558</v>
      </c>
      <c r="B84" s="3" t="s">
        <v>12476</v>
      </c>
      <c r="C84" s="3" t="s">
        <v>3838</v>
      </c>
      <c r="D84" s="3" t="s">
        <v>1317</v>
      </c>
      <c r="E84" s="3" t="s">
        <v>1317</v>
      </c>
      <c r="F84" s="3" t="s">
        <v>91</v>
      </c>
      <c r="G84" s="3" t="s">
        <v>5496</v>
      </c>
    </row>
    <row r="85" spans="1:7" ht="45" customHeight="1" x14ac:dyDescent="0.25">
      <c r="A85" s="3" t="s">
        <v>560</v>
      </c>
      <c r="B85" s="3" t="s">
        <v>12477</v>
      </c>
      <c r="C85" s="3" t="s">
        <v>3838</v>
      </c>
      <c r="D85" s="3" t="s">
        <v>1317</v>
      </c>
      <c r="E85" s="3" t="s">
        <v>1317</v>
      </c>
      <c r="F85" s="3" t="s">
        <v>91</v>
      </c>
      <c r="G85" s="3" t="s">
        <v>5496</v>
      </c>
    </row>
    <row r="86" spans="1:7" ht="45" customHeight="1" x14ac:dyDescent="0.25">
      <c r="A86" s="3" t="s">
        <v>563</v>
      </c>
      <c r="B86" s="3" t="s">
        <v>12478</v>
      </c>
      <c r="C86" s="3" t="s">
        <v>3838</v>
      </c>
      <c r="D86" s="3" t="s">
        <v>1317</v>
      </c>
      <c r="E86" s="3" t="s">
        <v>1317</v>
      </c>
      <c r="F86" s="3" t="s">
        <v>91</v>
      </c>
      <c r="G86" s="3" t="s">
        <v>5496</v>
      </c>
    </row>
    <row r="87" spans="1:7" ht="45" customHeight="1" x14ac:dyDescent="0.25">
      <c r="A87" s="3" t="s">
        <v>565</v>
      </c>
      <c r="B87" s="3" t="s">
        <v>12479</v>
      </c>
      <c r="C87" s="3" t="s">
        <v>3838</v>
      </c>
      <c r="D87" s="3" t="s">
        <v>1317</v>
      </c>
      <c r="E87" s="3" t="s">
        <v>1317</v>
      </c>
      <c r="F87" s="3" t="s">
        <v>91</v>
      </c>
      <c r="G87" s="3" t="s">
        <v>5496</v>
      </c>
    </row>
    <row r="88" spans="1:7" ht="45" customHeight="1" x14ac:dyDescent="0.25">
      <c r="A88" s="3" t="s">
        <v>567</v>
      </c>
      <c r="B88" s="3" t="s">
        <v>12480</v>
      </c>
      <c r="C88" s="3" t="s">
        <v>3838</v>
      </c>
      <c r="D88" s="3" t="s">
        <v>1317</v>
      </c>
      <c r="E88" s="3" t="s">
        <v>1317</v>
      </c>
      <c r="F88" s="3" t="s">
        <v>91</v>
      </c>
      <c r="G88" s="3" t="s">
        <v>5496</v>
      </c>
    </row>
    <row r="89" spans="1:7" ht="45" customHeight="1" x14ac:dyDescent="0.25">
      <c r="A89" s="3" t="s">
        <v>573</v>
      </c>
      <c r="B89" s="3" t="s">
        <v>12481</v>
      </c>
      <c r="C89" s="3" t="s">
        <v>3838</v>
      </c>
      <c r="D89" s="3" t="s">
        <v>1317</v>
      </c>
      <c r="E89" s="3" t="s">
        <v>1317</v>
      </c>
      <c r="F89" s="3" t="s">
        <v>91</v>
      </c>
      <c r="G89" s="3" t="s">
        <v>5496</v>
      </c>
    </row>
    <row r="90" spans="1:7" ht="45" customHeight="1" x14ac:dyDescent="0.25">
      <c r="A90" s="3" t="s">
        <v>581</v>
      </c>
      <c r="B90" s="3" t="s">
        <v>12482</v>
      </c>
      <c r="C90" s="3" t="s">
        <v>3838</v>
      </c>
      <c r="D90" s="3" t="s">
        <v>1317</v>
      </c>
      <c r="E90" s="3" t="s">
        <v>1317</v>
      </c>
      <c r="F90" s="3" t="s">
        <v>91</v>
      </c>
      <c r="G90" s="3" t="s">
        <v>5496</v>
      </c>
    </row>
    <row r="91" spans="1:7" ht="45" customHeight="1" x14ac:dyDescent="0.25">
      <c r="A91" s="3" t="s">
        <v>587</v>
      </c>
      <c r="B91" s="3" t="s">
        <v>12483</v>
      </c>
      <c r="C91" s="3" t="s">
        <v>3838</v>
      </c>
      <c r="D91" s="3" t="s">
        <v>1317</v>
      </c>
      <c r="E91" s="3" t="s">
        <v>1317</v>
      </c>
      <c r="F91" s="3" t="s">
        <v>91</v>
      </c>
      <c r="G91" s="3" t="s">
        <v>5496</v>
      </c>
    </row>
    <row r="92" spans="1:7" ht="45" customHeight="1" x14ac:dyDescent="0.25">
      <c r="A92" s="3" t="s">
        <v>590</v>
      </c>
      <c r="B92" s="3" t="s">
        <v>12484</v>
      </c>
      <c r="C92" s="3" t="s">
        <v>3838</v>
      </c>
      <c r="D92" s="3" t="s">
        <v>1317</v>
      </c>
      <c r="E92" s="3" t="s">
        <v>1317</v>
      </c>
      <c r="F92" s="3" t="s">
        <v>91</v>
      </c>
      <c r="G92" s="3" t="s">
        <v>5496</v>
      </c>
    </row>
    <row r="93" spans="1:7" ht="45" customHeight="1" x14ac:dyDescent="0.25">
      <c r="A93" s="3" t="s">
        <v>593</v>
      </c>
      <c r="B93" s="3" t="s">
        <v>12485</v>
      </c>
      <c r="C93" s="3" t="s">
        <v>3838</v>
      </c>
      <c r="D93" s="3" t="s">
        <v>1317</v>
      </c>
      <c r="E93" s="3" t="s">
        <v>1317</v>
      </c>
      <c r="F93" s="3" t="s">
        <v>91</v>
      </c>
      <c r="G93" s="3" t="s">
        <v>5496</v>
      </c>
    </row>
    <row r="94" spans="1:7" ht="45" customHeight="1" x14ac:dyDescent="0.25">
      <c r="A94" s="3" t="s">
        <v>596</v>
      </c>
      <c r="B94" s="3" t="s">
        <v>12486</v>
      </c>
      <c r="C94" s="3" t="s">
        <v>3838</v>
      </c>
      <c r="D94" s="3" t="s">
        <v>1317</v>
      </c>
      <c r="E94" s="3" t="s">
        <v>1317</v>
      </c>
      <c r="F94" s="3" t="s">
        <v>91</v>
      </c>
      <c r="G94" s="3" t="s">
        <v>5496</v>
      </c>
    </row>
    <row r="95" spans="1:7" ht="45" customHeight="1" x14ac:dyDescent="0.25">
      <c r="A95" s="3" t="s">
        <v>599</v>
      </c>
      <c r="B95" s="3" t="s">
        <v>12487</v>
      </c>
      <c r="C95" s="3" t="s">
        <v>3838</v>
      </c>
      <c r="D95" s="3" t="s">
        <v>1317</v>
      </c>
      <c r="E95" s="3" t="s">
        <v>1317</v>
      </c>
      <c r="F95" s="3" t="s">
        <v>91</v>
      </c>
      <c r="G95" s="3" t="s">
        <v>5496</v>
      </c>
    </row>
    <row r="96" spans="1:7" ht="45" customHeight="1" x14ac:dyDescent="0.25">
      <c r="A96" s="3" t="s">
        <v>606</v>
      </c>
      <c r="B96" s="3" t="s">
        <v>12488</v>
      </c>
      <c r="C96" s="3" t="s">
        <v>3838</v>
      </c>
      <c r="D96" s="3" t="s">
        <v>1317</v>
      </c>
      <c r="E96" s="3" t="s">
        <v>1317</v>
      </c>
      <c r="F96" s="3" t="s">
        <v>91</v>
      </c>
      <c r="G96" s="3" t="s">
        <v>5496</v>
      </c>
    </row>
    <row r="97" spans="1:7" ht="45" customHeight="1" x14ac:dyDescent="0.25">
      <c r="A97" s="3" t="s">
        <v>611</v>
      </c>
      <c r="B97" s="3" t="s">
        <v>12489</v>
      </c>
      <c r="C97" s="3" t="s">
        <v>3838</v>
      </c>
      <c r="D97" s="3" t="s">
        <v>1317</v>
      </c>
      <c r="E97" s="3" t="s">
        <v>1317</v>
      </c>
      <c r="F97" s="3" t="s">
        <v>91</v>
      </c>
      <c r="G97" s="3" t="s">
        <v>5496</v>
      </c>
    </row>
    <row r="98" spans="1:7" ht="45" customHeight="1" x14ac:dyDescent="0.25">
      <c r="A98" s="3" t="s">
        <v>618</v>
      </c>
      <c r="B98" s="3" t="s">
        <v>12490</v>
      </c>
      <c r="C98" s="3" t="s">
        <v>3838</v>
      </c>
      <c r="D98" s="3" t="s">
        <v>1317</v>
      </c>
      <c r="E98" s="3" t="s">
        <v>1317</v>
      </c>
      <c r="F98" s="3" t="s">
        <v>91</v>
      </c>
      <c r="G98" s="3" t="s">
        <v>5496</v>
      </c>
    </row>
    <row r="99" spans="1:7" ht="45" customHeight="1" x14ac:dyDescent="0.25">
      <c r="A99" s="3" t="s">
        <v>621</v>
      </c>
      <c r="B99" s="3" t="s">
        <v>12491</v>
      </c>
      <c r="C99" s="3" t="s">
        <v>3838</v>
      </c>
      <c r="D99" s="3" t="s">
        <v>1317</v>
      </c>
      <c r="E99" s="3" t="s">
        <v>1317</v>
      </c>
      <c r="F99" s="3" t="s">
        <v>91</v>
      </c>
      <c r="G99" s="3" t="s">
        <v>5496</v>
      </c>
    </row>
    <row r="100" spans="1:7" ht="45" customHeight="1" x14ac:dyDescent="0.25">
      <c r="A100" s="3" t="s">
        <v>624</v>
      </c>
      <c r="B100" s="3" t="s">
        <v>12492</v>
      </c>
      <c r="C100" s="3" t="s">
        <v>3838</v>
      </c>
      <c r="D100" s="3" t="s">
        <v>1317</v>
      </c>
      <c r="E100" s="3" t="s">
        <v>1317</v>
      </c>
      <c r="F100" s="3" t="s">
        <v>91</v>
      </c>
      <c r="G100" s="3" t="s">
        <v>5496</v>
      </c>
    </row>
    <row r="101" spans="1:7" ht="45" customHeight="1" x14ac:dyDescent="0.25">
      <c r="A101" s="3" t="s">
        <v>627</v>
      </c>
      <c r="B101" s="3" t="s">
        <v>12493</v>
      </c>
      <c r="C101" s="3" t="s">
        <v>3838</v>
      </c>
      <c r="D101" s="3" t="s">
        <v>1317</v>
      </c>
      <c r="E101" s="3" t="s">
        <v>1317</v>
      </c>
      <c r="F101" s="3" t="s">
        <v>91</v>
      </c>
      <c r="G101" s="3" t="s">
        <v>5496</v>
      </c>
    </row>
    <row r="102" spans="1:7" ht="45" customHeight="1" x14ac:dyDescent="0.25">
      <c r="A102" s="3" t="s">
        <v>630</v>
      </c>
      <c r="B102" s="3" t="s">
        <v>12494</v>
      </c>
      <c r="C102" s="3" t="s">
        <v>3838</v>
      </c>
      <c r="D102" s="3" t="s">
        <v>1317</v>
      </c>
      <c r="E102" s="3" t="s">
        <v>1317</v>
      </c>
      <c r="F102" s="3" t="s">
        <v>91</v>
      </c>
      <c r="G102" s="3" t="s">
        <v>5496</v>
      </c>
    </row>
    <row r="103" spans="1:7" ht="45" customHeight="1" x14ac:dyDescent="0.25">
      <c r="A103" s="3" t="s">
        <v>636</v>
      </c>
      <c r="B103" s="3" t="s">
        <v>12495</v>
      </c>
      <c r="C103" s="3" t="s">
        <v>3838</v>
      </c>
      <c r="D103" s="3" t="s">
        <v>1317</v>
      </c>
      <c r="E103" s="3" t="s">
        <v>1317</v>
      </c>
      <c r="F103" s="3" t="s">
        <v>91</v>
      </c>
      <c r="G103" s="3" t="s">
        <v>5496</v>
      </c>
    </row>
    <row r="104" spans="1:7" ht="45" customHeight="1" x14ac:dyDescent="0.25">
      <c r="A104" s="3" t="s">
        <v>640</v>
      </c>
      <c r="B104" s="3" t="s">
        <v>12496</v>
      </c>
      <c r="C104" s="3" t="s">
        <v>3838</v>
      </c>
      <c r="D104" s="3" t="s">
        <v>1317</v>
      </c>
      <c r="E104" s="3" t="s">
        <v>1317</v>
      </c>
      <c r="F104" s="3" t="s">
        <v>91</v>
      </c>
      <c r="G104" s="3" t="s">
        <v>5496</v>
      </c>
    </row>
    <row r="105" spans="1:7" ht="45" customHeight="1" x14ac:dyDescent="0.25">
      <c r="A105" s="3" t="s">
        <v>646</v>
      </c>
      <c r="B105" s="3" t="s">
        <v>12497</v>
      </c>
      <c r="C105" s="3" t="s">
        <v>3838</v>
      </c>
      <c r="D105" s="3" t="s">
        <v>1317</v>
      </c>
      <c r="E105" s="3" t="s">
        <v>1317</v>
      </c>
      <c r="F105" s="3" t="s">
        <v>91</v>
      </c>
      <c r="G105" s="3" t="s">
        <v>5496</v>
      </c>
    </row>
    <row r="106" spans="1:7" ht="45" customHeight="1" x14ac:dyDescent="0.25">
      <c r="A106" s="3" t="s">
        <v>651</v>
      </c>
      <c r="B106" s="3" t="s">
        <v>12498</v>
      </c>
      <c r="C106" s="3" t="s">
        <v>3838</v>
      </c>
      <c r="D106" s="3" t="s">
        <v>1317</v>
      </c>
      <c r="E106" s="3" t="s">
        <v>1317</v>
      </c>
      <c r="F106" s="3" t="s">
        <v>91</v>
      </c>
      <c r="G106" s="3" t="s">
        <v>5496</v>
      </c>
    </row>
    <row r="107" spans="1:7" ht="45" customHeight="1" x14ac:dyDescent="0.25">
      <c r="A107" s="3" t="s">
        <v>656</v>
      </c>
      <c r="B107" s="3" t="s">
        <v>12499</v>
      </c>
      <c r="C107" s="3" t="s">
        <v>3838</v>
      </c>
      <c r="D107" s="3" t="s">
        <v>1317</v>
      </c>
      <c r="E107" s="3" t="s">
        <v>1317</v>
      </c>
      <c r="F107" s="3" t="s">
        <v>91</v>
      </c>
      <c r="G107" s="3" t="s">
        <v>5496</v>
      </c>
    </row>
    <row r="108" spans="1:7" ht="45" customHeight="1" x14ac:dyDescent="0.25">
      <c r="A108" s="3" t="s">
        <v>660</v>
      </c>
      <c r="B108" s="3" t="s">
        <v>12500</v>
      </c>
      <c r="C108" s="3" t="s">
        <v>3838</v>
      </c>
      <c r="D108" s="3" t="s">
        <v>1317</v>
      </c>
      <c r="E108" s="3" t="s">
        <v>1317</v>
      </c>
      <c r="F108" s="3" t="s">
        <v>91</v>
      </c>
      <c r="G108" s="3" t="s">
        <v>5496</v>
      </c>
    </row>
    <row r="109" spans="1:7" ht="45" customHeight="1" x14ac:dyDescent="0.25">
      <c r="A109" s="3" t="s">
        <v>664</v>
      </c>
      <c r="B109" s="3" t="s">
        <v>12501</v>
      </c>
      <c r="C109" s="3" t="s">
        <v>3838</v>
      </c>
      <c r="D109" s="3" t="s">
        <v>1317</v>
      </c>
      <c r="E109" s="3" t="s">
        <v>1317</v>
      </c>
      <c r="F109" s="3" t="s">
        <v>91</v>
      </c>
      <c r="G109" s="3" t="s">
        <v>5496</v>
      </c>
    </row>
    <row r="110" spans="1:7" ht="45" customHeight="1" x14ac:dyDescent="0.25">
      <c r="A110" s="3" t="s">
        <v>671</v>
      </c>
      <c r="B110" s="3" t="s">
        <v>12502</v>
      </c>
      <c r="C110" s="3" t="s">
        <v>3838</v>
      </c>
      <c r="D110" s="3" t="s">
        <v>1317</v>
      </c>
      <c r="E110" s="3" t="s">
        <v>1317</v>
      </c>
      <c r="F110" s="3" t="s">
        <v>91</v>
      </c>
      <c r="G110" s="3" t="s">
        <v>5496</v>
      </c>
    </row>
    <row r="111" spans="1:7" ht="45" customHeight="1" x14ac:dyDescent="0.25">
      <c r="A111" s="3" t="s">
        <v>676</v>
      </c>
      <c r="B111" s="3" t="s">
        <v>12503</v>
      </c>
      <c r="C111" s="3" t="s">
        <v>3838</v>
      </c>
      <c r="D111" s="3" t="s">
        <v>1317</v>
      </c>
      <c r="E111" s="3" t="s">
        <v>1317</v>
      </c>
      <c r="F111" s="3" t="s">
        <v>91</v>
      </c>
      <c r="G111" s="3" t="s">
        <v>5496</v>
      </c>
    </row>
    <row r="112" spans="1:7" ht="45" customHeight="1" x14ac:dyDescent="0.25">
      <c r="A112" s="3" t="s">
        <v>681</v>
      </c>
      <c r="B112" s="3" t="s">
        <v>12504</v>
      </c>
      <c r="C112" s="3" t="s">
        <v>3838</v>
      </c>
      <c r="D112" s="3" t="s">
        <v>1317</v>
      </c>
      <c r="E112" s="3" t="s">
        <v>1317</v>
      </c>
      <c r="F112" s="3" t="s">
        <v>91</v>
      </c>
      <c r="G112" s="3" t="s">
        <v>5496</v>
      </c>
    </row>
    <row r="113" spans="1:7" ht="45" customHeight="1" x14ac:dyDescent="0.25">
      <c r="A113" s="3" t="s">
        <v>686</v>
      </c>
      <c r="B113" s="3" t="s">
        <v>12505</v>
      </c>
      <c r="C113" s="3" t="s">
        <v>3838</v>
      </c>
      <c r="D113" s="3" t="s">
        <v>1317</v>
      </c>
      <c r="E113" s="3" t="s">
        <v>1317</v>
      </c>
      <c r="F113" s="3" t="s">
        <v>91</v>
      </c>
      <c r="G113" s="3" t="s">
        <v>5496</v>
      </c>
    </row>
    <row r="114" spans="1:7" ht="45" customHeight="1" x14ac:dyDescent="0.25">
      <c r="A114" s="3" t="s">
        <v>693</v>
      </c>
      <c r="B114" s="3" t="s">
        <v>12506</v>
      </c>
      <c r="C114" s="3" t="s">
        <v>3838</v>
      </c>
      <c r="D114" s="3" t="s">
        <v>1317</v>
      </c>
      <c r="E114" s="3" t="s">
        <v>1317</v>
      </c>
      <c r="F114" s="3" t="s">
        <v>91</v>
      </c>
      <c r="G114" s="3" t="s">
        <v>5496</v>
      </c>
    </row>
    <row r="115" spans="1:7" ht="45" customHeight="1" x14ac:dyDescent="0.25">
      <c r="A115" s="3" t="s">
        <v>698</v>
      </c>
      <c r="B115" s="3" t="s">
        <v>12507</v>
      </c>
      <c r="C115" s="3" t="s">
        <v>3838</v>
      </c>
      <c r="D115" s="3" t="s">
        <v>1317</v>
      </c>
      <c r="E115" s="3" t="s">
        <v>1317</v>
      </c>
      <c r="F115" s="3" t="s">
        <v>91</v>
      </c>
      <c r="G115" s="3" t="s">
        <v>5496</v>
      </c>
    </row>
    <row r="116" spans="1:7" ht="45" customHeight="1" x14ac:dyDescent="0.25">
      <c r="A116" s="3" t="s">
        <v>704</v>
      </c>
      <c r="B116" s="3" t="s">
        <v>12508</v>
      </c>
      <c r="C116" s="3" t="s">
        <v>3838</v>
      </c>
      <c r="D116" s="3" t="s">
        <v>1317</v>
      </c>
      <c r="E116" s="3" t="s">
        <v>1317</v>
      </c>
      <c r="F116" s="3" t="s">
        <v>91</v>
      </c>
      <c r="G116" s="3" t="s">
        <v>5496</v>
      </c>
    </row>
    <row r="117" spans="1:7" ht="45" customHeight="1" x14ac:dyDescent="0.25">
      <c r="A117" s="3" t="s">
        <v>710</v>
      </c>
      <c r="B117" s="3" t="s">
        <v>12509</v>
      </c>
      <c r="C117" s="3" t="s">
        <v>3838</v>
      </c>
      <c r="D117" s="3" t="s">
        <v>1317</v>
      </c>
      <c r="E117" s="3" t="s">
        <v>1317</v>
      </c>
      <c r="F117" s="3" t="s">
        <v>91</v>
      </c>
      <c r="G117" s="3" t="s">
        <v>5496</v>
      </c>
    </row>
    <row r="118" spans="1:7" ht="45" customHeight="1" x14ac:dyDescent="0.25">
      <c r="A118" s="3" t="s">
        <v>716</v>
      </c>
      <c r="B118" s="3" t="s">
        <v>12510</v>
      </c>
      <c r="C118" s="3" t="s">
        <v>3838</v>
      </c>
      <c r="D118" s="3" t="s">
        <v>1317</v>
      </c>
      <c r="E118" s="3" t="s">
        <v>1317</v>
      </c>
      <c r="F118" s="3" t="s">
        <v>91</v>
      </c>
      <c r="G118" s="3" t="s">
        <v>5496</v>
      </c>
    </row>
    <row r="119" spans="1:7" ht="45" customHeight="1" x14ac:dyDescent="0.25">
      <c r="A119" s="3" t="s">
        <v>721</v>
      </c>
      <c r="B119" s="3" t="s">
        <v>12511</v>
      </c>
      <c r="C119" s="3" t="s">
        <v>3838</v>
      </c>
      <c r="D119" s="3" t="s">
        <v>1317</v>
      </c>
      <c r="E119" s="3" t="s">
        <v>1317</v>
      </c>
      <c r="F119" s="3" t="s">
        <v>91</v>
      </c>
      <c r="G119" s="3" t="s">
        <v>5496</v>
      </c>
    </row>
    <row r="120" spans="1:7" ht="45" customHeight="1" x14ac:dyDescent="0.25">
      <c r="A120" s="3" t="s">
        <v>727</v>
      </c>
      <c r="B120" s="3" t="s">
        <v>12512</v>
      </c>
      <c r="C120" s="3" t="s">
        <v>3838</v>
      </c>
      <c r="D120" s="3" t="s">
        <v>1317</v>
      </c>
      <c r="E120" s="3" t="s">
        <v>1317</v>
      </c>
      <c r="F120" s="3" t="s">
        <v>91</v>
      </c>
      <c r="G120" s="3" t="s">
        <v>5496</v>
      </c>
    </row>
    <row r="121" spans="1:7" ht="45" customHeight="1" x14ac:dyDescent="0.25">
      <c r="A121" s="3" t="s">
        <v>729</v>
      </c>
      <c r="B121" s="3" t="s">
        <v>12513</v>
      </c>
      <c r="C121" s="3" t="s">
        <v>3838</v>
      </c>
      <c r="D121" s="3" t="s">
        <v>1317</v>
      </c>
      <c r="E121" s="3" t="s">
        <v>1317</v>
      </c>
      <c r="F121" s="3" t="s">
        <v>91</v>
      </c>
      <c r="G121" s="3" t="s">
        <v>5496</v>
      </c>
    </row>
    <row r="122" spans="1:7" ht="45" customHeight="1" x14ac:dyDescent="0.25">
      <c r="A122" s="3" t="s">
        <v>731</v>
      </c>
      <c r="B122" s="3" t="s">
        <v>12514</v>
      </c>
      <c r="C122" s="3" t="s">
        <v>3838</v>
      </c>
      <c r="D122" s="3" t="s">
        <v>1317</v>
      </c>
      <c r="E122" s="3" t="s">
        <v>1317</v>
      </c>
      <c r="F122" s="3" t="s">
        <v>91</v>
      </c>
      <c r="G122" s="3" t="s">
        <v>5496</v>
      </c>
    </row>
    <row r="123" spans="1:7" ht="45" customHeight="1" x14ac:dyDescent="0.25">
      <c r="A123" s="3" t="s">
        <v>733</v>
      </c>
      <c r="B123" s="3" t="s">
        <v>12515</v>
      </c>
      <c r="C123" s="3" t="s">
        <v>3838</v>
      </c>
      <c r="D123" s="3" t="s">
        <v>1317</v>
      </c>
      <c r="E123" s="3" t="s">
        <v>1317</v>
      </c>
      <c r="F123" s="3" t="s">
        <v>91</v>
      </c>
      <c r="G123" s="3" t="s">
        <v>5496</v>
      </c>
    </row>
    <row r="124" spans="1:7" ht="45" customHeight="1" x14ac:dyDescent="0.25">
      <c r="A124" s="3" t="s">
        <v>735</v>
      </c>
      <c r="B124" s="3" t="s">
        <v>12516</v>
      </c>
      <c r="C124" s="3" t="s">
        <v>3838</v>
      </c>
      <c r="D124" s="3" t="s">
        <v>1317</v>
      </c>
      <c r="E124" s="3" t="s">
        <v>1317</v>
      </c>
      <c r="F124" s="3" t="s">
        <v>91</v>
      </c>
      <c r="G124" s="3" t="s">
        <v>5496</v>
      </c>
    </row>
    <row r="125" spans="1:7" ht="45" customHeight="1" x14ac:dyDescent="0.25">
      <c r="A125" s="3" t="s">
        <v>737</v>
      </c>
      <c r="B125" s="3" t="s">
        <v>12517</v>
      </c>
      <c r="C125" s="3" t="s">
        <v>3838</v>
      </c>
      <c r="D125" s="3" t="s">
        <v>1317</v>
      </c>
      <c r="E125" s="3" t="s">
        <v>1317</v>
      </c>
      <c r="F125" s="3" t="s">
        <v>91</v>
      </c>
      <c r="G125" s="3" t="s">
        <v>5496</v>
      </c>
    </row>
    <row r="126" spans="1:7" ht="45" customHeight="1" x14ac:dyDescent="0.25">
      <c r="A126" s="3" t="s">
        <v>739</v>
      </c>
      <c r="B126" s="3" t="s">
        <v>12518</v>
      </c>
      <c r="C126" s="3" t="s">
        <v>3838</v>
      </c>
      <c r="D126" s="3" t="s">
        <v>1317</v>
      </c>
      <c r="E126" s="3" t="s">
        <v>1317</v>
      </c>
      <c r="F126" s="3" t="s">
        <v>91</v>
      </c>
      <c r="G126" s="3" t="s">
        <v>5496</v>
      </c>
    </row>
    <row r="127" spans="1:7" ht="45" customHeight="1" x14ac:dyDescent="0.25">
      <c r="A127" s="3" t="s">
        <v>741</v>
      </c>
      <c r="B127" s="3" t="s">
        <v>12519</v>
      </c>
      <c r="C127" s="3" t="s">
        <v>3838</v>
      </c>
      <c r="D127" s="3" t="s">
        <v>1317</v>
      </c>
      <c r="E127" s="3" t="s">
        <v>1317</v>
      </c>
      <c r="F127" s="3" t="s">
        <v>91</v>
      </c>
      <c r="G127" s="3" t="s">
        <v>5496</v>
      </c>
    </row>
    <row r="128" spans="1:7" ht="45" customHeight="1" x14ac:dyDescent="0.25">
      <c r="A128" s="3" t="s">
        <v>743</v>
      </c>
      <c r="B128" s="3" t="s">
        <v>12520</v>
      </c>
      <c r="C128" s="3" t="s">
        <v>3838</v>
      </c>
      <c r="D128" s="3" t="s">
        <v>1317</v>
      </c>
      <c r="E128" s="3" t="s">
        <v>1317</v>
      </c>
      <c r="F128" s="3" t="s">
        <v>91</v>
      </c>
      <c r="G128" s="3" t="s">
        <v>5496</v>
      </c>
    </row>
    <row r="129" spans="1:7" ht="45" customHeight="1" x14ac:dyDescent="0.25">
      <c r="A129" s="3" t="s">
        <v>745</v>
      </c>
      <c r="B129" s="3" t="s">
        <v>12521</v>
      </c>
      <c r="C129" s="3" t="s">
        <v>3838</v>
      </c>
      <c r="D129" s="3" t="s">
        <v>1317</v>
      </c>
      <c r="E129" s="3" t="s">
        <v>1317</v>
      </c>
      <c r="F129" s="3" t="s">
        <v>91</v>
      </c>
      <c r="G129" s="3" t="s">
        <v>5496</v>
      </c>
    </row>
    <row r="130" spans="1:7" ht="45" customHeight="1" x14ac:dyDescent="0.25">
      <c r="A130" s="3" t="s">
        <v>747</v>
      </c>
      <c r="B130" s="3" t="s">
        <v>12522</v>
      </c>
      <c r="C130" s="3" t="s">
        <v>3838</v>
      </c>
      <c r="D130" s="3" t="s">
        <v>1317</v>
      </c>
      <c r="E130" s="3" t="s">
        <v>1317</v>
      </c>
      <c r="F130" s="3" t="s">
        <v>91</v>
      </c>
      <c r="G130" s="3" t="s">
        <v>5496</v>
      </c>
    </row>
    <row r="131" spans="1:7" ht="45" customHeight="1" x14ac:dyDescent="0.25">
      <c r="A131" s="3" t="s">
        <v>749</v>
      </c>
      <c r="B131" s="3" t="s">
        <v>12523</v>
      </c>
      <c r="C131" s="3" t="s">
        <v>3838</v>
      </c>
      <c r="D131" s="3" t="s">
        <v>1317</v>
      </c>
      <c r="E131" s="3" t="s">
        <v>1317</v>
      </c>
      <c r="F131" s="3" t="s">
        <v>91</v>
      </c>
      <c r="G131" s="3" t="s">
        <v>5496</v>
      </c>
    </row>
    <row r="132" spans="1:7" ht="45" customHeight="1" x14ac:dyDescent="0.25">
      <c r="A132" s="3" t="s">
        <v>751</v>
      </c>
      <c r="B132" s="3" t="s">
        <v>12524</v>
      </c>
      <c r="C132" s="3" t="s">
        <v>3838</v>
      </c>
      <c r="D132" s="3" t="s">
        <v>1317</v>
      </c>
      <c r="E132" s="3" t="s">
        <v>1317</v>
      </c>
      <c r="F132" s="3" t="s">
        <v>91</v>
      </c>
      <c r="G132" s="3" t="s">
        <v>5496</v>
      </c>
    </row>
    <row r="133" spans="1:7" ht="45" customHeight="1" x14ac:dyDescent="0.25">
      <c r="A133" s="3" t="s">
        <v>753</v>
      </c>
      <c r="B133" s="3" t="s">
        <v>12525</v>
      </c>
      <c r="C133" s="3" t="s">
        <v>3838</v>
      </c>
      <c r="D133" s="3" t="s">
        <v>1317</v>
      </c>
      <c r="E133" s="3" t="s">
        <v>1317</v>
      </c>
      <c r="F133" s="3" t="s">
        <v>91</v>
      </c>
      <c r="G133" s="3" t="s">
        <v>5496</v>
      </c>
    </row>
    <row r="134" spans="1:7" ht="45" customHeight="1" x14ac:dyDescent="0.25">
      <c r="A134" s="3" t="s">
        <v>755</v>
      </c>
      <c r="B134" s="3" t="s">
        <v>12526</v>
      </c>
      <c r="C134" s="3" t="s">
        <v>3838</v>
      </c>
      <c r="D134" s="3" t="s">
        <v>1317</v>
      </c>
      <c r="E134" s="3" t="s">
        <v>1317</v>
      </c>
      <c r="F134" s="3" t="s">
        <v>91</v>
      </c>
      <c r="G134" s="3" t="s">
        <v>5496</v>
      </c>
    </row>
    <row r="135" spans="1:7" ht="45" customHeight="1" x14ac:dyDescent="0.25">
      <c r="A135" s="3" t="s">
        <v>760</v>
      </c>
      <c r="B135" s="3" t="s">
        <v>12527</v>
      </c>
      <c r="C135" s="3" t="s">
        <v>3838</v>
      </c>
      <c r="D135" s="3" t="s">
        <v>1317</v>
      </c>
      <c r="E135" s="3" t="s">
        <v>1317</v>
      </c>
      <c r="F135" s="3" t="s">
        <v>91</v>
      </c>
      <c r="G135" s="3" t="s">
        <v>5496</v>
      </c>
    </row>
    <row r="136" spans="1:7" ht="45" customHeight="1" x14ac:dyDescent="0.25">
      <c r="A136" s="3" t="s">
        <v>763</v>
      </c>
      <c r="B136" s="3" t="s">
        <v>12528</v>
      </c>
      <c r="C136" s="3" t="s">
        <v>3838</v>
      </c>
      <c r="D136" s="3" t="s">
        <v>1317</v>
      </c>
      <c r="E136" s="3" t="s">
        <v>1317</v>
      </c>
      <c r="F136" s="3" t="s">
        <v>91</v>
      </c>
      <c r="G136" s="3" t="s">
        <v>5496</v>
      </c>
    </row>
    <row r="137" spans="1:7" ht="45" customHeight="1" x14ac:dyDescent="0.25">
      <c r="A137" s="3" t="s">
        <v>766</v>
      </c>
      <c r="B137" s="3" t="s">
        <v>12529</v>
      </c>
      <c r="C137" s="3" t="s">
        <v>3838</v>
      </c>
      <c r="D137" s="3" t="s">
        <v>1317</v>
      </c>
      <c r="E137" s="3" t="s">
        <v>1317</v>
      </c>
      <c r="F137" s="3" t="s">
        <v>91</v>
      </c>
      <c r="G137" s="3" t="s">
        <v>5496</v>
      </c>
    </row>
    <row r="138" spans="1:7" ht="45" customHeight="1" x14ac:dyDescent="0.25">
      <c r="A138" s="3" t="s">
        <v>769</v>
      </c>
      <c r="B138" s="3" t="s">
        <v>12530</v>
      </c>
      <c r="C138" s="3" t="s">
        <v>3838</v>
      </c>
      <c r="D138" s="3" t="s">
        <v>1317</v>
      </c>
      <c r="E138" s="3" t="s">
        <v>1317</v>
      </c>
      <c r="F138" s="3" t="s">
        <v>91</v>
      </c>
      <c r="G138" s="3" t="s">
        <v>5496</v>
      </c>
    </row>
    <row r="139" spans="1:7" ht="45" customHeight="1" x14ac:dyDescent="0.25">
      <c r="A139" s="3" t="s">
        <v>772</v>
      </c>
      <c r="B139" s="3" t="s">
        <v>12531</v>
      </c>
      <c r="C139" s="3" t="s">
        <v>3838</v>
      </c>
      <c r="D139" s="3" t="s">
        <v>1317</v>
      </c>
      <c r="E139" s="3" t="s">
        <v>1317</v>
      </c>
      <c r="F139" s="3" t="s">
        <v>91</v>
      </c>
      <c r="G139" s="3" t="s">
        <v>5496</v>
      </c>
    </row>
    <row r="140" spans="1:7" ht="45" customHeight="1" x14ac:dyDescent="0.25">
      <c r="A140" s="3" t="s">
        <v>775</v>
      </c>
      <c r="B140" s="3" t="s">
        <v>12532</v>
      </c>
      <c r="C140" s="3" t="s">
        <v>3838</v>
      </c>
      <c r="D140" s="3" t="s">
        <v>1317</v>
      </c>
      <c r="E140" s="3" t="s">
        <v>1317</v>
      </c>
      <c r="F140" s="3" t="s">
        <v>91</v>
      </c>
      <c r="G140" s="3" t="s">
        <v>5496</v>
      </c>
    </row>
    <row r="141" spans="1:7" ht="45" customHeight="1" x14ac:dyDescent="0.25">
      <c r="A141" s="3" t="s">
        <v>778</v>
      </c>
      <c r="B141" s="3" t="s">
        <v>12533</v>
      </c>
      <c r="C141" s="3" t="s">
        <v>3838</v>
      </c>
      <c r="D141" s="3" t="s">
        <v>1317</v>
      </c>
      <c r="E141" s="3" t="s">
        <v>1317</v>
      </c>
      <c r="F141" s="3" t="s">
        <v>91</v>
      </c>
      <c r="G141" s="3" t="s">
        <v>5496</v>
      </c>
    </row>
    <row r="142" spans="1:7" ht="45" customHeight="1" x14ac:dyDescent="0.25">
      <c r="A142" s="3" t="s">
        <v>781</v>
      </c>
      <c r="B142" s="3" t="s">
        <v>12534</v>
      </c>
      <c r="C142" s="3" t="s">
        <v>3838</v>
      </c>
      <c r="D142" s="3" t="s">
        <v>1317</v>
      </c>
      <c r="E142" s="3" t="s">
        <v>1317</v>
      </c>
      <c r="F142" s="3" t="s">
        <v>91</v>
      </c>
      <c r="G142" s="3" t="s">
        <v>5496</v>
      </c>
    </row>
    <row r="143" spans="1:7" ht="45" customHeight="1" x14ac:dyDescent="0.25">
      <c r="A143" s="3" t="s">
        <v>784</v>
      </c>
      <c r="B143" s="3" t="s">
        <v>12535</v>
      </c>
      <c r="C143" s="3" t="s">
        <v>3838</v>
      </c>
      <c r="D143" s="3" t="s">
        <v>1317</v>
      </c>
      <c r="E143" s="3" t="s">
        <v>1317</v>
      </c>
      <c r="F143" s="3" t="s">
        <v>91</v>
      </c>
      <c r="G143" s="3" t="s">
        <v>5496</v>
      </c>
    </row>
    <row r="144" spans="1:7" ht="45" customHeight="1" x14ac:dyDescent="0.25">
      <c r="A144" s="3" t="s">
        <v>787</v>
      </c>
      <c r="B144" s="3" t="s">
        <v>12536</v>
      </c>
      <c r="C144" s="3" t="s">
        <v>3838</v>
      </c>
      <c r="D144" s="3" t="s">
        <v>1317</v>
      </c>
      <c r="E144" s="3" t="s">
        <v>1317</v>
      </c>
      <c r="F144" s="3" t="s">
        <v>91</v>
      </c>
      <c r="G144" s="3" t="s">
        <v>5496</v>
      </c>
    </row>
    <row r="145" spans="1:7" ht="45" customHeight="1" x14ac:dyDescent="0.25">
      <c r="A145" s="3" t="s">
        <v>789</v>
      </c>
      <c r="B145" s="3" t="s">
        <v>12537</v>
      </c>
      <c r="C145" s="3" t="s">
        <v>3838</v>
      </c>
      <c r="D145" s="3" t="s">
        <v>1317</v>
      </c>
      <c r="E145" s="3" t="s">
        <v>1317</v>
      </c>
      <c r="F145" s="3" t="s">
        <v>91</v>
      </c>
      <c r="G145" s="3" t="s">
        <v>5496</v>
      </c>
    </row>
    <row r="146" spans="1:7" ht="45" customHeight="1" x14ac:dyDescent="0.25">
      <c r="A146" s="3" t="s">
        <v>792</v>
      </c>
      <c r="B146" s="3" t="s">
        <v>12538</v>
      </c>
      <c r="C146" s="3" t="s">
        <v>3838</v>
      </c>
      <c r="D146" s="3" t="s">
        <v>1317</v>
      </c>
      <c r="E146" s="3" t="s">
        <v>1317</v>
      </c>
      <c r="F146" s="3" t="s">
        <v>91</v>
      </c>
      <c r="G146" s="3" t="s">
        <v>5496</v>
      </c>
    </row>
    <row r="147" spans="1:7" ht="45" customHeight="1" x14ac:dyDescent="0.25">
      <c r="A147" s="3" t="s">
        <v>795</v>
      </c>
      <c r="B147" s="3" t="s">
        <v>12539</v>
      </c>
      <c r="C147" s="3" t="s">
        <v>3838</v>
      </c>
      <c r="D147" s="3" t="s">
        <v>1317</v>
      </c>
      <c r="E147" s="3" t="s">
        <v>1317</v>
      </c>
      <c r="F147" s="3" t="s">
        <v>91</v>
      </c>
      <c r="G147" s="3" t="s">
        <v>5496</v>
      </c>
    </row>
    <row r="148" spans="1:7" ht="45" customHeight="1" x14ac:dyDescent="0.25">
      <c r="A148" s="3" t="s">
        <v>798</v>
      </c>
      <c r="B148" s="3" t="s">
        <v>12540</v>
      </c>
      <c r="C148" s="3" t="s">
        <v>3838</v>
      </c>
      <c r="D148" s="3" t="s">
        <v>1317</v>
      </c>
      <c r="E148" s="3" t="s">
        <v>1317</v>
      </c>
      <c r="F148" s="3" t="s">
        <v>91</v>
      </c>
      <c r="G148" s="3" t="s">
        <v>5496</v>
      </c>
    </row>
    <row r="149" spans="1:7" ht="45" customHeight="1" x14ac:dyDescent="0.25">
      <c r="A149" s="3" t="s">
        <v>802</v>
      </c>
      <c r="B149" s="3" t="s">
        <v>12541</v>
      </c>
      <c r="C149" s="3" t="s">
        <v>3838</v>
      </c>
      <c r="D149" s="3" t="s">
        <v>1317</v>
      </c>
      <c r="E149" s="3" t="s">
        <v>1317</v>
      </c>
      <c r="F149" s="3" t="s">
        <v>91</v>
      </c>
      <c r="G149" s="3" t="s">
        <v>5496</v>
      </c>
    </row>
    <row r="150" spans="1:7" ht="45" customHeight="1" x14ac:dyDescent="0.25">
      <c r="A150" s="3" t="s">
        <v>807</v>
      </c>
      <c r="B150" s="3" t="s">
        <v>12542</v>
      </c>
      <c r="C150" s="3" t="s">
        <v>3838</v>
      </c>
      <c r="D150" s="3" t="s">
        <v>1317</v>
      </c>
      <c r="E150" s="3" t="s">
        <v>1317</v>
      </c>
      <c r="F150" s="3" t="s">
        <v>91</v>
      </c>
      <c r="G150" s="3" t="s">
        <v>5496</v>
      </c>
    </row>
    <row r="151" spans="1:7" ht="45" customHeight="1" x14ac:dyDescent="0.25">
      <c r="A151" s="3" t="s">
        <v>814</v>
      </c>
      <c r="B151" s="3" t="s">
        <v>12543</v>
      </c>
      <c r="C151" s="3" t="s">
        <v>3838</v>
      </c>
      <c r="D151" s="3" t="s">
        <v>1317</v>
      </c>
      <c r="E151" s="3" t="s">
        <v>1317</v>
      </c>
      <c r="F151" s="3" t="s">
        <v>91</v>
      </c>
      <c r="G151" s="3" t="s">
        <v>5496</v>
      </c>
    </row>
    <row r="152" spans="1:7" ht="45" customHeight="1" x14ac:dyDescent="0.25">
      <c r="A152" s="3" t="s">
        <v>821</v>
      </c>
      <c r="B152" s="3" t="s">
        <v>12544</v>
      </c>
      <c r="C152" s="3" t="s">
        <v>3838</v>
      </c>
      <c r="D152" s="3" t="s">
        <v>1317</v>
      </c>
      <c r="E152" s="3" t="s">
        <v>1317</v>
      </c>
      <c r="F152" s="3" t="s">
        <v>91</v>
      </c>
      <c r="G152" s="3" t="s">
        <v>5496</v>
      </c>
    </row>
    <row r="153" spans="1:7" ht="45" customHeight="1" x14ac:dyDescent="0.25">
      <c r="A153" s="3" t="s">
        <v>826</v>
      </c>
      <c r="B153" s="3" t="s">
        <v>12545</v>
      </c>
      <c r="C153" s="3" t="s">
        <v>3838</v>
      </c>
      <c r="D153" s="3" t="s">
        <v>1317</v>
      </c>
      <c r="E153" s="3" t="s">
        <v>1317</v>
      </c>
      <c r="F153" s="3" t="s">
        <v>91</v>
      </c>
      <c r="G153" s="3" t="s">
        <v>5496</v>
      </c>
    </row>
    <row r="154" spans="1:7" ht="45" customHeight="1" x14ac:dyDescent="0.25">
      <c r="A154" s="3" t="s">
        <v>830</v>
      </c>
      <c r="B154" s="3" t="s">
        <v>12546</v>
      </c>
      <c r="C154" s="3" t="s">
        <v>3838</v>
      </c>
      <c r="D154" s="3" t="s">
        <v>1317</v>
      </c>
      <c r="E154" s="3" t="s">
        <v>1317</v>
      </c>
      <c r="F154" s="3" t="s">
        <v>91</v>
      </c>
      <c r="G154" s="3" t="s">
        <v>5496</v>
      </c>
    </row>
    <row r="155" spans="1:7" ht="45" customHeight="1" x14ac:dyDescent="0.25">
      <c r="A155" s="3" t="s">
        <v>835</v>
      </c>
      <c r="B155" s="3" t="s">
        <v>12547</v>
      </c>
      <c r="C155" s="3" t="s">
        <v>3838</v>
      </c>
      <c r="D155" s="3" t="s">
        <v>1317</v>
      </c>
      <c r="E155" s="3" t="s">
        <v>1317</v>
      </c>
      <c r="F155" s="3" t="s">
        <v>91</v>
      </c>
      <c r="G155" s="3" t="s">
        <v>5496</v>
      </c>
    </row>
    <row r="156" spans="1:7" ht="45" customHeight="1" x14ac:dyDescent="0.25">
      <c r="A156" s="3" t="s">
        <v>841</v>
      </c>
      <c r="B156" s="3" t="s">
        <v>12548</v>
      </c>
      <c r="C156" s="3" t="s">
        <v>3838</v>
      </c>
      <c r="D156" s="3" t="s">
        <v>1317</v>
      </c>
      <c r="E156" s="3" t="s">
        <v>1317</v>
      </c>
      <c r="F156" s="3" t="s">
        <v>91</v>
      </c>
      <c r="G156" s="3" t="s">
        <v>5496</v>
      </c>
    </row>
    <row r="157" spans="1:7" ht="45" customHeight="1" x14ac:dyDescent="0.25">
      <c r="A157" s="3" t="s">
        <v>847</v>
      </c>
      <c r="B157" s="3" t="s">
        <v>12549</v>
      </c>
      <c r="C157" s="3" t="s">
        <v>3838</v>
      </c>
      <c r="D157" s="3" t="s">
        <v>1317</v>
      </c>
      <c r="E157" s="3" t="s">
        <v>1317</v>
      </c>
      <c r="F157" s="3" t="s">
        <v>91</v>
      </c>
      <c r="G157" s="3" t="s">
        <v>5496</v>
      </c>
    </row>
    <row r="158" spans="1:7" ht="45" customHeight="1" x14ac:dyDescent="0.25">
      <c r="A158" s="3" t="s">
        <v>852</v>
      </c>
      <c r="B158" s="3" t="s">
        <v>12550</v>
      </c>
      <c r="C158" s="3" t="s">
        <v>3838</v>
      </c>
      <c r="D158" s="3" t="s">
        <v>1317</v>
      </c>
      <c r="E158" s="3" t="s">
        <v>1317</v>
      </c>
      <c r="F158" s="3" t="s">
        <v>91</v>
      </c>
      <c r="G158" s="3" t="s">
        <v>5496</v>
      </c>
    </row>
    <row r="159" spans="1:7" ht="45" customHeight="1" x14ac:dyDescent="0.25">
      <c r="A159" s="3" t="s">
        <v>858</v>
      </c>
      <c r="B159" s="3" t="s">
        <v>12551</v>
      </c>
      <c r="C159" s="3" t="s">
        <v>3838</v>
      </c>
      <c r="D159" s="3" t="s">
        <v>1317</v>
      </c>
      <c r="E159" s="3" t="s">
        <v>1317</v>
      </c>
      <c r="F159" s="3" t="s">
        <v>91</v>
      </c>
      <c r="G159" s="3" t="s">
        <v>5496</v>
      </c>
    </row>
    <row r="160" spans="1:7" ht="45" customHeight="1" x14ac:dyDescent="0.25">
      <c r="A160" s="3" t="s">
        <v>864</v>
      </c>
      <c r="B160" s="3" t="s">
        <v>12552</v>
      </c>
      <c r="C160" s="3" t="s">
        <v>3838</v>
      </c>
      <c r="D160" s="3" t="s">
        <v>1317</v>
      </c>
      <c r="E160" s="3" t="s">
        <v>1317</v>
      </c>
      <c r="F160" s="3" t="s">
        <v>91</v>
      </c>
      <c r="G160" s="3" t="s">
        <v>5496</v>
      </c>
    </row>
    <row r="161" spans="1:7" ht="45" customHeight="1" x14ac:dyDescent="0.25">
      <c r="A161" s="3" t="s">
        <v>870</v>
      </c>
      <c r="B161" s="3" t="s">
        <v>12553</v>
      </c>
      <c r="C161" s="3" t="s">
        <v>3838</v>
      </c>
      <c r="D161" s="3" t="s">
        <v>1317</v>
      </c>
      <c r="E161" s="3" t="s">
        <v>1317</v>
      </c>
      <c r="F161" s="3" t="s">
        <v>91</v>
      </c>
      <c r="G161" s="3" t="s">
        <v>5496</v>
      </c>
    </row>
    <row r="162" spans="1:7" ht="45" customHeight="1" x14ac:dyDescent="0.25">
      <c r="A162" s="3" t="s">
        <v>876</v>
      </c>
      <c r="B162" s="3" t="s">
        <v>12554</v>
      </c>
      <c r="C162" s="3" t="s">
        <v>3838</v>
      </c>
      <c r="D162" s="3" t="s">
        <v>1317</v>
      </c>
      <c r="E162" s="3" t="s">
        <v>1317</v>
      </c>
      <c r="F162" s="3" t="s">
        <v>91</v>
      </c>
      <c r="G162" s="3" t="s">
        <v>5496</v>
      </c>
    </row>
    <row r="163" spans="1:7" ht="45" customHeight="1" x14ac:dyDescent="0.25">
      <c r="A163" s="3" t="s">
        <v>878</v>
      </c>
      <c r="B163" s="3" t="s">
        <v>12555</v>
      </c>
      <c r="C163" s="3" t="s">
        <v>3838</v>
      </c>
      <c r="D163" s="3" t="s">
        <v>1317</v>
      </c>
      <c r="E163" s="3" t="s">
        <v>1317</v>
      </c>
      <c r="F163" s="3" t="s">
        <v>91</v>
      </c>
      <c r="G163" s="3" t="s">
        <v>5496</v>
      </c>
    </row>
    <row r="164" spans="1:7" ht="45" customHeight="1" x14ac:dyDescent="0.25">
      <c r="A164" s="3" t="s">
        <v>880</v>
      </c>
      <c r="B164" s="3" t="s">
        <v>12556</v>
      </c>
      <c r="C164" s="3" t="s">
        <v>3838</v>
      </c>
      <c r="D164" s="3" t="s">
        <v>1317</v>
      </c>
      <c r="E164" s="3" t="s">
        <v>1317</v>
      </c>
      <c r="F164" s="3" t="s">
        <v>91</v>
      </c>
      <c r="G164" s="3" t="s">
        <v>5496</v>
      </c>
    </row>
    <row r="165" spans="1:7" ht="45" customHeight="1" x14ac:dyDescent="0.25">
      <c r="A165" s="3" t="s">
        <v>882</v>
      </c>
      <c r="B165" s="3" t="s">
        <v>12557</v>
      </c>
      <c r="C165" s="3" t="s">
        <v>3838</v>
      </c>
      <c r="D165" s="3" t="s">
        <v>1317</v>
      </c>
      <c r="E165" s="3" t="s">
        <v>1317</v>
      </c>
      <c r="F165" s="3" t="s">
        <v>91</v>
      </c>
      <c r="G165" s="3" t="s">
        <v>5496</v>
      </c>
    </row>
    <row r="166" spans="1:7" ht="45" customHeight="1" x14ac:dyDescent="0.25">
      <c r="A166" s="3" t="s">
        <v>884</v>
      </c>
      <c r="B166" s="3" t="s">
        <v>12558</v>
      </c>
      <c r="C166" s="3" t="s">
        <v>3838</v>
      </c>
      <c r="D166" s="3" t="s">
        <v>1317</v>
      </c>
      <c r="E166" s="3" t="s">
        <v>1317</v>
      </c>
      <c r="F166" s="3" t="s">
        <v>91</v>
      </c>
      <c r="G166" s="3" t="s">
        <v>5496</v>
      </c>
    </row>
    <row r="167" spans="1:7" ht="45" customHeight="1" x14ac:dyDescent="0.25">
      <c r="A167" s="3" t="s">
        <v>886</v>
      </c>
      <c r="B167" s="3" t="s">
        <v>12559</v>
      </c>
      <c r="C167" s="3" t="s">
        <v>3838</v>
      </c>
      <c r="D167" s="3" t="s">
        <v>1317</v>
      </c>
      <c r="E167" s="3" t="s">
        <v>1317</v>
      </c>
      <c r="F167" s="3" t="s">
        <v>91</v>
      </c>
      <c r="G167" s="3" t="s">
        <v>5496</v>
      </c>
    </row>
    <row r="168" spans="1:7" ht="45" customHeight="1" x14ac:dyDescent="0.25">
      <c r="A168" s="3" t="s">
        <v>888</v>
      </c>
      <c r="B168" s="3" t="s">
        <v>12560</v>
      </c>
      <c r="C168" s="3" t="s">
        <v>3838</v>
      </c>
      <c r="D168" s="3" t="s">
        <v>1317</v>
      </c>
      <c r="E168" s="3" t="s">
        <v>1317</v>
      </c>
      <c r="F168" s="3" t="s">
        <v>91</v>
      </c>
      <c r="G168" s="3" t="s">
        <v>5496</v>
      </c>
    </row>
    <row r="169" spans="1:7" ht="45" customHeight="1" x14ac:dyDescent="0.25">
      <c r="A169" s="3" t="s">
        <v>891</v>
      </c>
      <c r="B169" s="3" t="s">
        <v>12561</v>
      </c>
      <c r="C169" s="3" t="s">
        <v>3838</v>
      </c>
      <c r="D169" s="3" t="s">
        <v>1317</v>
      </c>
      <c r="E169" s="3" t="s">
        <v>1317</v>
      </c>
      <c r="F169" s="3" t="s">
        <v>91</v>
      </c>
      <c r="G169" s="3" t="s">
        <v>5496</v>
      </c>
    </row>
    <row r="170" spans="1:7" ht="45" customHeight="1" x14ac:dyDescent="0.25">
      <c r="A170" s="3" t="s">
        <v>893</v>
      </c>
      <c r="B170" s="3" t="s">
        <v>12562</v>
      </c>
      <c r="C170" s="3" t="s">
        <v>3838</v>
      </c>
      <c r="D170" s="3" t="s">
        <v>1317</v>
      </c>
      <c r="E170" s="3" t="s">
        <v>1317</v>
      </c>
      <c r="F170" s="3" t="s">
        <v>91</v>
      </c>
      <c r="G170" s="3" t="s">
        <v>5496</v>
      </c>
    </row>
    <row r="171" spans="1:7" ht="45" customHeight="1" x14ac:dyDescent="0.25">
      <c r="A171" s="3" t="s">
        <v>895</v>
      </c>
      <c r="B171" s="3" t="s">
        <v>12563</v>
      </c>
      <c r="C171" s="3" t="s">
        <v>3838</v>
      </c>
      <c r="D171" s="3" t="s">
        <v>1317</v>
      </c>
      <c r="E171" s="3" t="s">
        <v>1317</v>
      </c>
      <c r="F171" s="3" t="s">
        <v>91</v>
      </c>
      <c r="G171" s="3" t="s">
        <v>5496</v>
      </c>
    </row>
    <row r="172" spans="1:7" ht="45" customHeight="1" x14ac:dyDescent="0.25">
      <c r="A172" s="3" t="s">
        <v>897</v>
      </c>
      <c r="B172" s="3" t="s">
        <v>12564</v>
      </c>
      <c r="C172" s="3" t="s">
        <v>3838</v>
      </c>
      <c r="D172" s="3" t="s">
        <v>1317</v>
      </c>
      <c r="E172" s="3" t="s">
        <v>1317</v>
      </c>
      <c r="F172" s="3" t="s">
        <v>91</v>
      </c>
      <c r="G172" s="3" t="s">
        <v>5496</v>
      </c>
    </row>
    <row r="173" spans="1:7" ht="45" customHeight="1" x14ac:dyDescent="0.25">
      <c r="A173" s="3" t="s">
        <v>902</v>
      </c>
      <c r="B173" s="3" t="s">
        <v>12565</v>
      </c>
      <c r="C173" s="3" t="s">
        <v>3838</v>
      </c>
      <c r="D173" s="3" t="s">
        <v>1317</v>
      </c>
      <c r="E173" s="3" t="s">
        <v>1317</v>
      </c>
      <c r="F173" s="3" t="s">
        <v>91</v>
      </c>
      <c r="G173" s="3" t="s">
        <v>5496</v>
      </c>
    </row>
    <row r="174" spans="1:7" ht="45" customHeight="1" x14ac:dyDescent="0.25">
      <c r="A174" s="3" t="s">
        <v>905</v>
      </c>
      <c r="B174" s="3" t="s">
        <v>12566</v>
      </c>
      <c r="C174" s="3" t="s">
        <v>3838</v>
      </c>
      <c r="D174" s="3" t="s">
        <v>1317</v>
      </c>
      <c r="E174" s="3" t="s">
        <v>1317</v>
      </c>
      <c r="F174" s="3" t="s">
        <v>91</v>
      </c>
      <c r="G174" s="3" t="s">
        <v>5496</v>
      </c>
    </row>
    <row r="175" spans="1:7" ht="45" customHeight="1" x14ac:dyDescent="0.25">
      <c r="A175" s="3" t="s">
        <v>907</v>
      </c>
      <c r="B175" s="3" t="s">
        <v>12567</v>
      </c>
      <c r="C175" s="3" t="s">
        <v>3838</v>
      </c>
      <c r="D175" s="3" t="s">
        <v>1317</v>
      </c>
      <c r="E175" s="3" t="s">
        <v>1317</v>
      </c>
      <c r="F175" s="3" t="s">
        <v>91</v>
      </c>
      <c r="G175" s="3" t="s">
        <v>5496</v>
      </c>
    </row>
    <row r="176" spans="1:7" ht="45" customHeight="1" x14ac:dyDescent="0.25">
      <c r="A176" s="3" t="s">
        <v>909</v>
      </c>
      <c r="B176" s="3" t="s">
        <v>12568</v>
      </c>
      <c r="C176" s="3" t="s">
        <v>3838</v>
      </c>
      <c r="D176" s="3" t="s">
        <v>1317</v>
      </c>
      <c r="E176" s="3" t="s">
        <v>1317</v>
      </c>
      <c r="F176" s="3" t="s">
        <v>91</v>
      </c>
      <c r="G176" s="3" t="s">
        <v>5496</v>
      </c>
    </row>
    <row r="177" spans="1:7" ht="45" customHeight="1" x14ac:dyDescent="0.25">
      <c r="A177" s="3" t="s">
        <v>912</v>
      </c>
      <c r="B177" s="3" t="s">
        <v>12569</v>
      </c>
      <c r="C177" s="3" t="s">
        <v>3838</v>
      </c>
      <c r="D177" s="3" t="s">
        <v>1317</v>
      </c>
      <c r="E177" s="3" t="s">
        <v>1317</v>
      </c>
      <c r="F177" s="3" t="s">
        <v>91</v>
      </c>
      <c r="G177" s="3" t="s">
        <v>5496</v>
      </c>
    </row>
    <row r="178" spans="1:7" ht="45" customHeight="1" x14ac:dyDescent="0.25">
      <c r="A178" s="3" t="s">
        <v>915</v>
      </c>
      <c r="B178" s="3" t="s">
        <v>12570</v>
      </c>
      <c r="C178" s="3" t="s">
        <v>3838</v>
      </c>
      <c r="D178" s="3" t="s">
        <v>1317</v>
      </c>
      <c r="E178" s="3" t="s">
        <v>1317</v>
      </c>
      <c r="F178" s="3" t="s">
        <v>91</v>
      </c>
      <c r="G178" s="3" t="s">
        <v>5496</v>
      </c>
    </row>
    <row r="179" spans="1:7" ht="45" customHeight="1" x14ac:dyDescent="0.25">
      <c r="A179" s="3" t="s">
        <v>918</v>
      </c>
      <c r="B179" s="3" t="s">
        <v>12571</v>
      </c>
      <c r="C179" s="3" t="s">
        <v>3838</v>
      </c>
      <c r="D179" s="3" t="s">
        <v>1317</v>
      </c>
      <c r="E179" s="3" t="s">
        <v>1317</v>
      </c>
      <c r="F179" s="3" t="s">
        <v>91</v>
      </c>
      <c r="G179" s="3" t="s">
        <v>5496</v>
      </c>
    </row>
    <row r="180" spans="1:7" ht="45" customHeight="1" x14ac:dyDescent="0.25">
      <c r="A180" s="3" t="s">
        <v>921</v>
      </c>
      <c r="B180" s="3" t="s">
        <v>12572</v>
      </c>
      <c r="C180" s="3" t="s">
        <v>3838</v>
      </c>
      <c r="D180" s="3" t="s">
        <v>1317</v>
      </c>
      <c r="E180" s="3" t="s">
        <v>1317</v>
      </c>
      <c r="F180" s="3" t="s">
        <v>91</v>
      </c>
      <c r="G180" s="3" t="s">
        <v>5496</v>
      </c>
    </row>
    <row r="181" spans="1:7" ht="45" customHeight="1" x14ac:dyDescent="0.25">
      <c r="A181" s="3" t="s">
        <v>924</v>
      </c>
      <c r="B181" s="3" t="s">
        <v>12573</v>
      </c>
      <c r="C181" s="3" t="s">
        <v>3838</v>
      </c>
      <c r="D181" s="3" t="s">
        <v>1317</v>
      </c>
      <c r="E181" s="3" t="s">
        <v>1317</v>
      </c>
      <c r="F181" s="3" t="s">
        <v>91</v>
      </c>
      <c r="G181" s="3" t="s">
        <v>5496</v>
      </c>
    </row>
    <row r="182" spans="1:7" ht="45" customHeight="1" x14ac:dyDescent="0.25">
      <c r="A182" s="3" t="s">
        <v>927</v>
      </c>
      <c r="B182" s="3" t="s">
        <v>12574</v>
      </c>
      <c r="C182" s="3" t="s">
        <v>3838</v>
      </c>
      <c r="D182" s="3" t="s">
        <v>1317</v>
      </c>
      <c r="E182" s="3" t="s">
        <v>1317</v>
      </c>
      <c r="F182" s="3" t="s">
        <v>91</v>
      </c>
      <c r="G182" s="3" t="s">
        <v>5496</v>
      </c>
    </row>
    <row r="183" spans="1:7" ht="45" customHeight="1" x14ac:dyDescent="0.25">
      <c r="A183" s="3" t="s">
        <v>930</v>
      </c>
      <c r="B183" s="3" t="s">
        <v>12575</v>
      </c>
      <c r="C183" s="3" t="s">
        <v>3838</v>
      </c>
      <c r="D183" s="3" t="s">
        <v>1317</v>
      </c>
      <c r="E183" s="3" t="s">
        <v>1317</v>
      </c>
      <c r="F183" s="3" t="s">
        <v>91</v>
      </c>
      <c r="G183" s="3" t="s">
        <v>5496</v>
      </c>
    </row>
    <row r="184" spans="1:7" ht="45" customHeight="1" x14ac:dyDescent="0.25">
      <c r="A184" s="3" t="s">
        <v>935</v>
      </c>
      <c r="B184" s="3" t="s">
        <v>12576</v>
      </c>
      <c r="C184" s="3" t="s">
        <v>3838</v>
      </c>
      <c r="D184" s="3" t="s">
        <v>1317</v>
      </c>
      <c r="E184" s="3" t="s">
        <v>1317</v>
      </c>
      <c r="F184" s="3" t="s">
        <v>91</v>
      </c>
      <c r="G184" s="3" t="s">
        <v>5496</v>
      </c>
    </row>
    <row r="185" spans="1:7" ht="45" customHeight="1" x14ac:dyDescent="0.25">
      <c r="A185" s="3" t="s">
        <v>938</v>
      </c>
      <c r="B185" s="3" t="s">
        <v>12577</v>
      </c>
      <c r="C185" s="3" t="s">
        <v>3838</v>
      </c>
      <c r="D185" s="3" t="s">
        <v>1317</v>
      </c>
      <c r="E185" s="3" t="s">
        <v>1317</v>
      </c>
      <c r="F185" s="3" t="s">
        <v>91</v>
      </c>
      <c r="G185" s="3" t="s">
        <v>5496</v>
      </c>
    </row>
    <row r="186" spans="1:7" ht="45" customHeight="1" x14ac:dyDescent="0.25">
      <c r="A186" s="3" t="s">
        <v>941</v>
      </c>
      <c r="B186" s="3" t="s">
        <v>12578</v>
      </c>
      <c r="C186" s="3" t="s">
        <v>3838</v>
      </c>
      <c r="D186" s="3" t="s">
        <v>1317</v>
      </c>
      <c r="E186" s="3" t="s">
        <v>1317</v>
      </c>
      <c r="F186" s="3" t="s">
        <v>91</v>
      </c>
      <c r="G186" s="3" t="s">
        <v>5496</v>
      </c>
    </row>
    <row r="187" spans="1:7" ht="45" customHeight="1" x14ac:dyDescent="0.25">
      <c r="A187" s="3" t="s">
        <v>944</v>
      </c>
      <c r="B187" s="3" t="s">
        <v>12579</v>
      </c>
      <c r="C187" s="3" t="s">
        <v>3838</v>
      </c>
      <c r="D187" s="3" t="s">
        <v>1317</v>
      </c>
      <c r="E187" s="3" t="s">
        <v>1317</v>
      </c>
      <c r="F187" s="3" t="s">
        <v>91</v>
      </c>
      <c r="G187" s="3" t="s">
        <v>5496</v>
      </c>
    </row>
    <row r="188" spans="1:7" ht="45" customHeight="1" x14ac:dyDescent="0.25">
      <c r="A188" s="3" t="s">
        <v>947</v>
      </c>
      <c r="B188" s="3" t="s">
        <v>12580</v>
      </c>
      <c r="C188" s="3" t="s">
        <v>3838</v>
      </c>
      <c r="D188" s="3" t="s">
        <v>1317</v>
      </c>
      <c r="E188" s="3" t="s">
        <v>1317</v>
      </c>
      <c r="F188" s="3" t="s">
        <v>91</v>
      </c>
      <c r="G188" s="3" t="s">
        <v>5496</v>
      </c>
    </row>
    <row r="189" spans="1:7" ht="45" customHeight="1" x14ac:dyDescent="0.25">
      <c r="A189" s="3" t="s">
        <v>950</v>
      </c>
      <c r="B189" s="3" t="s">
        <v>12581</v>
      </c>
      <c r="C189" s="3" t="s">
        <v>3838</v>
      </c>
      <c r="D189" s="3" t="s">
        <v>1317</v>
      </c>
      <c r="E189" s="3" t="s">
        <v>1317</v>
      </c>
      <c r="F189" s="3" t="s">
        <v>91</v>
      </c>
      <c r="G189" s="3" t="s">
        <v>5496</v>
      </c>
    </row>
    <row r="190" spans="1:7" ht="45" customHeight="1" x14ac:dyDescent="0.25">
      <c r="A190" s="3" t="s">
        <v>953</v>
      </c>
      <c r="B190" s="3" t="s">
        <v>12582</v>
      </c>
      <c r="C190" s="3" t="s">
        <v>3838</v>
      </c>
      <c r="D190" s="3" t="s">
        <v>1317</v>
      </c>
      <c r="E190" s="3" t="s">
        <v>1317</v>
      </c>
      <c r="F190" s="3" t="s">
        <v>91</v>
      </c>
      <c r="G190" s="3" t="s">
        <v>5496</v>
      </c>
    </row>
    <row r="191" spans="1:7" ht="45" customHeight="1" x14ac:dyDescent="0.25">
      <c r="A191" s="3" t="s">
        <v>957</v>
      </c>
      <c r="B191" s="3" t="s">
        <v>12583</v>
      </c>
      <c r="C191" s="3" t="s">
        <v>3838</v>
      </c>
      <c r="D191" s="3" t="s">
        <v>1317</v>
      </c>
      <c r="E191" s="3" t="s">
        <v>1317</v>
      </c>
      <c r="F191" s="3" t="s">
        <v>91</v>
      </c>
      <c r="G191" s="3" t="s">
        <v>5496</v>
      </c>
    </row>
    <row r="192" spans="1:7" ht="45" customHeight="1" x14ac:dyDescent="0.25">
      <c r="A192" s="3" t="s">
        <v>962</v>
      </c>
      <c r="B192" s="3" t="s">
        <v>12584</v>
      </c>
      <c r="C192" s="3" t="s">
        <v>3838</v>
      </c>
      <c r="D192" s="3" t="s">
        <v>1317</v>
      </c>
      <c r="E192" s="3" t="s">
        <v>1317</v>
      </c>
      <c r="F192" s="3" t="s">
        <v>91</v>
      </c>
      <c r="G192" s="3" t="s">
        <v>5496</v>
      </c>
    </row>
    <row r="193" spans="1:7" ht="45" customHeight="1" x14ac:dyDescent="0.25">
      <c r="A193" s="3" t="s">
        <v>966</v>
      </c>
      <c r="B193" s="3" t="s">
        <v>12585</v>
      </c>
      <c r="C193" s="3" t="s">
        <v>3838</v>
      </c>
      <c r="D193" s="3" t="s">
        <v>1317</v>
      </c>
      <c r="E193" s="3" t="s">
        <v>1317</v>
      </c>
      <c r="F193" s="3" t="s">
        <v>91</v>
      </c>
      <c r="G193" s="3" t="s">
        <v>5496</v>
      </c>
    </row>
    <row r="194" spans="1:7" ht="45" customHeight="1" x14ac:dyDescent="0.25">
      <c r="A194" s="3" t="s">
        <v>972</v>
      </c>
      <c r="B194" s="3" t="s">
        <v>12586</v>
      </c>
      <c r="C194" s="3" t="s">
        <v>3838</v>
      </c>
      <c r="D194" s="3" t="s">
        <v>1317</v>
      </c>
      <c r="E194" s="3" t="s">
        <v>1317</v>
      </c>
      <c r="F194" s="3" t="s">
        <v>91</v>
      </c>
      <c r="G194" s="3" t="s">
        <v>5496</v>
      </c>
    </row>
    <row r="195" spans="1:7" ht="45" customHeight="1" x14ac:dyDescent="0.25">
      <c r="A195" s="3" t="s">
        <v>979</v>
      </c>
      <c r="B195" s="3" t="s">
        <v>12587</v>
      </c>
      <c r="C195" s="3" t="s">
        <v>3838</v>
      </c>
      <c r="D195" s="3" t="s">
        <v>1317</v>
      </c>
      <c r="E195" s="3" t="s">
        <v>1317</v>
      </c>
      <c r="F195" s="3" t="s">
        <v>91</v>
      </c>
      <c r="G195" s="3" t="s">
        <v>5496</v>
      </c>
    </row>
    <row r="196" spans="1:7" ht="45" customHeight="1" x14ac:dyDescent="0.25">
      <c r="A196" s="3" t="s">
        <v>985</v>
      </c>
      <c r="B196" s="3" t="s">
        <v>12588</v>
      </c>
      <c r="C196" s="3" t="s">
        <v>3838</v>
      </c>
      <c r="D196" s="3" t="s">
        <v>1317</v>
      </c>
      <c r="E196" s="3" t="s">
        <v>1317</v>
      </c>
      <c r="F196" s="3" t="s">
        <v>91</v>
      </c>
      <c r="G196" s="3" t="s">
        <v>5496</v>
      </c>
    </row>
    <row r="197" spans="1:7" ht="45" customHeight="1" x14ac:dyDescent="0.25">
      <c r="A197" s="3" t="s">
        <v>991</v>
      </c>
      <c r="B197" s="3" t="s">
        <v>12589</v>
      </c>
      <c r="C197" s="3" t="s">
        <v>3838</v>
      </c>
      <c r="D197" s="3" t="s">
        <v>1317</v>
      </c>
      <c r="E197" s="3" t="s">
        <v>1317</v>
      </c>
      <c r="F197" s="3" t="s">
        <v>91</v>
      </c>
      <c r="G197" s="3" t="s">
        <v>5496</v>
      </c>
    </row>
    <row r="198" spans="1:7" ht="45" customHeight="1" x14ac:dyDescent="0.25">
      <c r="A198" s="3" t="s">
        <v>995</v>
      </c>
      <c r="B198" s="3" t="s">
        <v>12590</v>
      </c>
      <c r="C198" s="3" t="s">
        <v>3838</v>
      </c>
      <c r="D198" s="3" t="s">
        <v>1317</v>
      </c>
      <c r="E198" s="3" t="s">
        <v>1317</v>
      </c>
      <c r="F198" s="3" t="s">
        <v>91</v>
      </c>
      <c r="G198" s="3" t="s">
        <v>5496</v>
      </c>
    </row>
    <row r="199" spans="1:7" ht="45" customHeight="1" x14ac:dyDescent="0.25">
      <c r="A199" s="3" t="s">
        <v>1002</v>
      </c>
      <c r="B199" s="3" t="s">
        <v>12591</v>
      </c>
      <c r="C199" s="3" t="s">
        <v>3838</v>
      </c>
      <c r="D199" s="3" t="s">
        <v>1317</v>
      </c>
      <c r="E199" s="3" t="s">
        <v>1317</v>
      </c>
      <c r="F199" s="3" t="s">
        <v>91</v>
      </c>
      <c r="G199" s="3" t="s">
        <v>5496</v>
      </c>
    </row>
    <row r="200" spans="1:7" ht="45" customHeight="1" x14ac:dyDescent="0.25">
      <c r="A200" s="3" t="s">
        <v>1007</v>
      </c>
      <c r="B200" s="3" t="s">
        <v>12592</v>
      </c>
      <c r="C200" s="3" t="s">
        <v>3838</v>
      </c>
      <c r="D200" s="3" t="s">
        <v>1317</v>
      </c>
      <c r="E200" s="3" t="s">
        <v>1317</v>
      </c>
      <c r="F200" s="3" t="s">
        <v>91</v>
      </c>
      <c r="G200" s="3" t="s">
        <v>5496</v>
      </c>
    </row>
    <row r="201" spans="1:7" ht="45" customHeight="1" x14ac:dyDescent="0.25">
      <c r="A201" s="3" t="s">
        <v>1014</v>
      </c>
      <c r="B201" s="3" t="s">
        <v>12593</v>
      </c>
      <c r="C201" s="3" t="s">
        <v>3838</v>
      </c>
      <c r="D201" s="3" t="s">
        <v>1317</v>
      </c>
      <c r="E201" s="3" t="s">
        <v>1317</v>
      </c>
      <c r="F201" s="3" t="s">
        <v>91</v>
      </c>
      <c r="G201" s="3" t="s">
        <v>5496</v>
      </c>
    </row>
    <row r="202" spans="1:7" ht="45" customHeight="1" x14ac:dyDescent="0.25">
      <c r="A202" s="3" t="s">
        <v>1020</v>
      </c>
      <c r="B202" s="3" t="s">
        <v>12594</v>
      </c>
      <c r="C202" s="3" t="s">
        <v>3838</v>
      </c>
      <c r="D202" s="3" t="s">
        <v>1317</v>
      </c>
      <c r="E202" s="3" t="s">
        <v>1317</v>
      </c>
      <c r="F202" s="3" t="s">
        <v>91</v>
      </c>
      <c r="G202" s="3" t="s">
        <v>5496</v>
      </c>
    </row>
    <row r="203" spans="1:7" ht="45" customHeight="1" x14ac:dyDescent="0.25">
      <c r="A203" s="3" t="s">
        <v>1027</v>
      </c>
      <c r="B203" s="3" t="s">
        <v>12595</v>
      </c>
      <c r="C203" s="3" t="s">
        <v>3838</v>
      </c>
      <c r="D203" s="3" t="s">
        <v>1317</v>
      </c>
      <c r="E203" s="3" t="s">
        <v>1317</v>
      </c>
      <c r="F203" s="3" t="s">
        <v>91</v>
      </c>
      <c r="G203" s="3" t="s">
        <v>5496</v>
      </c>
    </row>
    <row r="204" spans="1:7" ht="45" customHeight="1" x14ac:dyDescent="0.25">
      <c r="A204" s="3" t="s">
        <v>1034</v>
      </c>
      <c r="B204" s="3" t="s">
        <v>12596</v>
      </c>
      <c r="C204" s="3" t="s">
        <v>3838</v>
      </c>
      <c r="D204" s="3" t="s">
        <v>1317</v>
      </c>
      <c r="E204" s="3" t="s">
        <v>1317</v>
      </c>
      <c r="F204" s="3" t="s">
        <v>91</v>
      </c>
      <c r="G204" s="3" t="s">
        <v>5496</v>
      </c>
    </row>
    <row r="205" spans="1:7" ht="45" customHeight="1" x14ac:dyDescent="0.25">
      <c r="A205" s="3" t="s">
        <v>1036</v>
      </c>
      <c r="B205" s="3" t="s">
        <v>12597</v>
      </c>
      <c r="C205" s="3" t="s">
        <v>3838</v>
      </c>
      <c r="D205" s="3" t="s">
        <v>1317</v>
      </c>
      <c r="E205" s="3" t="s">
        <v>1317</v>
      </c>
      <c r="F205" s="3" t="s">
        <v>91</v>
      </c>
      <c r="G205" s="3" t="s">
        <v>5496</v>
      </c>
    </row>
    <row r="206" spans="1:7" ht="45" customHeight="1" x14ac:dyDescent="0.25">
      <c r="A206" s="3" t="s">
        <v>1038</v>
      </c>
      <c r="B206" s="3" t="s">
        <v>12598</v>
      </c>
      <c r="C206" s="3" t="s">
        <v>3838</v>
      </c>
      <c r="D206" s="3" t="s">
        <v>1317</v>
      </c>
      <c r="E206" s="3" t="s">
        <v>1317</v>
      </c>
      <c r="F206" s="3" t="s">
        <v>91</v>
      </c>
      <c r="G206" s="3" t="s">
        <v>5496</v>
      </c>
    </row>
    <row r="207" spans="1:7" ht="45" customHeight="1" x14ac:dyDescent="0.25">
      <c r="A207" s="3" t="s">
        <v>1041</v>
      </c>
      <c r="B207" s="3" t="s">
        <v>12599</v>
      </c>
      <c r="C207" s="3" t="s">
        <v>3838</v>
      </c>
      <c r="D207" s="3" t="s">
        <v>1317</v>
      </c>
      <c r="E207" s="3" t="s">
        <v>1317</v>
      </c>
      <c r="F207" s="3" t="s">
        <v>91</v>
      </c>
      <c r="G207" s="3" t="s">
        <v>5496</v>
      </c>
    </row>
    <row r="208" spans="1:7" ht="45" customHeight="1" x14ac:dyDescent="0.25">
      <c r="A208" s="3" t="s">
        <v>1043</v>
      </c>
      <c r="B208" s="3" t="s">
        <v>12600</v>
      </c>
      <c r="C208" s="3" t="s">
        <v>3838</v>
      </c>
      <c r="D208" s="3" t="s">
        <v>1317</v>
      </c>
      <c r="E208" s="3" t="s">
        <v>1317</v>
      </c>
      <c r="F208" s="3" t="s">
        <v>91</v>
      </c>
      <c r="G208" s="3" t="s">
        <v>5496</v>
      </c>
    </row>
    <row r="209" spans="1:7" ht="45" customHeight="1" x14ac:dyDescent="0.25">
      <c r="A209" s="3" t="s">
        <v>1045</v>
      </c>
      <c r="B209" s="3" t="s">
        <v>12601</v>
      </c>
      <c r="C209" s="3" t="s">
        <v>3838</v>
      </c>
      <c r="D209" s="3" t="s">
        <v>1317</v>
      </c>
      <c r="E209" s="3" t="s">
        <v>1317</v>
      </c>
      <c r="F209" s="3" t="s">
        <v>91</v>
      </c>
      <c r="G209" s="3" t="s">
        <v>5496</v>
      </c>
    </row>
    <row r="210" spans="1:7" ht="45" customHeight="1" x14ac:dyDescent="0.25">
      <c r="A210" s="3" t="s">
        <v>1047</v>
      </c>
      <c r="B210" s="3" t="s">
        <v>12602</v>
      </c>
      <c r="C210" s="3" t="s">
        <v>3838</v>
      </c>
      <c r="D210" s="3" t="s">
        <v>1317</v>
      </c>
      <c r="E210" s="3" t="s">
        <v>1317</v>
      </c>
      <c r="F210" s="3" t="s">
        <v>91</v>
      </c>
      <c r="G210" s="3" t="s">
        <v>5496</v>
      </c>
    </row>
    <row r="211" spans="1:7" ht="45" customHeight="1" x14ac:dyDescent="0.25">
      <c r="A211" s="3" t="s">
        <v>1049</v>
      </c>
      <c r="B211" s="3" t="s">
        <v>12603</v>
      </c>
      <c r="C211" s="3" t="s">
        <v>3838</v>
      </c>
      <c r="D211" s="3" t="s">
        <v>1317</v>
      </c>
      <c r="E211" s="3" t="s">
        <v>1317</v>
      </c>
      <c r="F211" s="3" t="s">
        <v>91</v>
      </c>
      <c r="G211" s="3" t="s">
        <v>5496</v>
      </c>
    </row>
    <row r="212" spans="1:7" ht="45" customHeight="1" x14ac:dyDescent="0.25">
      <c r="A212" s="3" t="s">
        <v>1051</v>
      </c>
      <c r="B212" s="3" t="s">
        <v>12604</v>
      </c>
      <c r="C212" s="3" t="s">
        <v>3838</v>
      </c>
      <c r="D212" s="3" t="s">
        <v>1317</v>
      </c>
      <c r="E212" s="3" t="s">
        <v>1317</v>
      </c>
      <c r="F212" s="3" t="s">
        <v>91</v>
      </c>
      <c r="G212" s="3" t="s">
        <v>5496</v>
      </c>
    </row>
    <row r="213" spans="1:7" ht="45" customHeight="1" x14ac:dyDescent="0.25">
      <c r="A213" s="3" t="s">
        <v>1053</v>
      </c>
      <c r="B213" s="3" t="s">
        <v>12605</v>
      </c>
      <c r="C213" s="3" t="s">
        <v>3838</v>
      </c>
      <c r="D213" s="3" t="s">
        <v>1317</v>
      </c>
      <c r="E213" s="3" t="s">
        <v>1317</v>
      </c>
      <c r="F213" s="3" t="s">
        <v>91</v>
      </c>
      <c r="G213" s="3" t="s">
        <v>5496</v>
      </c>
    </row>
    <row r="214" spans="1:7" ht="45" customHeight="1" x14ac:dyDescent="0.25">
      <c r="A214" s="3" t="s">
        <v>1055</v>
      </c>
      <c r="B214" s="3" t="s">
        <v>12606</v>
      </c>
      <c r="C214" s="3" t="s">
        <v>3838</v>
      </c>
      <c r="D214" s="3" t="s">
        <v>1317</v>
      </c>
      <c r="E214" s="3" t="s">
        <v>1317</v>
      </c>
      <c r="F214" s="3" t="s">
        <v>91</v>
      </c>
      <c r="G214" s="3" t="s">
        <v>5496</v>
      </c>
    </row>
    <row r="215" spans="1:7" ht="45" customHeight="1" x14ac:dyDescent="0.25">
      <c r="A215" s="3" t="s">
        <v>1057</v>
      </c>
      <c r="B215" s="3" t="s">
        <v>12607</v>
      </c>
      <c r="C215" s="3" t="s">
        <v>3838</v>
      </c>
      <c r="D215" s="3" t="s">
        <v>1317</v>
      </c>
      <c r="E215" s="3" t="s">
        <v>1317</v>
      </c>
      <c r="F215" s="3" t="s">
        <v>91</v>
      </c>
      <c r="G215" s="3" t="s">
        <v>5496</v>
      </c>
    </row>
    <row r="216" spans="1:7" ht="45" customHeight="1" x14ac:dyDescent="0.25">
      <c r="A216" s="3" t="s">
        <v>1059</v>
      </c>
      <c r="B216" s="3" t="s">
        <v>12608</v>
      </c>
      <c r="C216" s="3" t="s">
        <v>3838</v>
      </c>
      <c r="D216" s="3" t="s">
        <v>1317</v>
      </c>
      <c r="E216" s="3" t="s">
        <v>1317</v>
      </c>
      <c r="F216" s="3" t="s">
        <v>91</v>
      </c>
      <c r="G216" s="3" t="s">
        <v>5496</v>
      </c>
    </row>
    <row r="217" spans="1:7" ht="45" customHeight="1" x14ac:dyDescent="0.25">
      <c r="A217" s="3" t="s">
        <v>1061</v>
      </c>
      <c r="B217" s="3" t="s">
        <v>12609</v>
      </c>
      <c r="C217" s="3" t="s">
        <v>3838</v>
      </c>
      <c r="D217" s="3" t="s">
        <v>1317</v>
      </c>
      <c r="E217" s="3" t="s">
        <v>1317</v>
      </c>
      <c r="F217" s="3" t="s">
        <v>91</v>
      </c>
      <c r="G217" s="3" t="s">
        <v>5496</v>
      </c>
    </row>
    <row r="218" spans="1:7" ht="45" customHeight="1" x14ac:dyDescent="0.25">
      <c r="A218" s="3" t="s">
        <v>1063</v>
      </c>
      <c r="B218" s="3" t="s">
        <v>12610</v>
      </c>
      <c r="C218" s="3" t="s">
        <v>3838</v>
      </c>
      <c r="D218" s="3" t="s">
        <v>1317</v>
      </c>
      <c r="E218" s="3" t="s">
        <v>1317</v>
      </c>
      <c r="F218" s="3" t="s">
        <v>91</v>
      </c>
      <c r="G218" s="3" t="s">
        <v>5496</v>
      </c>
    </row>
    <row r="219" spans="1:7" ht="45" customHeight="1" x14ac:dyDescent="0.25">
      <c r="A219" s="3" t="s">
        <v>1065</v>
      </c>
      <c r="B219" s="3" t="s">
        <v>12611</v>
      </c>
      <c r="C219" s="3" t="s">
        <v>3838</v>
      </c>
      <c r="D219" s="3" t="s">
        <v>1317</v>
      </c>
      <c r="E219" s="3" t="s">
        <v>1317</v>
      </c>
      <c r="F219" s="3" t="s">
        <v>91</v>
      </c>
      <c r="G219" s="3" t="s">
        <v>5496</v>
      </c>
    </row>
    <row r="220" spans="1:7" ht="45" customHeight="1" x14ac:dyDescent="0.25">
      <c r="A220" s="3" t="s">
        <v>1068</v>
      </c>
      <c r="B220" s="3" t="s">
        <v>12612</v>
      </c>
      <c r="C220" s="3" t="s">
        <v>3838</v>
      </c>
      <c r="D220" s="3" t="s">
        <v>1317</v>
      </c>
      <c r="E220" s="3" t="s">
        <v>1317</v>
      </c>
      <c r="F220" s="3" t="s">
        <v>91</v>
      </c>
      <c r="G220" s="3" t="s">
        <v>5496</v>
      </c>
    </row>
    <row r="221" spans="1:7" ht="45" customHeight="1" x14ac:dyDescent="0.25">
      <c r="A221" s="3" t="s">
        <v>1071</v>
      </c>
      <c r="B221" s="3" t="s">
        <v>12613</v>
      </c>
      <c r="C221" s="3" t="s">
        <v>3838</v>
      </c>
      <c r="D221" s="3" t="s">
        <v>1317</v>
      </c>
      <c r="E221" s="3" t="s">
        <v>1317</v>
      </c>
      <c r="F221" s="3" t="s">
        <v>91</v>
      </c>
      <c r="G221" s="3" t="s">
        <v>5496</v>
      </c>
    </row>
    <row r="222" spans="1:7" ht="45" customHeight="1" x14ac:dyDescent="0.25">
      <c r="A222" s="3" t="s">
        <v>1074</v>
      </c>
      <c r="B222" s="3" t="s">
        <v>12614</v>
      </c>
      <c r="C222" s="3" t="s">
        <v>3838</v>
      </c>
      <c r="D222" s="3" t="s">
        <v>1317</v>
      </c>
      <c r="E222" s="3" t="s">
        <v>1317</v>
      </c>
      <c r="F222" s="3" t="s">
        <v>91</v>
      </c>
      <c r="G222" s="3" t="s">
        <v>5496</v>
      </c>
    </row>
    <row r="223" spans="1:7" ht="45" customHeight="1" x14ac:dyDescent="0.25">
      <c r="A223" s="3" t="s">
        <v>1077</v>
      </c>
      <c r="B223" s="3" t="s">
        <v>12615</v>
      </c>
      <c r="C223" s="3" t="s">
        <v>3838</v>
      </c>
      <c r="D223" s="3" t="s">
        <v>1317</v>
      </c>
      <c r="E223" s="3" t="s">
        <v>1317</v>
      </c>
      <c r="F223" s="3" t="s">
        <v>91</v>
      </c>
      <c r="G223" s="3" t="s">
        <v>5496</v>
      </c>
    </row>
    <row r="224" spans="1:7" ht="45" customHeight="1" x14ac:dyDescent="0.25">
      <c r="A224" s="3" t="s">
        <v>1080</v>
      </c>
      <c r="B224" s="3" t="s">
        <v>12616</v>
      </c>
      <c r="C224" s="3" t="s">
        <v>3838</v>
      </c>
      <c r="D224" s="3" t="s">
        <v>1317</v>
      </c>
      <c r="E224" s="3" t="s">
        <v>1317</v>
      </c>
      <c r="F224" s="3" t="s">
        <v>91</v>
      </c>
      <c r="G224" s="3" t="s">
        <v>5496</v>
      </c>
    </row>
    <row r="225" spans="1:7" ht="45" customHeight="1" x14ac:dyDescent="0.25">
      <c r="A225" s="3" t="s">
        <v>1083</v>
      </c>
      <c r="B225" s="3" t="s">
        <v>12617</v>
      </c>
      <c r="C225" s="3" t="s">
        <v>3838</v>
      </c>
      <c r="D225" s="3" t="s">
        <v>1317</v>
      </c>
      <c r="E225" s="3" t="s">
        <v>1317</v>
      </c>
      <c r="F225" s="3" t="s">
        <v>91</v>
      </c>
      <c r="G225" s="3" t="s">
        <v>5496</v>
      </c>
    </row>
    <row r="226" spans="1:7" ht="45" customHeight="1" x14ac:dyDescent="0.25">
      <c r="A226" s="3" t="s">
        <v>1086</v>
      </c>
      <c r="B226" s="3" t="s">
        <v>12618</v>
      </c>
      <c r="C226" s="3" t="s">
        <v>3838</v>
      </c>
      <c r="D226" s="3" t="s">
        <v>1317</v>
      </c>
      <c r="E226" s="3" t="s">
        <v>1317</v>
      </c>
      <c r="F226" s="3" t="s">
        <v>91</v>
      </c>
      <c r="G226" s="3" t="s">
        <v>5496</v>
      </c>
    </row>
    <row r="227" spans="1:7" ht="45" customHeight="1" x14ac:dyDescent="0.25">
      <c r="A227" s="3" t="s">
        <v>1089</v>
      </c>
      <c r="B227" s="3" t="s">
        <v>12619</v>
      </c>
      <c r="C227" s="3" t="s">
        <v>3838</v>
      </c>
      <c r="D227" s="3" t="s">
        <v>1317</v>
      </c>
      <c r="E227" s="3" t="s">
        <v>1317</v>
      </c>
      <c r="F227" s="3" t="s">
        <v>91</v>
      </c>
      <c r="G227" s="3" t="s">
        <v>5496</v>
      </c>
    </row>
    <row r="228" spans="1:7" ht="45" customHeight="1" x14ac:dyDescent="0.25">
      <c r="A228" s="3" t="s">
        <v>1091</v>
      </c>
      <c r="B228" s="3" t="s">
        <v>12620</v>
      </c>
      <c r="C228" s="3" t="s">
        <v>3838</v>
      </c>
      <c r="D228" s="3" t="s">
        <v>1317</v>
      </c>
      <c r="E228" s="3" t="s">
        <v>1317</v>
      </c>
      <c r="F228" s="3" t="s">
        <v>91</v>
      </c>
      <c r="G228" s="3" t="s">
        <v>5496</v>
      </c>
    </row>
    <row r="229" spans="1:7" ht="45" customHeight="1" x14ac:dyDescent="0.25">
      <c r="A229" s="3" t="s">
        <v>1094</v>
      </c>
      <c r="B229" s="3" t="s">
        <v>12621</v>
      </c>
      <c r="C229" s="3" t="s">
        <v>3838</v>
      </c>
      <c r="D229" s="3" t="s">
        <v>1317</v>
      </c>
      <c r="E229" s="3" t="s">
        <v>1317</v>
      </c>
      <c r="F229" s="3" t="s">
        <v>91</v>
      </c>
      <c r="G229" s="3" t="s">
        <v>5496</v>
      </c>
    </row>
    <row r="230" spans="1:7" ht="45" customHeight="1" x14ac:dyDescent="0.25">
      <c r="A230" s="3" t="s">
        <v>1097</v>
      </c>
      <c r="B230" s="3" t="s">
        <v>12622</v>
      </c>
      <c r="C230" s="3" t="s">
        <v>3838</v>
      </c>
      <c r="D230" s="3" t="s">
        <v>1317</v>
      </c>
      <c r="E230" s="3" t="s">
        <v>1317</v>
      </c>
      <c r="F230" s="3" t="s">
        <v>91</v>
      </c>
      <c r="G230" s="3" t="s">
        <v>5496</v>
      </c>
    </row>
    <row r="231" spans="1:7" ht="45" customHeight="1" x14ac:dyDescent="0.25">
      <c r="A231" s="3" t="s">
        <v>1100</v>
      </c>
      <c r="B231" s="3" t="s">
        <v>12623</v>
      </c>
      <c r="C231" s="3" t="s">
        <v>3838</v>
      </c>
      <c r="D231" s="3" t="s">
        <v>1317</v>
      </c>
      <c r="E231" s="3" t="s">
        <v>1317</v>
      </c>
      <c r="F231" s="3" t="s">
        <v>91</v>
      </c>
      <c r="G231" s="3" t="s">
        <v>5496</v>
      </c>
    </row>
    <row r="232" spans="1:7" ht="45" customHeight="1" x14ac:dyDescent="0.25">
      <c r="A232" s="3" t="s">
        <v>1103</v>
      </c>
      <c r="B232" s="3" t="s">
        <v>12624</v>
      </c>
      <c r="C232" s="3" t="s">
        <v>3838</v>
      </c>
      <c r="D232" s="3" t="s">
        <v>1317</v>
      </c>
      <c r="E232" s="3" t="s">
        <v>1317</v>
      </c>
      <c r="F232" s="3" t="s">
        <v>91</v>
      </c>
      <c r="G232" s="3" t="s">
        <v>5496</v>
      </c>
    </row>
    <row r="233" spans="1:7" ht="45" customHeight="1" x14ac:dyDescent="0.25">
      <c r="A233" s="3" t="s">
        <v>1109</v>
      </c>
      <c r="B233" s="3" t="s">
        <v>12625</v>
      </c>
      <c r="C233" s="3" t="s">
        <v>3838</v>
      </c>
      <c r="D233" s="3" t="s">
        <v>1317</v>
      </c>
      <c r="E233" s="3" t="s">
        <v>1317</v>
      </c>
      <c r="F233" s="3" t="s">
        <v>91</v>
      </c>
      <c r="G233" s="3" t="s">
        <v>5496</v>
      </c>
    </row>
    <row r="234" spans="1:7" ht="45" customHeight="1" x14ac:dyDescent="0.25">
      <c r="A234" s="3" t="s">
        <v>1114</v>
      </c>
      <c r="B234" s="3" t="s">
        <v>12626</v>
      </c>
      <c r="C234" s="3" t="s">
        <v>3838</v>
      </c>
      <c r="D234" s="3" t="s">
        <v>1317</v>
      </c>
      <c r="E234" s="3" t="s">
        <v>1317</v>
      </c>
      <c r="F234" s="3" t="s">
        <v>91</v>
      </c>
      <c r="G234" s="3" t="s">
        <v>5496</v>
      </c>
    </row>
    <row r="235" spans="1:7" ht="45" customHeight="1" x14ac:dyDescent="0.25">
      <c r="A235" s="3" t="s">
        <v>1120</v>
      </c>
      <c r="B235" s="3" t="s">
        <v>12627</v>
      </c>
      <c r="C235" s="3" t="s">
        <v>3838</v>
      </c>
      <c r="D235" s="3" t="s">
        <v>1317</v>
      </c>
      <c r="E235" s="3" t="s">
        <v>1317</v>
      </c>
      <c r="F235" s="3" t="s">
        <v>91</v>
      </c>
      <c r="G235" s="3" t="s">
        <v>5496</v>
      </c>
    </row>
    <row r="236" spans="1:7" ht="45" customHeight="1" x14ac:dyDescent="0.25">
      <c r="A236" s="3" t="s">
        <v>1126</v>
      </c>
      <c r="B236" s="3" t="s">
        <v>12628</v>
      </c>
      <c r="C236" s="3" t="s">
        <v>3838</v>
      </c>
      <c r="D236" s="3" t="s">
        <v>1317</v>
      </c>
      <c r="E236" s="3" t="s">
        <v>1317</v>
      </c>
      <c r="F236" s="3" t="s">
        <v>91</v>
      </c>
      <c r="G236" s="3" t="s">
        <v>5496</v>
      </c>
    </row>
    <row r="237" spans="1:7" ht="45" customHeight="1" x14ac:dyDescent="0.25">
      <c r="A237" s="3" t="s">
        <v>1131</v>
      </c>
      <c r="B237" s="3" t="s">
        <v>12629</v>
      </c>
      <c r="C237" s="3" t="s">
        <v>3838</v>
      </c>
      <c r="D237" s="3" t="s">
        <v>1317</v>
      </c>
      <c r="E237" s="3" t="s">
        <v>1317</v>
      </c>
      <c r="F237" s="3" t="s">
        <v>91</v>
      </c>
      <c r="G237" s="3" t="s">
        <v>5496</v>
      </c>
    </row>
    <row r="238" spans="1:7" ht="45" customHeight="1" x14ac:dyDescent="0.25">
      <c r="A238" s="3" t="s">
        <v>1136</v>
      </c>
      <c r="B238" s="3" t="s">
        <v>12630</v>
      </c>
      <c r="C238" s="3" t="s">
        <v>3838</v>
      </c>
      <c r="D238" s="3" t="s">
        <v>1317</v>
      </c>
      <c r="E238" s="3" t="s">
        <v>1317</v>
      </c>
      <c r="F238" s="3" t="s">
        <v>91</v>
      </c>
      <c r="G238" s="3" t="s">
        <v>5496</v>
      </c>
    </row>
    <row r="239" spans="1:7" ht="45" customHeight="1" x14ac:dyDescent="0.25">
      <c r="A239" s="3" t="s">
        <v>1141</v>
      </c>
      <c r="B239" s="3" t="s">
        <v>12631</v>
      </c>
      <c r="C239" s="3" t="s">
        <v>3838</v>
      </c>
      <c r="D239" s="3" t="s">
        <v>1317</v>
      </c>
      <c r="E239" s="3" t="s">
        <v>1317</v>
      </c>
      <c r="F239" s="3" t="s">
        <v>91</v>
      </c>
      <c r="G239" s="3" t="s">
        <v>5496</v>
      </c>
    </row>
    <row r="240" spans="1:7" ht="45" customHeight="1" x14ac:dyDescent="0.25">
      <c r="A240" s="3" t="s">
        <v>1146</v>
      </c>
      <c r="B240" s="3" t="s">
        <v>12632</v>
      </c>
      <c r="C240" s="3" t="s">
        <v>3838</v>
      </c>
      <c r="D240" s="3" t="s">
        <v>1317</v>
      </c>
      <c r="E240" s="3" t="s">
        <v>1317</v>
      </c>
      <c r="F240" s="3" t="s">
        <v>91</v>
      </c>
      <c r="G240" s="3" t="s">
        <v>5496</v>
      </c>
    </row>
    <row r="241" spans="1:7" ht="45" customHeight="1" x14ac:dyDescent="0.25">
      <c r="A241" s="3" t="s">
        <v>1149</v>
      </c>
      <c r="B241" s="3" t="s">
        <v>12633</v>
      </c>
      <c r="C241" s="3" t="s">
        <v>3838</v>
      </c>
      <c r="D241" s="3" t="s">
        <v>1317</v>
      </c>
      <c r="E241" s="3" t="s">
        <v>1317</v>
      </c>
      <c r="F241" s="3" t="s">
        <v>91</v>
      </c>
      <c r="G241" s="3" t="s">
        <v>5496</v>
      </c>
    </row>
    <row r="242" spans="1:7" ht="45" customHeight="1" x14ac:dyDescent="0.25">
      <c r="A242" s="3" t="s">
        <v>1155</v>
      </c>
      <c r="B242" s="3" t="s">
        <v>12634</v>
      </c>
      <c r="C242" s="3" t="s">
        <v>3838</v>
      </c>
      <c r="D242" s="3" t="s">
        <v>1317</v>
      </c>
      <c r="E242" s="3" t="s">
        <v>1317</v>
      </c>
      <c r="F242" s="3" t="s">
        <v>91</v>
      </c>
      <c r="G242" s="3" t="s">
        <v>5496</v>
      </c>
    </row>
    <row r="243" spans="1:7" ht="45" customHeight="1" x14ac:dyDescent="0.25">
      <c r="A243" s="3" t="s">
        <v>1159</v>
      </c>
      <c r="B243" s="3" t="s">
        <v>12635</v>
      </c>
      <c r="C243" s="3" t="s">
        <v>3838</v>
      </c>
      <c r="D243" s="3" t="s">
        <v>1317</v>
      </c>
      <c r="E243" s="3" t="s">
        <v>1317</v>
      </c>
      <c r="F243" s="3" t="s">
        <v>91</v>
      </c>
      <c r="G243" s="3" t="s">
        <v>5496</v>
      </c>
    </row>
    <row r="244" spans="1:7" ht="45" customHeight="1" x14ac:dyDescent="0.25">
      <c r="A244" s="3" t="s">
        <v>1162</v>
      </c>
      <c r="B244" s="3" t="s">
        <v>12636</v>
      </c>
      <c r="C244" s="3" t="s">
        <v>3838</v>
      </c>
      <c r="D244" s="3" t="s">
        <v>1317</v>
      </c>
      <c r="E244" s="3" t="s">
        <v>1317</v>
      </c>
      <c r="F244" s="3" t="s">
        <v>91</v>
      </c>
      <c r="G244" s="3" t="s">
        <v>5496</v>
      </c>
    </row>
    <row r="245" spans="1:7" ht="45" customHeight="1" x14ac:dyDescent="0.25">
      <c r="A245" s="3" t="s">
        <v>1165</v>
      </c>
      <c r="B245" s="3" t="s">
        <v>12637</v>
      </c>
      <c r="C245" s="3" t="s">
        <v>3838</v>
      </c>
      <c r="D245" s="3" t="s">
        <v>1317</v>
      </c>
      <c r="E245" s="3" t="s">
        <v>1317</v>
      </c>
      <c r="F245" s="3" t="s">
        <v>91</v>
      </c>
      <c r="G245" s="3" t="s">
        <v>5496</v>
      </c>
    </row>
    <row r="246" spans="1:7" ht="45" customHeight="1" x14ac:dyDescent="0.25">
      <c r="A246" s="3" t="s">
        <v>1168</v>
      </c>
      <c r="B246" s="3" t="s">
        <v>12638</v>
      </c>
      <c r="C246" s="3" t="s">
        <v>3838</v>
      </c>
      <c r="D246" s="3" t="s">
        <v>1317</v>
      </c>
      <c r="E246" s="3" t="s">
        <v>1317</v>
      </c>
      <c r="F246" s="3" t="s">
        <v>91</v>
      </c>
      <c r="G246" s="3" t="s">
        <v>5496</v>
      </c>
    </row>
    <row r="247" spans="1:7" ht="45" customHeight="1" x14ac:dyDescent="0.25">
      <c r="A247" s="3" t="s">
        <v>1170</v>
      </c>
      <c r="B247" s="3" t="s">
        <v>12639</v>
      </c>
      <c r="C247" s="3" t="s">
        <v>3838</v>
      </c>
      <c r="D247" s="3" t="s">
        <v>1317</v>
      </c>
      <c r="E247" s="3" t="s">
        <v>1317</v>
      </c>
      <c r="F247" s="3" t="s">
        <v>91</v>
      </c>
      <c r="G247" s="3" t="s">
        <v>5496</v>
      </c>
    </row>
    <row r="248" spans="1:7" ht="45" customHeight="1" x14ac:dyDescent="0.25">
      <c r="A248" s="3" t="s">
        <v>1172</v>
      </c>
      <c r="B248" s="3" t="s">
        <v>12640</v>
      </c>
      <c r="C248" s="3" t="s">
        <v>3838</v>
      </c>
      <c r="D248" s="3" t="s">
        <v>1317</v>
      </c>
      <c r="E248" s="3" t="s">
        <v>1317</v>
      </c>
      <c r="F248" s="3" t="s">
        <v>91</v>
      </c>
      <c r="G248" s="3" t="s">
        <v>5496</v>
      </c>
    </row>
    <row r="249" spans="1:7" ht="45" customHeight="1" x14ac:dyDescent="0.25">
      <c r="A249" s="3" t="s">
        <v>1174</v>
      </c>
      <c r="B249" s="3" t="s">
        <v>12641</v>
      </c>
      <c r="C249" s="3" t="s">
        <v>3838</v>
      </c>
      <c r="D249" s="3" t="s">
        <v>1317</v>
      </c>
      <c r="E249" s="3" t="s">
        <v>1317</v>
      </c>
      <c r="F249" s="3" t="s">
        <v>91</v>
      </c>
      <c r="G249" s="3" t="s">
        <v>5496</v>
      </c>
    </row>
    <row r="250" spans="1:7" ht="45" customHeight="1" x14ac:dyDescent="0.25">
      <c r="A250" s="3" t="s">
        <v>1176</v>
      </c>
      <c r="B250" s="3" t="s">
        <v>12642</v>
      </c>
      <c r="C250" s="3" t="s">
        <v>3838</v>
      </c>
      <c r="D250" s="3" t="s">
        <v>1317</v>
      </c>
      <c r="E250" s="3" t="s">
        <v>1317</v>
      </c>
      <c r="F250" s="3" t="s">
        <v>91</v>
      </c>
      <c r="G250" s="3" t="s">
        <v>5496</v>
      </c>
    </row>
    <row r="251" spans="1:7" ht="45" customHeight="1" x14ac:dyDescent="0.25">
      <c r="A251" s="3" t="s">
        <v>1178</v>
      </c>
      <c r="B251" s="3" t="s">
        <v>12643</v>
      </c>
      <c r="C251" s="3" t="s">
        <v>3838</v>
      </c>
      <c r="D251" s="3" t="s">
        <v>1317</v>
      </c>
      <c r="E251" s="3" t="s">
        <v>1317</v>
      </c>
      <c r="F251" s="3" t="s">
        <v>91</v>
      </c>
      <c r="G251" s="3" t="s">
        <v>5496</v>
      </c>
    </row>
    <row r="252" spans="1:7" ht="45" customHeight="1" x14ac:dyDescent="0.25">
      <c r="A252" s="3" t="s">
        <v>1180</v>
      </c>
      <c r="B252" s="3" t="s">
        <v>12644</v>
      </c>
      <c r="C252" s="3" t="s">
        <v>3838</v>
      </c>
      <c r="D252" s="3" t="s">
        <v>1317</v>
      </c>
      <c r="E252" s="3" t="s">
        <v>1317</v>
      </c>
      <c r="F252" s="3" t="s">
        <v>91</v>
      </c>
      <c r="G252" s="3" t="s">
        <v>5496</v>
      </c>
    </row>
    <row r="253" spans="1:7" ht="45" customHeight="1" x14ac:dyDescent="0.25">
      <c r="A253" s="3" t="s">
        <v>1182</v>
      </c>
      <c r="B253" s="3" t="s">
        <v>12645</v>
      </c>
      <c r="C253" s="3" t="s">
        <v>3838</v>
      </c>
      <c r="D253" s="3" t="s">
        <v>1317</v>
      </c>
      <c r="E253" s="3" t="s">
        <v>1317</v>
      </c>
      <c r="F253" s="3" t="s">
        <v>91</v>
      </c>
      <c r="G253" s="3" t="s">
        <v>5496</v>
      </c>
    </row>
    <row r="254" spans="1:7" ht="45" customHeight="1" x14ac:dyDescent="0.25">
      <c r="A254" s="3" t="s">
        <v>1184</v>
      </c>
      <c r="B254" s="3" t="s">
        <v>12646</v>
      </c>
      <c r="C254" s="3" t="s">
        <v>3838</v>
      </c>
      <c r="D254" s="3" t="s">
        <v>1317</v>
      </c>
      <c r="E254" s="3" t="s">
        <v>1317</v>
      </c>
      <c r="F254" s="3" t="s">
        <v>91</v>
      </c>
      <c r="G254" s="3" t="s">
        <v>5496</v>
      </c>
    </row>
    <row r="255" spans="1:7" ht="45" customHeight="1" x14ac:dyDescent="0.25">
      <c r="A255" s="3" t="s">
        <v>1186</v>
      </c>
      <c r="B255" s="3" t="s">
        <v>12647</v>
      </c>
      <c r="C255" s="3" t="s">
        <v>3838</v>
      </c>
      <c r="D255" s="3" t="s">
        <v>1317</v>
      </c>
      <c r="E255" s="3" t="s">
        <v>1317</v>
      </c>
      <c r="F255" s="3" t="s">
        <v>91</v>
      </c>
      <c r="G255" s="3" t="s">
        <v>5496</v>
      </c>
    </row>
    <row r="256" spans="1:7" ht="45" customHeight="1" x14ac:dyDescent="0.25">
      <c r="A256" s="3" t="s">
        <v>1188</v>
      </c>
      <c r="B256" s="3" t="s">
        <v>12648</v>
      </c>
      <c r="C256" s="3" t="s">
        <v>3838</v>
      </c>
      <c r="D256" s="3" t="s">
        <v>1317</v>
      </c>
      <c r="E256" s="3" t="s">
        <v>1317</v>
      </c>
      <c r="F256" s="3" t="s">
        <v>91</v>
      </c>
      <c r="G256" s="3" t="s">
        <v>5496</v>
      </c>
    </row>
    <row r="257" spans="1:7" ht="45" customHeight="1" x14ac:dyDescent="0.25">
      <c r="A257" s="3" t="s">
        <v>1191</v>
      </c>
      <c r="B257" s="3" t="s">
        <v>12649</v>
      </c>
      <c r="C257" s="3" t="s">
        <v>3838</v>
      </c>
      <c r="D257" s="3" t="s">
        <v>1317</v>
      </c>
      <c r="E257" s="3" t="s">
        <v>1317</v>
      </c>
      <c r="F257" s="3" t="s">
        <v>91</v>
      </c>
      <c r="G257" s="3" t="s">
        <v>5496</v>
      </c>
    </row>
    <row r="258" spans="1:7" ht="45" customHeight="1" x14ac:dyDescent="0.25">
      <c r="A258" s="3" t="s">
        <v>1193</v>
      </c>
      <c r="B258" s="3" t="s">
        <v>12650</v>
      </c>
      <c r="C258" s="3" t="s">
        <v>3838</v>
      </c>
      <c r="D258" s="3" t="s">
        <v>1317</v>
      </c>
      <c r="E258" s="3" t="s">
        <v>1317</v>
      </c>
      <c r="F258" s="3" t="s">
        <v>91</v>
      </c>
      <c r="G258" s="3" t="s">
        <v>5496</v>
      </c>
    </row>
    <row r="259" spans="1:7" ht="45" customHeight="1" x14ac:dyDescent="0.25">
      <c r="A259" s="3" t="s">
        <v>1195</v>
      </c>
      <c r="B259" s="3" t="s">
        <v>12651</v>
      </c>
      <c r="C259" s="3" t="s">
        <v>3838</v>
      </c>
      <c r="D259" s="3" t="s">
        <v>1317</v>
      </c>
      <c r="E259" s="3" t="s">
        <v>1317</v>
      </c>
      <c r="F259" s="3" t="s">
        <v>91</v>
      </c>
      <c r="G259" s="3" t="s">
        <v>5496</v>
      </c>
    </row>
    <row r="260" spans="1:7" ht="45" customHeight="1" x14ac:dyDescent="0.25">
      <c r="A260" s="3" t="s">
        <v>1197</v>
      </c>
      <c r="B260" s="3" t="s">
        <v>12652</v>
      </c>
      <c r="C260" s="3" t="s">
        <v>3838</v>
      </c>
      <c r="D260" s="3" t="s">
        <v>1317</v>
      </c>
      <c r="E260" s="3" t="s">
        <v>1317</v>
      </c>
      <c r="F260" s="3" t="s">
        <v>91</v>
      </c>
      <c r="G260" s="3" t="s">
        <v>5496</v>
      </c>
    </row>
    <row r="261" spans="1:7" ht="45" customHeight="1" x14ac:dyDescent="0.25">
      <c r="A261" s="3" t="s">
        <v>1200</v>
      </c>
      <c r="B261" s="3" t="s">
        <v>12653</v>
      </c>
      <c r="C261" s="3" t="s">
        <v>3838</v>
      </c>
      <c r="D261" s="3" t="s">
        <v>1317</v>
      </c>
      <c r="E261" s="3" t="s">
        <v>1317</v>
      </c>
      <c r="F261" s="3" t="s">
        <v>91</v>
      </c>
      <c r="G261" s="3" t="s">
        <v>5496</v>
      </c>
    </row>
    <row r="262" spans="1:7" ht="45" customHeight="1" x14ac:dyDescent="0.25">
      <c r="A262" s="3" t="s">
        <v>1203</v>
      </c>
      <c r="B262" s="3" t="s">
        <v>12654</v>
      </c>
      <c r="C262" s="3" t="s">
        <v>3838</v>
      </c>
      <c r="D262" s="3" t="s">
        <v>1317</v>
      </c>
      <c r="E262" s="3" t="s">
        <v>1317</v>
      </c>
      <c r="F262" s="3" t="s">
        <v>91</v>
      </c>
      <c r="G262" s="3" t="s">
        <v>5496</v>
      </c>
    </row>
    <row r="263" spans="1:7" ht="45" customHeight="1" x14ac:dyDescent="0.25">
      <c r="A263" s="3" t="s">
        <v>1206</v>
      </c>
      <c r="B263" s="3" t="s">
        <v>12655</v>
      </c>
      <c r="C263" s="3" t="s">
        <v>3838</v>
      </c>
      <c r="D263" s="3" t="s">
        <v>1317</v>
      </c>
      <c r="E263" s="3" t="s">
        <v>1317</v>
      </c>
      <c r="F263" s="3" t="s">
        <v>91</v>
      </c>
      <c r="G263" s="3" t="s">
        <v>5496</v>
      </c>
    </row>
    <row r="264" spans="1:7" ht="45" customHeight="1" x14ac:dyDescent="0.25">
      <c r="A264" s="3" t="s">
        <v>1209</v>
      </c>
      <c r="B264" s="3" t="s">
        <v>12656</v>
      </c>
      <c r="C264" s="3" t="s">
        <v>3838</v>
      </c>
      <c r="D264" s="3" t="s">
        <v>1317</v>
      </c>
      <c r="E264" s="3" t="s">
        <v>1317</v>
      </c>
      <c r="F264" s="3" t="s">
        <v>91</v>
      </c>
      <c r="G264" s="3" t="s">
        <v>5496</v>
      </c>
    </row>
    <row r="265" spans="1:7" ht="45" customHeight="1" x14ac:dyDescent="0.25">
      <c r="A265" s="3" t="s">
        <v>1211</v>
      </c>
      <c r="B265" s="3" t="s">
        <v>12657</v>
      </c>
      <c r="C265" s="3" t="s">
        <v>3838</v>
      </c>
      <c r="D265" s="3" t="s">
        <v>1317</v>
      </c>
      <c r="E265" s="3" t="s">
        <v>1317</v>
      </c>
      <c r="F265" s="3" t="s">
        <v>91</v>
      </c>
      <c r="G265" s="3" t="s">
        <v>5496</v>
      </c>
    </row>
    <row r="266" spans="1:7" ht="45" customHeight="1" x14ac:dyDescent="0.25">
      <c r="A266" s="3" t="s">
        <v>1214</v>
      </c>
      <c r="B266" s="3" t="s">
        <v>12658</v>
      </c>
      <c r="C266" s="3" t="s">
        <v>3838</v>
      </c>
      <c r="D266" s="3" t="s">
        <v>1317</v>
      </c>
      <c r="E266" s="3" t="s">
        <v>1317</v>
      </c>
      <c r="F266" s="3" t="s">
        <v>91</v>
      </c>
      <c r="G266" s="3" t="s">
        <v>5496</v>
      </c>
    </row>
    <row r="267" spans="1:7" ht="45" customHeight="1" x14ac:dyDescent="0.25">
      <c r="A267" s="3" t="s">
        <v>1217</v>
      </c>
      <c r="B267" s="3" t="s">
        <v>12659</v>
      </c>
      <c r="C267" s="3" t="s">
        <v>3838</v>
      </c>
      <c r="D267" s="3" t="s">
        <v>1317</v>
      </c>
      <c r="E267" s="3" t="s">
        <v>1317</v>
      </c>
      <c r="F267" s="3" t="s">
        <v>91</v>
      </c>
      <c r="G267" s="3" t="s">
        <v>5496</v>
      </c>
    </row>
    <row r="268" spans="1:7" ht="45" customHeight="1" x14ac:dyDescent="0.25">
      <c r="A268" s="3" t="s">
        <v>1220</v>
      </c>
      <c r="B268" s="3" t="s">
        <v>12660</v>
      </c>
      <c r="C268" s="3" t="s">
        <v>3838</v>
      </c>
      <c r="D268" s="3" t="s">
        <v>1317</v>
      </c>
      <c r="E268" s="3" t="s">
        <v>1317</v>
      </c>
      <c r="F268" s="3" t="s">
        <v>91</v>
      </c>
      <c r="G268" s="3" t="s">
        <v>5496</v>
      </c>
    </row>
    <row r="269" spans="1:7" ht="45" customHeight="1" x14ac:dyDescent="0.25">
      <c r="A269" s="3" t="s">
        <v>1223</v>
      </c>
      <c r="B269" s="3" t="s">
        <v>12661</v>
      </c>
      <c r="C269" s="3" t="s">
        <v>3838</v>
      </c>
      <c r="D269" s="3" t="s">
        <v>1317</v>
      </c>
      <c r="E269" s="3" t="s">
        <v>1317</v>
      </c>
      <c r="F269" s="3" t="s">
        <v>91</v>
      </c>
      <c r="G269" s="3" t="s">
        <v>5496</v>
      </c>
    </row>
    <row r="270" spans="1:7" ht="45" customHeight="1" x14ac:dyDescent="0.25">
      <c r="A270" s="3" t="s">
        <v>1226</v>
      </c>
      <c r="B270" s="3" t="s">
        <v>12662</v>
      </c>
      <c r="C270" s="3" t="s">
        <v>3838</v>
      </c>
      <c r="D270" s="3" t="s">
        <v>1317</v>
      </c>
      <c r="E270" s="3" t="s">
        <v>1317</v>
      </c>
      <c r="F270" s="3" t="s">
        <v>91</v>
      </c>
      <c r="G270" s="3" t="s">
        <v>5496</v>
      </c>
    </row>
    <row r="271" spans="1:7" ht="45" customHeight="1" x14ac:dyDescent="0.25">
      <c r="A271" s="3" t="s">
        <v>1229</v>
      </c>
      <c r="B271" s="3" t="s">
        <v>12663</v>
      </c>
      <c r="C271" s="3" t="s">
        <v>3838</v>
      </c>
      <c r="D271" s="3" t="s">
        <v>1317</v>
      </c>
      <c r="E271" s="3" t="s">
        <v>1317</v>
      </c>
      <c r="F271" s="3" t="s">
        <v>91</v>
      </c>
      <c r="G271" s="3" t="s">
        <v>5496</v>
      </c>
    </row>
    <row r="272" spans="1:7" ht="45" customHeight="1" x14ac:dyDescent="0.25">
      <c r="A272" s="3" t="s">
        <v>1232</v>
      </c>
      <c r="B272" s="3" t="s">
        <v>12664</v>
      </c>
      <c r="C272" s="3" t="s">
        <v>3838</v>
      </c>
      <c r="D272" s="3" t="s">
        <v>1317</v>
      </c>
      <c r="E272" s="3" t="s">
        <v>1317</v>
      </c>
      <c r="F272" s="3" t="s">
        <v>91</v>
      </c>
      <c r="G272" s="3" t="s">
        <v>5496</v>
      </c>
    </row>
    <row r="273" spans="1:7" ht="45" customHeight="1" x14ac:dyDescent="0.25">
      <c r="A273" s="3" t="s">
        <v>1234</v>
      </c>
      <c r="B273" s="3" t="s">
        <v>12665</v>
      </c>
      <c r="C273" s="3" t="s">
        <v>3838</v>
      </c>
      <c r="D273" s="3" t="s">
        <v>1317</v>
      </c>
      <c r="E273" s="3" t="s">
        <v>1317</v>
      </c>
      <c r="F273" s="3" t="s">
        <v>91</v>
      </c>
      <c r="G273" s="3" t="s">
        <v>5496</v>
      </c>
    </row>
    <row r="274" spans="1:7" ht="45" customHeight="1" x14ac:dyDescent="0.25">
      <c r="A274" s="3" t="s">
        <v>1240</v>
      </c>
      <c r="B274" s="3" t="s">
        <v>12666</v>
      </c>
      <c r="C274" s="3" t="s">
        <v>3838</v>
      </c>
      <c r="D274" s="3" t="s">
        <v>1317</v>
      </c>
      <c r="E274" s="3" t="s">
        <v>1317</v>
      </c>
      <c r="F274" s="3" t="s">
        <v>91</v>
      </c>
      <c r="G274" s="3" t="s">
        <v>5496</v>
      </c>
    </row>
    <row r="275" spans="1:7" ht="45" customHeight="1" x14ac:dyDescent="0.25">
      <c r="A275" s="3" t="s">
        <v>1244</v>
      </c>
      <c r="B275" s="3" t="s">
        <v>12667</v>
      </c>
      <c r="C275" s="3" t="s">
        <v>3838</v>
      </c>
      <c r="D275" s="3" t="s">
        <v>1317</v>
      </c>
      <c r="E275" s="3" t="s">
        <v>1317</v>
      </c>
      <c r="F275" s="3" t="s">
        <v>91</v>
      </c>
      <c r="G275" s="3" t="s">
        <v>5496</v>
      </c>
    </row>
    <row r="276" spans="1:7" ht="45" customHeight="1" x14ac:dyDescent="0.25">
      <c r="A276" s="3" t="s">
        <v>1249</v>
      </c>
      <c r="B276" s="3" t="s">
        <v>12668</v>
      </c>
      <c r="C276" s="3" t="s">
        <v>3838</v>
      </c>
      <c r="D276" s="3" t="s">
        <v>1317</v>
      </c>
      <c r="E276" s="3" t="s">
        <v>1317</v>
      </c>
      <c r="F276" s="3" t="s">
        <v>91</v>
      </c>
      <c r="G276" s="3" t="s">
        <v>5496</v>
      </c>
    </row>
    <row r="277" spans="1:7" ht="45" customHeight="1" x14ac:dyDescent="0.25">
      <c r="A277" s="3" t="s">
        <v>1255</v>
      </c>
      <c r="B277" s="3" t="s">
        <v>12669</v>
      </c>
      <c r="C277" s="3" t="s">
        <v>3838</v>
      </c>
      <c r="D277" s="3" t="s">
        <v>1317</v>
      </c>
      <c r="E277" s="3" t="s">
        <v>1317</v>
      </c>
      <c r="F277" s="3" t="s">
        <v>91</v>
      </c>
      <c r="G277" s="3" t="s">
        <v>5496</v>
      </c>
    </row>
    <row r="278" spans="1:7" ht="45" customHeight="1" x14ac:dyDescent="0.25">
      <c r="A278" s="3" t="s">
        <v>1260</v>
      </c>
      <c r="B278" s="3" t="s">
        <v>12670</v>
      </c>
      <c r="C278" s="3" t="s">
        <v>3838</v>
      </c>
      <c r="D278" s="3" t="s">
        <v>1317</v>
      </c>
      <c r="E278" s="3" t="s">
        <v>1317</v>
      </c>
      <c r="F278" s="3" t="s">
        <v>91</v>
      </c>
      <c r="G278" s="3" t="s">
        <v>5496</v>
      </c>
    </row>
    <row r="279" spans="1:7" ht="45" customHeight="1" x14ac:dyDescent="0.25">
      <c r="A279" s="3" t="s">
        <v>1266</v>
      </c>
      <c r="B279" s="3" t="s">
        <v>12671</v>
      </c>
      <c r="C279" s="3" t="s">
        <v>3838</v>
      </c>
      <c r="D279" s="3" t="s">
        <v>1317</v>
      </c>
      <c r="E279" s="3" t="s">
        <v>1317</v>
      </c>
      <c r="F279" s="3" t="s">
        <v>91</v>
      </c>
      <c r="G279" s="3" t="s">
        <v>5496</v>
      </c>
    </row>
    <row r="280" spans="1:7" ht="45" customHeight="1" x14ac:dyDescent="0.25">
      <c r="A280" s="3" t="s">
        <v>1273</v>
      </c>
      <c r="B280" s="3" t="s">
        <v>12672</v>
      </c>
      <c r="C280" s="3" t="s">
        <v>3838</v>
      </c>
      <c r="D280" s="3" t="s">
        <v>1317</v>
      </c>
      <c r="E280" s="3" t="s">
        <v>1317</v>
      </c>
      <c r="F280" s="3" t="s">
        <v>91</v>
      </c>
      <c r="G280" s="3" t="s">
        <v>5496</v>
      </c>
    </row>
    <row r="281" spans="1:7" ht="45" customHeight="1" x14ac:dyDescent="0.25">
      <c r="A281" s="3" t="s">
        <v>1275</v>
      </c>
      <c r="B281" s="3" t="s">
        <v>12673</v>
      </c>
      <c r="C281" s="3" t="s">
        <v>3838</v>
      </c>
      <c r="D281" s="3" t="s">
        <v>1317</v>
      </c>
      <c r="E281" s="3" t="s">
        <v>1317</v>
      </c>
      <c r="F281" s="3" t="s">
        <v>91</v>
      </c>
      <c r="G281" s="3" t="s">
        <v>5496</v>
      </c>
    </row>
    <row r="282" spans="1:7" ht="45" customHeight="1" x14ac:dyDescent="0.25">
      <c r="A282" s="3" t="s">
        <v>1277</v>
      </c>
      <c r="B282" s="3" t="s">
        <v>12674</v>
      </c>
      <c r="C282" s="3" t="s">
        <v>3838</v>
      </c>
      <c r="D282" s="3" t="s">
        <v>1317</v>
      </c>
      <c r="E282" s="3" t="s">
        <v>1317</v>
      </c>
      <c r="F282" s="3" t="s">
        <v>91</v>
      </c>
      <c r="G282" s="3" t="s">
        <v>5496</v>
      </c>
    </row>
    <row r="283" spans="1:7" ht="45" customHeight="1" x14ac:dyDescent="0.25">
      <c r="A283" s="3" t="s">
        <v>1279</v>
      </c>
      <c r="B283" s="3" t="s">
        <v>12675</v>
      </c>
      <c r="C283" s="3" t="s">
        <v>3838</v>
      </c>
      <c r="D283" s="3" t="s">
        <v>1317</v>
      </c>
      <c r="E283" s="3" t="s">
        <v>1317</v>
      </c>
      <c r="F283" s="3" t="s">
        <v>91</v>
      </c>
      <c r="G283" s="3" t="s">
        <v>5496</v>
      </c>
    </row>
    <row r="284" spans="1:7" ht="45" customHeight="1" x14ac:dyDescent="0.25">
      <c r="A284" s="3" t="s">
        <v>1281</v>
      </c>
      <c r="B284" s="3" t="s">
        <v>12676</v>
      </c>
      <c r="C284" s="3" t="s">
        <v>3838</v>
      </c>
      <c r="D284" s="3" t="s">
        <v>1317</v>
      </c>
      <c r="E284" s="3" t="s">
        <v>1317</v>
      </c>
      <c r="F284" s="3" t="s">
        <v>91</v>
      </c>
      <c r="G284" s="3" t="s">
        <v>5496</v>
      </c>
    </row>
    <row r="285" spans="1:7" ht="45" customHeight="1" x14ac:dyDescent="0.25">
      <c r="A285" s="3" t="s">
        <v>1283</v>
      </c>
      <c r="B285" s="3" t="s">
        <v>12677</v>
      </c>
      <c r="C285" s="3" t="s">
        <v>3838</v>
      </c>
      <c r="D285" s="3" t="s">
        <v>1317</v>
      </c>
      <c r="E285" s="3" t="s">
        <v>1317</v>
      </c>
      <c r="F285" s="3" t="s">
        <v>91</v>
      </c>
      <c r="G285" s="3" t="s">
        <v>5496</v>
      </c>
    </row>
    <row r="286" spans="1:7" ht="45" customHeight="1" x14ac:dyDescent="0.25">
      <c r="A286" s="3" t="s">
        <v>1289</v>
      </c>
      <c r="B286" s="3" t="s">
        <v>12678</v>
      </c>
      <c r="C286" s="3" t="s">
        <v>3838</v>
      </c>
      <c r="D286" s="3" t="s">
        <v>1317</v>
      </c>
      <c r="E286" s="3" t="s">
        <v>1317</v>
      </c>
      <c r="F286" s="3" t="s">
        <v>91</v>
      </c>
      <c r="G286" s="3" t="s">
        <v>5496</v>
      </c>
    </row>
    <row r="287" spans="1:7" ht="45" customHeight="1" x14ac:dyDescent="0.25">
      <c r="A287" s="3" t="s">
        <v>1291</v>
      </c>
      <c r="B287" s="3" t="s">
        <v>12679</v>
      </c>
      <c r="C287" s="3" t="s">
        <v>3838</v>
      </c>
      <c r="D287" s="3" t="s">
        <v>1317</v>
      </c>
      <c r="E287" s="3" t="s">
        <v>1317</v>
      </c>
      <c r="F287" s="3" t="s">
        <v>91</v>
      </c>
      <c r="G287" s="3" t="s">
        <v>5496</v>
      </c>
    </row>
    <row r="288" spans="1:7" ht="45" customHeight="1" x14ac:dyDescent="0.25">
      <c r="A288" s="3" t="s">
        <v>1293</v>
      </c>
      <c r="B288" s="3" t="s">
        <v>12680</v>
      </c>
      <c r="C288" s="3" t="s">
        <v>3838</v>
      </c>
      <c r="D288" s="3" t="s">
        <v>1317</v>
      </c>
      <c r="E288" s="3" t="s">
        <v>1317</v>
      </c>
      <c r="F288" s="3" t="s">
        <v>91</v>
      </c>
      <c r="G288" s="3" t="s">
        <v>5496</v>
      </c>
    </row>
    <row r="289" spans="1:7" ht="45" customHeight="1" x14ac:dyDescent="0.25">
      <c r="A289" s="3" t="s">
        <v>1295</v>
      </c>
      <c r="B289" s="3" t="s">
        <v>12681</v>
      </c>
      <c r="C289" s="3" t="s">
        <v>3838</v>
      </c>
      <c r="D289" s="3" t="s">
        <v>1317</v>
      </c>
      <c r="E289" s="3" t="s">
        <v>1317</v>
      </c>
      <c r="F289" s="3" t="s">
        <v>91</v>
      </c>
      <c r="G289" s="3" t="s">
        <v>5496</v>
      </c>
    </row>
    <row r="290" spans="1:7" ht="45" customHeight="1" x14ac:dyDescent="0.25">
      <c r="A290" s="3" t="s">
        <v>1297</v>
      </c>
      <c r="B290" s="3" t="s">
        <v>12682</v>
      </c>
      <c r="C290" s="3" t="s">
        <v>3838</v>
      </c>
      <c r="D290" s="3" t="s">
        <v>1317</v>
      </c>
      <c r="E290" s="3" t="s">
        <v>1317</v>
      </c>
      <c r="F290" s="3" t="s">
        <v>91</v>
      </c>
      <c r="G290" s="3" t="s">
        <v>5496</v>
      </c>
    </row>
    <row r="291" spans="1:7" ht="45" customHeight="1" x14ac:dyDescent="0.25">
      <c r="A291" s="3" t="s">
        <v>1299</v>
      </c>
      <c r="B291" s="3" t="s">
        <v>12683</v>
      </c>
      <c r="C291" s="3" t="s">
        <v>3838</v>
      </c>
      <c r="D291" s="3" t="s">
        <v>1317</v>
      </c>
      <c r="E291" s="3" t="s">
        <v>1317</v>
      </c>
      <c r="F291" s="3" t="s">
        <v>91</v>
      </c>
      <c r="G291" s="3" t="s">
        <v>5496</v>
      </c>
    </row>
    <row r="292" spans="1:7" ht="45" customHeight="1" x14ac:dyDescent="0.25">
      <c r="A292" s="3" t="s">
        <v>1301</v>
      </c>
      <c r="B292" s="3" t="s">
        <v>12684</v>
      </c>
      <c r="C292" s="3" t="s">
        <v>3838</v>
      </c>
      <c r="D292" s="3" t="s">
        <v>1317</v>
      </c>
      <c r="E292" s="3" t="s">
        <v>1317</v>
      </c>
      <c r="F292" s="3" t="s">
        <v>91</v>
      </c>
      <c r="G292" s="3" t="s">
        <v>5496</v>
      </c>
    </row>
    <row r="293" spans="1:7" ht="45" customHeight="1" x14ac:dyDescent="0.25">
      <c r="A293" s="3" t="s">
        <v>1303</v>
      </c>
      <c r="B293" s="3" t="s">
        <v>12685</v>
      </c>
      <c r="C293" s="3" t="s">
        <v>3838</v>
      </c>
      <c r="D293" s="3" t="s">
        <v>1317</v>
      </c>
      <c r="E293" s="3" t="s">
        <v>1317</v>
      </c>
      <c r="F293" s="3" t="s">
        <v>91</v>
      </c>
      <c r="G293" s="3" t="s">
        <v>5496</v>
      </c>
    </row>
    <row r="294" spans="1:7" ht="45" customHeight="1" x14ac:dyDescent="0.25">
      <c r="A294" s="3" t="s">
        <v>1305</v>
      </c>
      <c r="B294" s="3" t="s">
        <v>12686</v>
      </c>
      <c r="C294" s="3" t="s">
        <v>3838</v>
      </c>
      <c r="D294" s="3" t="s">
        <v>1317</v>
      </c>
      <c r="E294" s="3" t="s">
        <v>1317</v>
      </c>
      <c r="F294" s="3" t="s">
        <v>91</v>
      </c>
      <c r="G294" s="3" t="s">
        <v>5496</v>
      </c>
    </row>
    <row r="295" spans="1:7" ht="45" customHeight="1" x14ac:dyDescent="0.25">
      <c r="A295" s="3" t="s">
        <v>1307</v>
      </c>
      <c r="B295" s="3" t="s">
        <v>12687</v>
      </c>
      <c r="C295" s="3" t="s">
        <v>3838</v>
      </c>
      <c r="D295" s="3" t="s">
        <v>1317</v>
      </c>
      <c r="E295" s="3" t="s">
        <v>1317</v>
      </c>
      <c r="F295" s="3" t="s">
        <v>91</v>
      </c>
      <c r="G295" s="3" t="s">
        <v>5496</v>
      </c>
    </row>
    <row r="296" spans="1:7" ht="45" customHeight="1" x14ac:dyDescent="0.25">
      <c r="A296" s="3" t="s">
        <v>1309</v>
      </c>
      <c r="B296" s="3" t="s">
        <v>12688</v>
      </c>
      <c r="C296" s="3" t="s">
        <v>3838</v>
      </c>
      <c r="D296" s="3" t="s">
        <v>1317</v>
      </c>
      <c r="E296" s="3" t="s">
        <v>1317</v>
      </c>
      <c r="F296" s="3" t="s">
        <v>91</v>
      </c>
      <c r="G296" s="3" t="s">
        <v>5496</v>
      </c>
    </row>
    <row r="297" spans="1:7" ht="45" customHeight="1" x14ac:dyDescent="0.25">
      <c r="A297" s="3" t="s">
        <v>1311</v>
      </c>
      <c r="B297" s="3" t="s">
        <v>12689</v>
      </c>
      <c r="C297" s="3" t="s">
        <v>3838</v>
      </c>
      <c r="D297" s="3" t="s">
        <v>1317</v>
      </c>
      <c r="E297" s="3" t="s">
        <v>1317</v>
      </c>
      <c r="F297" s="3" t="s">
        <v>91</v>
      </c>
      <c r="G297" s="3" t="s">
        <v>5496</v>
      </c>
    </row>
    <row r="298" spans="1:7" ht="45" customHeight="1" x14ac:dyDescent="0.25">
      <c r="A298" s="3" t="s">
        <v>1313</v>
      </c>
      <c r="B298" s="3" t="s">
        <v>12690</v>
      </c>
      <c r="C298" s="3" t="s">
        <v>3838</v>
      </c>
      <c r="D298" s="3" t="s">
        <v>1317</v>
      </c>
      <c r="E298" s="3" t="s">
        <v>1317</v>
      </c>
      <c r="F298" s="3" t="s">
        <v>91</v>
      </c>
      <c r="G298" s="3" t="s">
        <v>5496</v>
      </c>
    </row>
    <row r="299" spans="1:7" ht="45" customHeight="1" x14ac:dyDescent="0.25">
      <c r="A299" s="3" t="s">
        <v>1318</v>
      </c>
      <c r="B299" s="3" t="s">
        <v>12691</v>
      </c>
      <c r="C299" s="3" t="s">
        <v>3838</v>
      </c>
      <c r="D299" s="3" t="s">
        <v>1317</v>
      </c>
      <c r="E299" s="3" t="s">
        <v>1317</v>
      </c>
      <c r="F299" s="3" t="s">
        <v>91</v>
      </c>
      <c r="G299" s="3" t="s">
        <v>5496</v>
      </c>
    </row>
    <row r="300" spans="1:7" ht="45" customHeight="1" x14ac:dyDescent="0.25">
      <c r="A300" s="3" t="s">
        <v>1321</v>
      </c>
      <c r="B300" s="3" t="s">
        <v>12692</v>
      </c>
      <c r="C300" s="3" t="s">
        <v>3838</v>
      </c>
      <c r="D300" s="3" t="s">
        <v>1317</v>
      </c>
      <c r="E300" s="3" t="s">
        <v>1317</v>
      </c>
      <c r="F300" s="3" t="s">
        <v>91</v>
      </c>
      <c r="G300" s="3" t="s">
        <v>5496</v>
      </c>
    </row>
    <row r="301" spans="1:7" ht="45" customHeight="1" x14ac:dyDescent="0.25">
      <c r="A301" s="3" t="s">
        <v>1324</v>
      </c>
      <c r="B301" s="3" t="s">
        <v>12693</v>
      </c>
      <c r="C301" s="3" t="s">
        <v>3838</v>
      </c>
      <c r="D301" s="3" t="s">
        <v>1317</v>
      </c>
      <c r="E301" s="3" t="s">
        <v>1317</v>
      </c>
      <c r="F301" s="3" t="s">
        <v>91</v>
      </c>
      <c r="G301" s="3" t="s">
        <v>5496</v>
      </c>
    </row>
    <row r="302" spans="1:7" ht="45" customHeight="1" x14ac:dyDescent="0.25">
      <c r="A302" s="3" t="s">
        <v>1327</v>
      </c>
      <c r="B302" s="3" t="s">
        <v>12694</v>
      </c>
      <c r="C302" s="3" t="s">
        <v>3838</v>
      </c>
      <c r="D302" s="3" t="s">
        <v>1317</v>
      </c>
      <c r="E302" s="3" t="s">
        <v>1317</v>
      </c>
      <c r="F302" s="3" t="s">
        <v>91</v>
      </c>
      <c r="G302" s="3" t="s">
        <v>5496</v>
      </c>
    </row>
    <row r="303" spans="1:7" ht="45" customHeight="1" x14ac:dyDescent="0.25">
      <c r="A303" s="3" t="s">
        <v>1330</v>
      </c>
      <c r="B303" s="3" t="s">
        <v>12695</v>
      </c>
      <c r="C303" s="3" t="s">
        <v>3838</v>
      </c>
      <c r="D303" s="3" t="s">
        <v>1317</v>
      </c>
      <c r="E303" s="3" t="s">
        <v>1317</v>
      </c>
      <c r="F303" s="3" t="s">
        <v>91</v>
      </c>
      <c r="G303" s="3" t="s">
        <v>5496</v>
      </c>
    </row>
    <row r="304" spans="1:7" ht="45" customHeight="1" x14ac:dyDescent="0.25">
      <c r="A304" s="3" t="s">
        <v>1333</v>
      </c>
      <c r="B304" s="3" t="s">
        <v>12696</v>
      </c>
      <c r="C304" s="3" t="s">
        <v>3838</v>
      </c>
      <c r="D304" s="3" t="s">
        <v>1317</v>
      </c>
      <c r="E304" s="3" t="s">
        <v>1317</v>
      </c>
      <c r="F304" s="3" t="s">
        <v>91</v>
      </c>
      <c r="G304" s="3" t="s">
        <v>5496</v>
      </c>
    </row>
    <row r="305" spans="1:7" ht="45" customHeight="1" x14ac:dyDescent="0.25">
      <c r="A305" s="3" t="s">
        <v>1336</v>
      </c>
      <c r="B305" s="3" t="s">
        <v>12697</v>
      </c>
      <c r="C305" s="3" t="s">
        <v>3838</v>
      </c>
      <c r="D305" s="3" t="s">
        <v>1317</v>
      </c>
      <c r="E305" s="3" t="s">
        <v>1317</v>
      </c>
      <c r="F305" s="3" t="s">
        <v>91</v>
      </c>
      <c r="G305" s="3" t="s">
        <v>5496</v>
      </c>
    </row>
    <row r="306" spans="1:7" ht="45" customHeight="1" x14ac:dyDescent="0.25">
      <c r="A306" s="3" t="s">
        <v>1339</v>
      </c>
      <c r="B306" s="3" t="s">
        <v>12698</v>
      </c>
      <c r="C306" s="3" t="s">
        <v>3838</v>
      </c>
      <c r="D306" s="3" t="s">
        <v>1317</v>
      </c>
      <c r="E306" s="3" t="s">
        <v>1317</v>
      </c>
      <c r="F306" s="3" t="s">
        <v>91</v>
      </c>
      <c r="G306" s="3" t="s">
        <v>5496</v>
      </c>
    </row>
    <row r="307" spans="1:7" ht="45" customHeight="1" x14ac:dyDescent="0.25">
      <c r="A307" s="3" t="s">
        <v>1342</v>
      </c>
      <c r="B307" s="3" t="s">
        <v>12699</v>
      </c>
      <c r="C307" s="3" t="s">
        <v>3838</v>
      </c>
      <c r="D307" s="3" t="s">
        <v>1317</v>
      </c>
      <c r="E307" s="3" t="s">
        <v>1317</v>
      </c>
      <c r="F307" s="3" t="s">
        <v>91</v>
      </c>
      <c r="G307" s="3" t="s">
        <v>5496</v>
      </c>
    </row>
    <row r="308" spans="1:7" ht="45" customHeight="1" x14ac:dyDescent="0.25">
      <c r="A308" s="3" t="s">
        <v>1344</v>
      </c>
      <c r="B308" s="3" t="s">
        <v>12700</v>
      </c>
      <c r="C308" s="3" t="s">
        <v>3838</v>
      </c>
      <c r="D308" s="3" t="s">
        <v>1317</v>
      </c>
      <c r="E308" s="3" t="s">
        <v>1317</v>
      </c>
      <c r="F308" s="3" t="s">
        <v>91</v>
      </c>
      <c r="G308" s="3" t="s">
        <v>5496</v>
      </c>
    </row>
    <row r="309" spans="1:7" ht="45" customHeight="1" x14ac:dyDescent="0.25">
      <c r="A309" s="3" t="s">
        <v>1347</v>
      </c>
      <c r="B309" s="3" t="s">
        <v>12701</v>
      </c>
      <c r="C309" s="3" t="s">
        <v>3838</v>
      </c>
      <c r="D309" s="3" t="s">
        <v>1317</v>
      </c>
      <c r="E309" s="3" t="s">
        <v>1317</v>
      </c>
      <c r="F309" s="3" t="s">
        <v>91</v>
      </c>
      <c r="G309" s="3" t="s">
        <v>5496</v>
      </c>
    </row>
    <row r="310" spans="1:7" ht="45" customHeight="1" x14ac:dyDescent="0.25">
      <c r="A310" s="3" t="s">
        <v>1350</v>
      </c>
      <c r="B310" s="3" t="s">
        <v>12702</v>
      </c>
      <c r="C310" s="3" t="s">
        <v>3838</v>
      </c>
      <c r="D310" s="3" t="s">
        <v>1317</v>
      </c>
      <c r="E310" s="3" t="s">
        <v>1317</v>
      </c>
      <c r="F310" s="3" t="s">
        <v>91</v>
      </c>
      <c r="G310" s="3" t="s">
        <v>5496</v>
      </c>
    </row>
    <row r="311" spans="1:7" ht="45" customHeight="1" x14ac:dyDescent="0.25">
      <c r="A311" s="3" t="s">
        <v>1353</v>
      </c>
      <c r="B311" s="3" t="s">
        <v>12703</v>
      </c>
      <c r="C311" s="3" t="s">
        <v>3838</v>
      </c>
      <c r="D311" s="3" t="s">
        <v>1317</v>
      </c>
      <c r="E311" s="3" t="s">
        <v>1317</v>
      </c>
      <c r="F311" s="3" t="s">
        <v>91</v>
      </c>
      <c r="G311" s="3" t="s">
        <v>5496</v>
      </c>
    </row>
    <row r="312" spans="1:7" ht="45" customHeight="1" x14ac:dyDescent="0.25">
      <c r="A312" s="3" t="s">
        <v>1356</v>
      </c>
      <c r="B312" s="3" t="s">
        <v>12704</v>
      </c>
      <c r="C312" s="3" t="s">
        <v>3838</v>
      </c>
      <c r="D312" s="3" t="s">
        <v>1317</v>
      </c>
      <c r="E312" s="3" t="s">
        <v>1317</v>
      </c>
      <c r="F312" s="3" t="s">
        <v>91</v>
      </c>
      <c r="G312" s="3" t="s">
        <v>5496</v>
      </c>
    </row>
    <row r="313" spans="1:7" ht="45" customHeight="1" x14ac:dyDescent="0.25">
      <c r="A313" s="3" t="s">
        <v>1359</v>
      </c>
      <c r="B313" s="3" t="s">
        <v>12705</v>
      </c>
      <c r="C313" s="3" t="s">
        <v>3838</v>
      </c>
      <c r="D313" s="3" t="s">
        <v>1317</v>
      </c>
      <c r="E313" s="3" t="s">
        <v>1317</v>
      </c>
      <c r="F313" s="3" t="s">
        <v>91</v>
      </c>
      <c r="G313" s="3" t="s">
        <v>5496</v>
      </c>
    </row>
    <row r="314" spans="1:7" ht="45" customHeight="1" x14ac:dyDescent="0.25">
      <c r="A314" s="3" t="s">
        <v>1361</v>
      </c>
      <c r="B314" s="3" t="s">
        <v>12706</v>
      </c>
      <c r="C314" s="3" t="s">
        <v>3838</v>
      </c>
      <c r="D314" s="3" t="s">
        <v>1317</v>
      </c>
      <c r="E314" s="3" t="s">
        <v>1317</v>
      </c>
      <c r="F314" s="3" t="s">
        <v>91</v>
      </c>
      <c r="G314" s="3" t="s">
        <v>5496</v>
      </c>
    </row>
    <row r="315" spans="1:7" ht="45" customHeight="1" x14ac:dyDescent="0.25">
      <c r="A315" s="3" t="s">
        <v>1364</v>
      </c>
      <c r="B315" s="3" t="s">
        <v>12707</v>
      </c>
      <c r="C315" s="3" t="s">
        <v>3838</v>
      </c>
      <c r="D315" s="3" t="s">
        <v>1317</v>
      </c>
      <c r="E315" s="3" t="s">
        <v>1317</v>
      </c>
      <c r="F315" s="3" t="s">
        <v>91</v>
      </c>
      <c r="G315" s="3" t="s">
        <v>5496</v>
      </c>
    </row>
    <row r="316" spans="1:7" ht="45" customHeight="1" x14ac:dyDescent="0.25">
      <c r="A316" s="3" t="s">
        <v>1369</v>
      </c>
      <c r="B316" s="3" t="s">
        <v>12708</v>
      </c>
      <c r="C316" s="3" t="s">
        <v>3838</v>
      </c>
      <c r="D316" s="3" t="s">
        <v>1317</v>
      </c>
      <c r="E316" s="3" t="s">
        <v>1317</v>
      </c>
      <c r="F316" s="3" t="s">
        <v>91</v>
      </c>
      <c r="G316" s="3" t="s">
        <v>5496</v>
      </c>
    </row>
    <row r="317" spans="1:7" ht="45" customHeight="1" x14ac:dyDescent="0.25">
      <c r="A317" s="3" t="s">
        <v>1376</v>
      </c>
      <c r="B317" s="3" t="s">
        <v>12709</v>
      </c>
      <c r="C317" s="3" t="s">
        <v>3838</v>
      </c>
      <c r="D317" s="3" t="s">
        <v>1317</v>
      </c>
      <c r="E317" s="3" t="s">
        <v>1317</v>
      </c>
      <c r="F317" s="3" t="s">
        <v>91</v>
      </c>
      <c r="G317" s="3" t="s">
        <v>5496</v>
      </c>
    </row>
    <row r="318" spans="1:7" ht="45" customHeight="1" x14ac:dyDescent="0.25">
      <c r="A318" s="3" t="s">
        <v>1381</v>
      </c>
      <c r="B318" s="3" t="s">
        <v>12710</v>
      </c>
      <c r="C318" s="3" t="s">
        <v>3838</v>
      </c>
      <c r="D318" s="3" t="s">
        <v>1317</v>
      </c>
      <c r="E318" s="3" t="s">
        <v>1317</v>
      </c>
      <c r="F318" s="3" t="s">
        <v>91</v>
      </c>
      <c r="G318" s="3" t="s">
        <v>5496</v>
      </c>
    </row>
    <row r="319" spans="1:7" ht="45" customHeight="1" x14ac:dyDescent="0.25">
      <c r="A319" s="3" t="s">
        <v>1387</v>
      </c>
      <c r="B319" s="3" t="s">
        <v>12711</v>
      </c>
      <c r="C319" s="3" t="s">
        <v>3838</v>
      </c>
      <c r="D319" s="3" t="s">
        <v>1317</v>
      </c>
      <c r="E319" s="3" t="s">
        <v>1317</v>
      </c>
      <c r="F319" s="3" t="s">
        <v>91</v>
      </c>
      <c r="G319" s="3" t="s">
        <v>5496</v>
      </c>
    </row>
    <row r="320" spans="1:7" ht="45" customHeight="1" x14ac:dyDescent="0.25">
      <c r="A320" s="3" t="s">
        <v>1393</v>
      </c>
      <c r="B320" s="3" t="s">
        <v>12712</v>
      </c>
      <c r="C320" s="3" t="s">
        <v>3838</v>
      </c>
      <c r="D320" s="3" t="s">
        <v>1317</v>
      </c>
      <c r="E320" s="3" t="s">
        <v>1317</v>
      </c>
      <c r="F320" s="3" t="s">
        <v>91</v>
      </c>
      <c r="G320" s="3" t="s">
        <v>5496</v>
      </c>
    </row>
    <row r="321" spans="1:7" ht="45" customHeight="1" x14ac:dyDescent="0.25">
      <c r="A321" s="3" t="s">
        <v>1397</v>
      </c>
      <c r="B321" s="3" t="s">
        <v>12713</v>
      </c>
      <c r="C321" s="3" t="s">
        <v>3838</v>
      </c>
      <c r="D321" s="3" t="s">
        <v>1317</v>
      </c>
      <c r="E321" s="3" t="s">
        <v>1317</v>
      </c>
      <c r="F321" s="3" t="s">
        <v>91</v>
      </c>
      <c r="G321" s="3" t="s">
        <v>5496</v>
      </c>
    </row>
    <row r="322" spans="1:7" ht="45" customHeight="1" x14ac:dyDescent="0.25">
      <c r="A322" s="3" t="s">
        <v>1401</v>
      </c>
      <c r="B322" s="3" t="s">
        <v>12714</v>
      </c>
      <c r="C322" s="3" t="s">
        <v>3838</v>
      </c>
      <c r="D322" s="3" t="s">
        <v>1317</v>
      </c>
      <c r="E322" s="3" t="s">
        <v>1317</v>
      </c>
      <c r="F322" s="3" t="s">
        <v>91</v>
      </c>
      <c r="G322" s="3" t="s">
        <v>5496</v>
      </c>
    </row>
    <row r="323" spans="1:7" ht="45" customHeight="1" x14ac:dyDescent="0.25">
      <c r="A323" s="3" t="s">
        <v>1406</v>
      </c>
      <c r="B323" s="3" t="s">
        <v>12715</v>
      </c>
      <c r="C323" s="3" t="s">
        <v>3838</v>
      </c>
      <c r="D323" s="3" t="s">
        <v>1317</v>
      </c>
      <c r="E323" s="3" t="s">
        <v>1317</v>
      </c>
      <c r="F323" s="3" t="s">
        <v>91</v>
      </c>
      <c r="G323" s="3" t="s">
        <v>5496</v>
      </c>
    </row>
    <row r="324" spans="1:7" ht="45" customHeight="1" x14ac:dyDescent="0.25">
      <c r="A324" s="3" t="s">
        <v>1410</v>
      </c>
      <c r="B324" s="3" t="s">
        <v>12716</v>
      </c>
      <c r="C324" s="3" t="s">
        <v>3838</v>
      </c>
      <c r="D324" s="3" t="s">
        <v>1317</v>
      </c>
      <c r="E324" s="3" t="s">
        <v>1317</v>
      </c>
      <c r="F324" s="3" t="s">
        <v>91</v>
      </c>
      <c r="G324" s="3" t="s">
        <v>5496</v>
      </c>
    </row>
    <row r="325" spans="1:7" ht="45" customHeight="1" x14ac:dyDescent="0.25">
      <c r="A325" s="3" t="s">
        <v>1414</v>
      </c>
      <c r="B325" s="3" t="s">
        <v>12717</v>
      </c>
      <c r="C325" s="3" t="s">
        <v>3838</v>
      </c>
      <c r="D325" s="3" t="s">
        <v>1317</v>
      </c>
      <c r="E325" s="3" t="s">
        <v>1317</v>
      </c>
      <c r="F325" s="3" t="s">
        <v>91</v>
      </c>
      <c r="G325" s="3" t="s">
        <v>5496</v>
      </c>
    </row>
    <row r="326" spans="1:7" ht="45" customHeight="1" x14ac:dyDescent="0.25">
      <c r="A326" s="3" t="s">
        <v>1420</v>
      </c>
      <c r="B326" s="3" t="s">
        <v>12718</v>
      </c>
      <c r="C326" s="3" t="s">
        <v>3838</v>
      </c>
      <c r="D326" s="3" t="s">
        <v>1317</v>
      </c>
      <c r="E326" s="3" t="s">
        <v>1317</v>
      </c>
      <c r="F326" s="3" t="s">
        <v>91</v>
      </c>
      <c r="G326" s="3" t="s">
        <v>5496</v>
      </c>
    </row>
    <row r="327" spans="1:7" ht="45" customHeight="1" x14ac:dyDescent="0.25">
      <c r="A327" s="3" t="s">
        <v>1426</v>
      </c>
      <c r="B327" s="3" t="s">
        <v>12719</v>
      </c>
      <c r="C327" s="3" t="s">
        <v>3838</v>
      </c>
      <c r="D327" s="3" t="s">
        <v>1317</v>
      </c>
      <c r="E327" s="3" t="s">
        <v>1317</v>
      </c>
      <c r="F327" s="3" t="s">
        <v>91</v>
      </c>
      <c r="G327" s="3" t="s">
        <v>5496</v>
      </c>
    </row>
    <row r="328" spans="1:7" ht="45" customHeight="1" x14ac:dyDescent="0.25">
      <c r="A328" s="3" t="s">
        <v>1431</v>
      </c>
      <c r="B328" s="3" t="s">
        <v>12720</v>
      </c>
      <c r="C328" s="3" t="s">
        <v>3838</v>
      </c>
      <c r="D328" s="3" t="s">
        <v>1317</v>
      </c>
      <c r="E328" s="3" t="s">
        <v>1317</v>
      </c>
      <c r="F328" s="3" t="s">
        <v>91</v>
      </c>
      <c r="G328" s="3" t="s">
        <v>5496</v>
      </c>
    </row>
    <row r="329" spans="1:7" ht="45" customHeight="1" x14ac:dyDescent="0.25">
      <c r="A329" s="3" t="s">
        <v>1435</v>
      </c>
      <c r="B329" s="3" t="s">
        <v>12721</v>
      </c>
      <c r="C329" s="3" t="s">
        <v>3838</v>
      </c>
      <c r="D329" s="3" t="s">
        <v>1317</v>
      </c>
      <c r="E329" s="3" t="s">
        <v>1317</v>
      </c>
      <c r="F329" s="3" t="s">
        <v>91</v>
      </c>
      <c r="G329" s="3" t="s">
        <v>5496</v>
      </c>
    </row>
    <row r="330" spans="1:7" ht="45" customHeight="1" x14ac:dyDescent="0.25">
      <c r="A330" s="3" t="s">
        <v>1437</v>
      </c>
      <c r="B330" s="3" t="s">
        <v>12722</v>
      </c>
      <c r="C330" s="3" t="s">
        <v>3838</v>
      </c>
      <c r="D330" s="3" t="s">
        <v>1317</v>
      </c>
      <c r="E330" s="3" t="s">
        <v>1317</v>
      </c>
      <c r="F330" s="3" t="s">
        <v>91</v>
      </c>
      <c r="G330" s="3" t="s">
        <v>5496</v>
      </c>
    </row>
    <row r="331" spans="1:7" ht="45" customHeight="1" x14ac:dyDescent="0.25">
      <c r="A331" s="3" t="s">
        <v>1439</v>
      </c>
      <c r="B331" s="3" t="s">
        <v>12723</v>
      </c>
      <c r="C331" s="3" t="s">
        <v>3838</v>
      </c>
      <c r="D331" s="3" t="s">
        <v>1317</v>
      </c>
      <c r="E331" s="3" t="s">
        <v>1317</v>
      </c>
      <c r="F331" s="3" t="s">
        <v>91</v>
      </c>
      <c r="G331" s="3" t="s">
        <v>5496</v>
      </c>
    </row>
    <row r="332" spans="1:7" ht="45" customHeight="1" x14ac:dyDescent="0.25">
      <c r="A332" s="3" t="s">
        <v>1441</v>
      </c>
      <c r="B332" s="3" t="s">
        <v>12724</v>
      </c>
      <c r="C332" s="3" t="s">
        <v>3838</v>
      </c>
      <c r="D332" s="3" t="s">
        <v>1317</v>
      </c>
      <c r="E332" s="3" t="s">
        <v>1317</v>
      </c>
      <c r="F332" s="3" t="s">
        <v>91</v>
      </c>
      <c r="G332" s="3" t="s">
        <v>5496</v>
      </c>
    </row>
    <row r="333" spans="1:7" ht="45" customHeight="1" x14ac:dyDescent="0.25">
      <c r="A333" s="3" t="s">
        <v>1443</v>
      </c>
      <c r="B333" s="3" t="s">
        <v>12725</v>
      </c>
      <c r="C333" s="3" t="s">
        <v>3838</v>
      </c>
      <c r="D333" s="3" t="s">
        <v>1317</v>
      </c>
      <c r="E333" s="3" t="s">
        <v>1317</v>
      </c>
      <c r="F333" s="3" t="s">
        <v>91</v>
      </c>
      <c r="G333" s="3" t="s">
        <v>5496</v>
      </c>
    </row>
    <row r="334" spans="1:7" ht="45" customHeight="1" x14ac:dyDescent="0.25">
      <c r="A334" s="3" t="s">
        <v>1445</v>
      </c>
      <c r="B334" s="3" t="s">
        <v>12726</v>
      </c>
      <c r="C334" s="3" t="s">
        <v>3838</v>
      </c>
      <c r="D334" s="3" t="s">
        <v>1317</v>
      </c>
      <c r="E334" s="3" t="s">
        <v>1317</v>
      </c>
      <c r="F334" s="3" t="s">
        <v>91</v>
      </c>
      <c r="G334" s="3" t="s">
        <v>5496</v>
      </c>
    </row>
    <row r="335" spans="1:7" ht="45" customHeight="1" x14ac:dyDescent="0.25">
      <c r="A335" s="3" t="s">
        <v>1447</v>
      </c>
      <c r="B335" s="3" t="s">
        <v>12727</v>
      </c>
      <c r="C335" s="3" t="s">
        <v>3838</v>
      </c>
      <c r="D335" s="3" t="s">
        <v>1317</v>
      </c>
      <c r="E335" s="3" t="s">
        <v>1317</v>
      </c>
      <c r="F335" s="3" t="s">
        <v>91</v>
      </c>
      <c r="G335" s="3" t="s">
        <v>5496</v>
      </c>
    </row>
    <row r="336" spans="1:7" ht="45" customHeight="1" x14ac:dyDescent="0.25">
      <c r="A336" s="3" t="s">
        <v>1449</v>
      </c>
      <c r="B336" s="3" t="s">
        <v>12728</v>
      </c>
      <c r="C336" s="3" t="s">
        <v>3838</v>
      </c>
      <c r="D336" s="3" t="s">
        <v>1317</v>
      </c>
      <c r="E336" s="3" t="s">
        <v>1317</v>
      </c>
      <c r="F336" s="3" t="s">
        <v>91</v>
      </c>
      <c r="G336" s="3" t="s">
        <v>5496</v>
      </c>
    </row>
    <row r="337" spans="1:7" ht="45" customHeight="1" x14ac:dyDescent="0.25">
      <c r="A337" s="3" t="s">
        <v>1451</v>
      </c>
      <c r="B337" s="3" t="s">
        <v>12729</v>
      </c>
      <c r="C337" s="3" t="s">
        <v>3838</v>
      </c>
      <c r="D337" s="3" t="s">
        <v>1317</v>
      </c>
      <c r="E337" s="3" t="s">
        <v>1317</v>
      </c>
      <c r="F337" s="3" t="s">
        <v>91</v>
      </c>
      <c r="G337" s="3" t="s">
        <v>5496</v>
      </c>
    </row>
    <row r="338" spans="1:7" ht="45" customHeight="1" x14ac:dyDescent="0.25">
      <c r="A338" s="3" t="s">
        <v>1453</v>
      </c>
      <c r="B338" s="3" t="s">
        <v>12730</v>
      </c>
      <c r="C338" s="3" t="s">
        <v>3838</v>
      </c>
      <c r="D338" s="3" t="s">
        <v>1317</v>
      </c>
      <c r="E338" s="3" t="s">
        <v>1317</v>
      </c>
      <c r="F338" s="3" t="s">
        <v>91</v>
      </c>
      <c r="G338" s="3" t="s">
        <v>5496</v>
      </c>
    </row>
    <row r="339" spans="1:7" ht="45" customHeight="1" x14ac:dyDescent="0.25">
      <c r="A339" s="3" t="s">
        <v>1455</v>
      </c>
      <c r="B339" s="3" t="s">
        <v>12731</v>
      </c>
      <c r="C339" s="3" t="s">
        <v>3838</v>
      </c>
      <c r="D339" s="3" t="s">
        <v>1317</v>
      </c>
      <c r="E339" s="3" t="s">
        <v>1317</v>
      </c>
      <c r="F339" s="3" t="s">
        <v>91</v>
      </c>
      <c r="G339" s="3" t="s">
        <v>5496</v>
      </c>
    </row>
    <row r="340" spans="1:7" ht="45" customHeight="1" x14ac:dyDescent="0.25">
      <c r="A340" s="3" t="s">
        <v>1457</v>
      </c>
      <c r="B340" s="3" t="s">
        <v>12732</v>
      </c>
      <c r="C340" s="3" t="s">
        <v>3838</v>
      </c>
      <c r="D340" s="3" t="s">
        <v>1317</v>
      </c>
      <c r="E340" s="3" t="s">
        <v>1317</v>
      </c>
      <c r="F340" s="3" t="s">
        <v>91</v>
      </c>
      <c r="G340" s="3" t="s">
        <v>5496</v>
      </c>
    </row>
    <row r="341" spans="1:7" ht="45" customHeight="1" x14ac:dyDescent="0.25">
      <c r="A341" s="3" t="s">
        <v>1459</v>
      </c>
      <c r="B341" s="3" t="s">
        <v>12733</v>
      </c>
      <c r="C341" s="3" t="s">
        <v>3838</v>
      </c>
      <c r="D341" s="3" t="s">
        <v>1317</v>
      </c>
      <c r="E341" s="3" t="s">
        <v>1317</v>
      </c>
      <c r="F341" s="3" t="s">
        <v>91</v>
      </c>
      <c r="G341" s="3" t="s">
        <v>5496</v>
      </c>
    </row>
    <row r="342" spans="1:7" ht="45" customHeight="1" x14ac:dyDescent="0.25">
      <c r="A342" s="3" t="s">
        <v>1461</v>
      </c>
      <c r="B342" s="3" t="s">
        <v>12734</v>
      </c>
      <c r="C342" s="3" t="s">
        <v>3838</v>
      </c>
      <c r="D342" s="3" t="s">
        <v>1317</v>
      </c>
      <c r="E342" s="3" t="s">
        <v>1317</v>
      </c>
      <c r="F342" s="3" t="s">
        <v>91</v>
      </c>
      <c r="G342" s="3" t="s">
        <v>5496</v>
      </c>
    </row>
    <row r="343" spans="1:7" ht="45" customHeight="1" x14ac:dyDescent="0.25">
      <c r="A343" s="3" t="s">
        <v>1463</v>
      </c>
      <c r="B343" s="3" t="s">
        <v>12735</v>
      </c>
      <c r="C343" s="3" t="s">
        <v>3838</v>
      </c>
      <c r="D343" s="3" t="s">
        <v>1317</v>
      </c>
      <c r="E343" s="3" t="s">
        <v>1317</v>
      </c>
      <c r="F343" s="3" t="s">
        <v>91</v>
      </c>
      <c r="G343" s="3" t="s">
        <v>5496</v>
      </c>
    </row>
    <row r="344" spans="1:7" ht="45" customHeight="1" x14ac:dyDescent="0.25">
      <c r="A344" s="3" t="s">
        <v>1466</v>
      </c>
      <c r="B344" s="3" t="s">
        <v>12736</v>
      </c>
      <c r="C344" s="3" t="s">
        <v>3838</v>
      </c>
      <c r="D344" s="3" t="s">
        <v>1317</v>
      </c>
      <c r="E344" s="3" t="s">
        <v>1317</v>
      </c>
      <c r="F344" s="3" t="s">
        <v>91</v>
      </c>
      <c r="G344" s="3" t="s">
        <v>5496</v>
      </c>
    </row>
    <row r="345" spans="1:7" ht="45" customHeight="1" x14ac:dyDescent="0.25">
      <c r="A345" s="3" t="s">
        <v>1469</v>
      </c>
      <c r="B345" s="3" t="s">
        <v>12737</v>
      </c>
      <c r="C345" s="3" t="s">
        <v>3838</v>
      </c>
      <c r="D345" s="3" t="s">
        <v>1317</v>
      </c>
      <c r="E345" s="3" t="s">
        <v>1317</v>
      </c>
      <c r="F345" s="3" t="s">
        <v>91</v>
      </c>
      <c r="G345" s="3" t="s">
        <v>5496</v>
      </c>
    </row>
    <row r="346" spans="1:7" ht="45" customHeight="1" x14ac:dyDescent="0.25">
      <c r="A346" s="3" t="s">
        <v>1473</v>
      </c>
      <c r="B346" s="3" t="s">
        <v>12738</v>
      </c>
      <c r="C346" s="3" t="s">
        <v>3838</v>
      </c>
      <c r="D346" s="3" t="s">
        <v>1317</v>
      </c>
      <c r="E346" s="3" t="s">
        <v>1317</v>
      </c>
      <c r="F346" s="3" t="s">
        <v>91</v>
      </c>
      <c r="G346" s="3" t="s">
        <v>5496</v>
      </c>
    </row>
    <row r="347" spans="1:7" ht="45" customHeight="1" x14ac:dyDescent="0.25">
      <c r="A347" s="3" t="s">
        <v>1476</v>
      </c>
      <c r="B347" s="3" t="s">
        <v>12739</v>
      </c>
      <c r="C347" s="3" t="s">
        <v>3838</v>
      </c>
      <c r="D347" s="3" t="s">
        <v>1317</v>
      </c>
      <c r="E347" s="3" t="s">
        <v>1317</v>
      </c>
      <c r="F347" s="3" t="s">
        <v>91</v>
      </c>
      <c r="G347" s="3" t="s">
        <v>5496</v>
      </c>
    </row>
    <row r="348" spans="1:7" ht="45" customHeight="1" x14ac:dyDescent="0.25">
      <c r="A348" s="3" t="s">
        <v>1479</v>
      </c>
      <c r="B348" s="3" t="s">
        <v>12740</v>
      </c>
      <c r="C348" s="3" t="s">
        <v>3838</v>
      </c>
      <c r="D348" s="3" t="s">
        <v>1317</v>
      </c>
      <c r="E348" s="3" t="s">
        <v>1317</v>
      </c>
      <c r="F348" s="3" t="s">
        <v>91</v>
      </c>
      <c r="G348" s="3" t="s">
        <v>5496</v>
      </c>
    </row>
    <row r="349" spans="1:7" ht="45" customHeight="1" x14ac:dyDescent="0.25">
      <c r="A349" s="3" t="s">
        <v>1482</v>
      </c>
      <c r="B349" s="3" t="s">
        <v>12741</v>
      </c>
      <c r="C349" s="3" t="s">
        <v>3838</v>
      </c>
      <c r="D349" s="3" t="s">
        <v>1317</v>
      </c>
      <c r="E349" s="3" t="s">
        <v>1317</v>
      </c>
      <c r="F349" s="3" t="s">
        <v>91</v>
      </c>
      <c r="G349" s="3" t="s">
        <v>5496</v>
      </c>
    </row>
    <row r="350" spans="1:7" ht="45" customHeight="1" x14ac:dyDescent="0.25">
      <c r="A350" s="3" t="s">
        <v>1485</v>
      </c>
      <c r="B350" s="3" t="s">
        <v>12742</v>
      </c>
      <c r="C350" s="3" t="s">
        <v>3838</v>
      </c>
      <c r="D350" s="3" t="s">
        <v>1317</v>
      </c>
      <c r="E350" s="3" t="s">
        <v>1317</v>
      </c>
      <c r="F350" s="3" t="s">
        <v>91</v>
      </c>
      <c r="G350" s="3" t="s">
        <v>5496</v>
      </c>
    </row>
    <row r="351" spans="1:7" ht="45" customHeight="1" x14ac:dyDescent="0.25">
      <c r="A351" s="3" t="s">
        <v>1488</v>
      </c>
      <c r="B351" s="3" t="s">
        <v>12743</v>
      </c>
      <c r="C351" s="3" t="s">
        <v>3838</v>
      </c>
      <c r="D351" s="3" t="s">
        <v>1317</v>
      </c>
      <c r="E351" s="3" t="s">
        <v>1317</v>
      </c>
      <c r="F351" s="3" t="s">
        <v>91</v>
      </c>
      <c r="G351" s="3" t="s">
        <v>5496</v>
      </c>
    </row>
    <row r="352" spans="1:7" ht="45" customHeight="1" x14ac:dyDescent="0.25">
      <c r="A352" s="3" t="s">
        <v>1491</v>
      </c>
      <c r="B352" s="3" t="s">
        <v>12744</v>
      </c>
      <c r="C352" s="3" t="s">
        <v>3838</v>
      </c>
      <c r="D352" s="3" t="s">
        <v>1317</v>
      </c>
      <c r="E352" s="3" t="s">
        <v>1317</v>
      </c>
      <c r="F352" s="3" t="s">
        <v>91</v>
      </c>
      <c r="G352" s="3" t="s">
        <v>5496</v>
      </c>
    </row>
    <row r="353" spans="1:7" ht="45" customHeight="1" x14ac:dyDescent="0.25">
      <c r="A353" s="3" t="s">
        <v>1494</v>
      </c>
      <c r="B353" s="3" t="s">
        <v>12745</v>
      </c>
      <c r="C353" s="3" t="s">
        <v>3838</v>
      </c>
      <c r="D353" s="3" t="s">
        <v>1317</v>
      </c>
      <c r="E353" s="3" t="s">
        <v>1317</v>
      </c>
      <c r="F353" s="3" t="s">
        <v>91</v>
      </c>
      <c r="G353" s="3" t="s">
        <v>5496</v>
      </c>
    </row>
    <row r="354" spans="1:7" ht="45" customHeight="1" x14ac:dyDescent="0.25">
      <c r="A354" s="3" t="s">
        <v>1497</v>
      </c>
      <c r="B354" s="3" t="s">
        <v>12746</v>
      </c>
      <c r="C354" s="3" t="s">
        <v>3838</v>
      </c>
      <c r="D354" s="3" t="s">
        <v>1317</v>
      </c>
      <c r="E354" s="3" t="s">
        <v>1317</v>
      </c>
      <c r="F354" s="3" t="s">
        <v>91</v>
      </c>
      <c r="G354" s="3" t="s">
        <v>5496</v>
      </c>
    </row>
    <row r="355" spans="1:7" ht="45" customHeight="1" x14ac:dyDescent="0.25">
      <c r="A355" s="3" t="s">
        <v>1500</v>
      </c>
      <c r="B355" s="3" t="s">
        <v>12747</v>
      </c>
      <c r="C355" s="3" t="s">
        <v>3838</v>
      </c>
      <c r="D355" s="3" t="s">
        <v>1317</v>
      </c>
      <c r="E355" s="3" t="s">
        <v>1317</v>
      </c>
      <c r="F355" s="3" t="s">
        <v>91</v>
      </c>
      <c r="G355" s="3" t="s">
        <v>5496</v>
      </c>
    </row>
    <row r="356" spans="1:7" ht="45" customHeight="1" x14ac:dyDescent="0.25">
      <c r="A356" s="3" t="s">
        <v>1503</v>
      </c>
      <c r="B356" s="3" t="s">
        <v>12748</v>
      </c>
      <c r="C356" s="3" t="s">
        <v>3838</v>
      </c>
      <c r="D356" s="3" t="s">
        <v>1317</v>
      </c>
      <c r="E356" s="3" t="s">
        <v>1317</v>
      </c>
      <c r="F356" s="3" t="s">
        <v>91</v>
      </c>
      <c r="G356" s="3" t="s">
        <v>5496</v>
      </c>
    </row>
    <row r="357" spans="1:7" ht="45" customHeight="1" x14ac:dyDescent="0.25">
      <c r="A357" s="3" t="s">
        <v>1506</v>
      </c>
      <c r="B357" s="3" t="s">
        <v>12749</v>
      </c>
      <c r="C357" s="3" t="s">
        <v>3838</v>
      </c>
      <c r="D357" s="3" t="s">
        <v>1317</v>
      </c>
      <c r="E357" s="3" t="s">
        <v>1317</v>
      </c>
      <c r="F357" s="3" t="s">
        <v>91</v>
      </c>
      <c r="G357" s="3" t="s">
        <v>5496</v>
      </c>
    </row>
    <row r="358" spans="1:7" ht="45" customHeight="1" x14ac:dyDescent="0.25">
      <c r="A358" s="3" t="s">
        <v>1511</v>
      </c>
      <c r="B358" s="3" t="s">
        <v>12750</v>
      </c>
      <c r="C358" s="3" t="s">
        <v>3838</v>
      </c>
      <c r="D358" s="3" t="s">
        <v>1317</v>
      </c>
      <c r="E358" s="3" t="s">
        <v>1317</v>
      </c>
      <c r="F358" s="3" t="s">
        <v>91</v>
      </c>
      <c r="G358" s="3" t="s">
        <v>5496</v>
      </c>
    </row>
    <row r="359" spans="1:7" ht="45" customHeight="1" x14ac:dyDescent="0.25">
      <c r="A359" s="3" t="s">
        <v>1514</v>
      </c>
      <c r="B359" s="3" t="s">
        <v>12751</v>
      </c>
      <c r="C359" s="3" t="s">
        <v>3838</v>
      </c>
      <c r="D359" s="3" t="s">
        <v>1317</v>
      </c>
      <c r="E359" s="3" t="s">
        <v>1317</v>
      </c>
      <c r="F359" s="3" t="s">
        <v>91</v>
      </c>
      <c r="G359" s="3" t="s">
        <v>5496</v>
      </c>
    </row>
    <row r="360" spans="1:7" ht="45" customHeight="1" x14ac:dyDescent="0.25">
      <c r="A360" s="3" t="s">
        <v>1517</v>
      </c>
      <c r="B360" s="3" t="s">
        <v>12752</v>
      </c>
      <c r="C360" s="3" t="s">
        <v>3838</v>
      </c>
      <c r="D360" s="3" t="s">
        <v>1317</v>
      </c>
      <c r="E360" s="3" t="s">
        <v>1317</v>
      </c>
      <c r="F360" s="3" t="s">
        <v>91</v>
      </c>
      <c r="G360" s="3" t="s">
        <v>5496</v>
      </c>
    </row>
    <row r="361" spans="1:7" ht="45" customHeight="1" x14ac:dyDescent="0.25">
      <c r="A361" s="3" t="s">
        <v>1521</v>
      </c>
      <c r="B361" s="3" t="s">
        <v>12753</v>
      </c>
      <c r="C361" s="3" t="s">
        <v>3838</v>
      </c>
      <c r="D361" s="3" t="s">
        <v>1317</v>
      </c>
      <c r="E361" s="3" t="s">
        <v>1317</v>
      </c>
      <c r="F361" s="3" t="s">
        <v>91</v>
      </c>
      <c r="G361" s="3" t="s">
        <v>5496</v>
      </c>
    </row>
    <row r="362" spans="1:7" ht="45" customHeight="1" x14ac:dyDescent="0.25">
      <c r="A362" s="3" t="s">
        <v>1525</v>
      </c>
      <c r="B362" s="3" t="s">
        <v>12754</v>
      </c>
      <c r="C362" s="3" t="s">
        <v>3838</v>
      </c>
      <c r="D362" s="3" t="s">
        <v>1317</v>
      </c>
      <c r="E362" s="3" t="s">
        <v>1317</v>
      </c>
      <c r="F362" s="3" t="s">
        <v>91</v>
      </c>
      <c r="G362" s="3" t="s">
        <v>5496</v>
      </c>
    </row>
    <row r="363" spans="1:7" ht="45" customHeight="1" x14ac:dyDescent="0.25">
      <c r="A363" s="3" t="s">
        <v>1529</v>
      </c>
      <c r="B363" s="3" t="s">
        <v>12755</v>
      </c>
      <c r="C363" s="3" t="s">
        <v>3838</v>
      </c>
      <c r="D363" s="3" t="s">
        <v>1317</v>
      </c>
      <c r="E363" s="3" t="s">
        <v>1317</v>
      </c>
      <c r="F363" s="3" t="s">
        <v>91</v>
      </c>
      <c r="G363" s="3" t="s">
        <v>5496</v>
      </c>
    </row>
    <row r="364" spans="1:7" ht="45" customHeight="1" x14ac:dyDescent="0.25">
      <c r="A364" s="3" t="s">
        <v>1532</v>
      </c>
      <c r="B364" s="3" t="s">
        <v>12756</v>
      </c>
      <c r="C364" s="3" t="s">
        <v>3838</v>
      </c>
      <c r="D364" s="3" t="s">
        <v>1317</v>
      </c>
      <c r="E364" s="3" t="s">
        <v>1317</v>
      </c>
      <c r="F364" s="3" t="s">
        <v>91</v>
      </c>
      <c r="G364" s="3" t="s">
        <v>5496</v>
      </c>
    </row>
    <row r="365" spans="1:7" ht="45" customHeight="1" x14ac:dyDescent="0.25">
      <c r="A365" s="3" t="s">
        <v>1538</v>
      </c>
      <c r="B365" s="3" t="s">
        <v>12757</v>
      </c>
      <c r="C365" s="3" t="s">
        <v>3838</v>
      </c>
      <c r="D365" s="3" t="s">
        <v>1317</v>
      </c>
      <c r="E365" s="3" t="s">
        <v>1317</v>
      </c>
      <c r="F365" s="3" t="s">
        <v>91</v>
      </c>
      <c r="G365" s="3" t="s">
        <v>5496</v>
      </c>
    </row>
    <row r="366" spans="1:7" ht="45" customHeight="1" x14ac:dyDescent="0.25">
      <c r="A366" s="3" t="s">
        <v>1544</v>
      </c>
      <c r="B366" s="3" t="s">
        <v>12758</v>
      </c>
      <c r="C366" s="3" t="s">
        <v>3838</v>
      </c>
      <c r="D366" s="3" t="s">
        <v>1317</v>
      </c>
      <c r="E366" s="3" t="s">
        <v>1317</v>
      </c>
      <c r="F366" s="3" t="s">
        <v>91</v>
      </c>
      <c r="G366" s="3" t="s">
        <v>5496</v>
      </c>
    </row>
    <row r="367" spans="1:7" ht="45" customHeight="1" x14ac:dyDescent="0.25">
      <c r="A367" s="3" t="s">
        <v>1550</v>
      </c>
      <c r="B367" s="3" t="s">
        <v>12759</v>
      </c>
      <c r="C367" s="3" t="s">
        <v>3838</v>
      </c>
      <c r="D367" s="3" t="s">
        <v>1317</v>
      </c>
      <c r="E367" s="3" t="s">
        <v>1317</v>
      </c>
      <c r="F367" s="3" t="s">
        <v>91</v>
      </c>
      <c r="G367" s="3" t="s">
        <v>5496</v>
      </c>
    </row>
    <row r="368" spans="1:7" ht="45" customHeight="1" x14ac:dyDescent="0.25">
      <c r="A368" s="3" t="s">
        <v>1555</v>
      </c>
      <c r="B368" s="3" t="s">
        <v>12760</v>
      </c>
      <c r="C368" s="3" t="s">
        <v>3838</v>
      </c>
      <c r="D368" s="3" t="s">
        <v>1317</v>
      </c>
      <c r="E368" s="3" t="s">
        <v>1317</v>
      </c>
      <c r="F368" s="3" t="s">
        <v>91</v>
      </c>
      <c r="G368" s="3" t="s">
        <v>5496</v>
      </c>
    </row>
    <row r="369" spans="1:7" ht="45" customHeight="1" x14ac:dyDescent="0.25">
      <c r="A369" s="3" t="s">
        <v>1560</v>
      </c>
      <c r="B369" s="3" t="s">
        <v>12761</v>
      </c>
      <c r="C369" s="3" t="s">
        <v>3838</v>
      </c>
      <c r="D369" s="3" t="s">
        <v>1317</v>
      </c>
      <c r="E369" s="3" t="s">
        <v>1317</v>
      </c>
      <c r="F369" s="3" t="s">
        <v>91</v>
      </c>
      <c r="G369" s="3" t="s">
        <v>5496</v>
      </c>
    </row>
    <row r="370" spans="1:7" ht="45" customHeight="1" x14ac:dyDescent="0.25">
      <c r="A370" s="3" t="s">
        <v>1567</v>
      </c>
      <c r="B370" s="3" t="s">
        <v>12762</v>
      </c>
      <c r="C370" s="3" t="s">
        <v>3838</v>
      </c>
      <c r="D370" s="3" t="s">
        <v>1317</v>
      </c>
      <c r="E370" s="3" t="s">
        <v>1317</v>
      </c>
      <c r="F370" s="3" t="s">
        <v>91</v>
      </c>
      <c r="G370" s="3" t="s">
        <v>5496</v>
      </c>
    </row>
    <row r="371" spans="1:7" ht="45" customHeight="1" x14ac:dyDescent="0.25">
      <c r="A371" s="3" t="s">
        <v>1572</v>
      </c>
      <c r="B371" s="3" t="s">
        <v>12763</v>
      </c>
      <c r="C371" s="3" t="s">
        <v>3838</v>
      </c>
      <c r="D371" s="3" t="s">
        <v>1317</v>
      </c>
      <c r="E371" s="3" t="s">
        <v>1317</v>
      </c>
      <c r="F371" s="3" t="s">
        <v>91</v>
      </c>
      <c r="G371" s="3" t="s">
        <v>5496</v>
      </c>
    </row>
    <row r="372" spans="1:7" ht="45" customHeight="1" x14ac:dyDescent="0.25">
      <c r="A372" s="3" t="s">
        <v>1574</v>
      </c>
      <c r="B372" s="3" t="s">
        <v>12764</v>
      </c>
      <c r="C372" s="3" t="s">
        <v>3838</v>
      </c>
      <c r="D372" s="3" t="s">
        <v>1317</v>
      </c>
      <c r="E372" s="3" t="s">
        <v>1317</v>
      </c>
      <c r="F372" s="3" t="s">
        <v>91</v>
      </c>
      <c r="G372" s="3" t="s">
        <v>5496</v>
      </c>
    </row>
    <row r="373" spans="1:7" ht="45" customHeight="1" x14ac:dyDescent="0.25">
      <c r="A373" s="3" t="s">
        <v>1576</v>
      </c>
      <c r="B373" s="3" t="s">
        <v>12765</v>
      </c>
      <c r="C373" s="3" t="s">
        <v>3838</v>
      </c>
      <c r="D373" s="3" t="s">
        <v>1317</v>
      </c>
      <c r="E373" s="3" t="s">
        <v>1317</v>
      </c>
      <c r="F373" s="3" t="s">
        <v>91</v>
      </c>
      <c r="G373" s="3" t="s">
        <v>5496</v>
      </c>
    </row>
    <row r="374" spans="1:7" ht="45" customHeight="1" x14ac:dyDescent="0.25">
      <c r="A374" s="3" t="s">
        <v>1578</v>
      </c>
      <c r="B374" s="3" t="s">
        <v>12766</v>
      </c>
      <c r="C374" s="3" t="s">
        <v>3838</v>
      </c>
      <c r="D374" s="3" t="s">
        <v>1317</v>
      </c>
      <c r="E374" s="3" t="s">
        <v>1317</v>
      </c>
      <c r="F374" s="3" t="s">
        <v>91</v>
      </c>
      <c r="G374" s="3" t="s">
        <v>5496</v>
      </c>
    </row>
    <row r="375" spans="1:7" ht="45" customHeight="1" x14ac:dyDescent="0.25">
      <c r="A375" s="3" t="s">
        <v>1580</v>
      </c>
      <c r="B375" s="3" t="s">
        <v>12767</v>
      </c>
      <c r="C375" s="3" t="s">
        <v>3838</v>
      </c>
      <c r="D375" s="3" t="s">
        <v>1317</v>
      </c>
      <c r="E375" s="3" t="s">
        <v>1317</v>
      </c>
      <c r="F375" s="3" t="s">
        <v>91</v>
      </c>
      <c r="G375" s="3" t="s">
        <v>5496</v>
      </c>
    </row>
    <row r="376" spans="1:7" ht="45" customHeight="1" x14ac:dyDescent="0.25">
      <c r="A376" s="3" t="s">
        <v>1582</v>
      </c>
      <c r="B376" s="3" t="s">
        <v>12768</v>
      </c>
      <c r="C376" s="3" t="s">
        <v>3838</v>
      </c>
      <c r="D376" s="3" t="s">
        <v>1317</v>
      </c>
      <c r="E376" s="3" t="s">
        <v>1317</v>
      </c>
      <c r="F376" s="3" t="s">
        <v>91</v>
      </c>
      <c r="G376" s="3" t="s">
        <v>5496</v>
      </c>
    </row>
    <row r="377" spans="1:7" ht="45" customHeight="1" x14ac:dyDescent="0.25">
      <c r="A377" s="3" t="s">
        <v>1584</v>
      </c>
      <c r="B377" s="3" t="s">
        <v>12769</v>
      </c>
      <c r="C377" s="3" t="s">
        <v>3838</v>
      </c>
      <c r="D377" s="3" t="s">
        <v>1317</v>
      </c>
      <c r="E377" s="3" t="s">
        <v>1317</v>
      </c>
      <c r="F377" s="3" t="s">
        <v>91</v>
      </c>
      <c r="G377" s="3" t="s">
        <v>5496</v>
      </c>
    </row>
    <row r="378" spans="1:7" ht="45" customHeight="1" x14ac:dyDescent="0.25">
      <c r="A378" s="3" t="s">
        <v>1586</v>
      </c>
      <c r="B378" s="3" t="s">
        <v>12770</v>
      </c>
      <c r="C378" s="3" t="s">
        <v>3838</v>
      </c>
      <c r="D378" s="3" t="s">
        <v>1317</v>
      </c>
      <c r="E378" s="3" t="s">
        <v>1317</v>
      </c>
      <c r="F378" s="3" t="s">
        <v>91</v>
      </c>
      <c r="G378" s="3" t="s">
        <v>5496</v>
      </c>
    </row>
    <row r="379" spans="1:7" ht="45" customHeight="1" x14ac:dyDescent="0.25">
      <c r="A379" s="3" t="s">
        <v>1588</v>
      </c>
      <c r="B379" s="3" t="s">
        <v>12771</v>
      </c>
      <c r="C379" s="3" t="s">
        <v>3838</v>
      </c>
      <c r="D379" s="3" t="s">
        <v>1317</v>
      </c>
      <c r="E379" s="3" t="s">
        <v>1317</v>
      </c>
      <c r="F379" s="3" t="s">
        <v>91</v>
      </c>
      <c r="G379" s="3" t="s">
        <v>5496</v>
      </c>
    </row>
    <row r="380" spans="1:7" ht="45" customHeight="1" x14ac:dyDescent="0.25">
      <c r="A380" s="3" t="s">
        <v>1590</v>
      </c>
      <c r="B380" s="3" t="s">
        <v>12772</v>
      </c>
      <c r="C380" s="3" t="s">
        <v>3838</v>
      </c>
      <c r="D380" s="3" t="s">
        <v>1317</v>
      </c>
      <c r="E380" s="3" t="s">
        <v>1317</v>
      </c>
      <c r="F380" s="3" t="s">
        <v>91</v>
      </c>
      <c r="G380" s="3" t="s">
        <v>5496</v>
      </c>
    </row>
    <row r="381" spans="1:7" ht="45" customHeight="1" x14ac:dyDescent="0.25">
      <c r="A381" s="3" t="s">
        <v>1592</v>
      </c>
      <c r="B381" s="3" t="s">
        <v>12773</v>
      </c>
      <c r="C381" s="3" t="s">
        <v>3838</v>
      </c>
      <c r="D381" s="3" t="s">
        <v>1317</v>
      </c>
      <c r="E381" s="3" t="s">
        <v>1317</v>
      </c>
      <c r="F381" s="3" t="s">
        <v>91</v>
      </c>
      <c r="G381" s="3" t="s">
        <v>5496</v>
      </c>
    </row>
    <row r="382" spans="1:7" ht="45" customHeight="1" x14ac:dyDescent="0.25">
      <c r="A382" s="3" t="s">
        <v>1594</v>
      </c>
      <c r="B382" s="3" t="s">
        <v>12774</v>
      </c>
      <c r="C382" s="3" t="s">
        <v>3838</v>
      </c>
      <c r="D382" s="3" t="s">
        <v>1317</v>
      </c>
      <c r="E382" s="3" t="s">
        <v>1317</v>
      </c>
      <c r="F382" s="3" t="s">
        <v>91</v>
      </c>
      <c r="G382" s="3" t="s">
        <v>5496</v>
      </c>
    </row>
    <row r="383" spans="1:7" ht="45" customHeight="1" x14ac:dyDescent="0.25">
      <c r="A383" s="3" t="s">
        <v>1596</v>
      </c>
      <c r="B383" s="3" t="s">
        <v>12775</v>
      </c>
      <c r="C383" s="3" t="s">
        <v>3838</v>
      </c>
      <c r="D383" s="3" t="s">
        <v>1317</v>
      </c>
      <c r="E383" s="3" t="s">
        <v>1317</v>
      </c>
      <c r="F383" s="3" t="s">
        <v>91</v>
      </c>
      <c r="G383" s="3" t="s">
        <v>5496</v>
      </c>
    </row>
    <row r="384" spans="1:7" ht="45" customHeight="1" x14ac:dyDescent="0.25">
      <c r="A384" s="3" t="s">
        <v>1598</v>
      </c>
      <c r="B384" s="3" t="s">
        <v>12776</v>
      </c>
      <c r="C384" s="3" t="s">
        <v>3838</v>
      </c>
      <c r="D384" s="3" t="s">
        <v>1317</v>
      </c>
      <c r="E384" s="3" t="s">
        <v>1317</v>
      </c>
      <c r="F384" s="3" t="s">
        <v>91</v>
      </c>
      <c r="G384" s="3" t="s">
        <v>5496</v>
      </c>
    </row>
    <row r="385" spans="1:7" ht="45" customHeight="1" x14ac:dyDescent="0.25">
      <c r="A385" s="3" t="s">
        <v>1600</v>
      </c>
      <c r="B385" s="3" t="s">
        <v>12777</v>
      </c>
      <c r="C385" s="3" t="s">
        <v>3838</v>
      </c>
      <c r="D385" s="3" t="s">
        <v>1317</v>
      </c>
      <c r="E385" s="3" t="s">
        <v>1317</v>
      </c>
      <c r="F385" s="3" t="s">
        <v>91</v>
      </c>
      <c r="G385" s="3" t="s">
        <v>5496</v>
      </c>
    </row>
    <row r="386" spans="1:7" ht="45" customHeight="1" x14ac:dyDescent="0.25">
      <c r="A386" s="3" t="s">
        <v>1603</v>
      </c>
      <c r="B386" s="3" t="s">
        <v>12778</v>
      </c>
      <c r="C386" s="3" t="s">
        <v>3838</v>
      </c>
      <c r="D386" s="3" t="s">
        <v>1317</v>
      </c>
      <c r="E386" s="3" t="s">
        <v>1317</v>
      </c>
      <c r="F386" s="3" t="s">
        <v>91</v>
      </c>
      <c r="G386" s="3" t="s">
        <v>5496</v>
      </c>
    </row>
    <row r="387" spans="1:7" ht="45" customHeight="1" x14ac:dyDescent="0.25">
      <c r="A387" s="3" t="s">
        <v>1606</v>
      </c>
      <c r="B387" s="3" t="s">
        <v>12779</v>
      </c>
      <c r="C387" s="3" t="s">
        <v>3838</v>
      </c>
      <c r="D387" s="3" t="s">
        <v>1317</v>
      </c>
      <c r="E387" s="3" t="s">
        <v>1317</v>
      </c>
      <c r="F387" s="3" t="s">
        <v>91</v>
      </c>
      <c r="G387" s="3" t="s">
        <v>5496</v>
      </c>
    </row>
    <row r="388" spans="1:7" ht="45" customHeight="1" x14ac:dyDescent="0.25">
      <c r="A388" s="3" t="s">
        <v>1609</v>
      </c>
      <c r="B388" s="3" t="s">
        <v>12780</v>
      </c>
      <c r="C388" s="3" t="s">
        <v>3838</v>
      </c>
      <c r="D388" s="3" t="s">
        <v>1317</v>
      </c>
      <c r="E388" s="3" t="s">
        <v>1317</v>
      </c>
      <c r="F388" s="3" t="s">
        <v>91</v>
      </c>
      <c r="G388" s="3" t="s">
        <v>5496</v>
      </c>
    </row>
    <row r="389" spans="1:7" ht="45" customHeight="1" x14ac:dyDescent="0.25">
      <c r="A389" s="3" t="s">
        <v>1612</v>
      </c>
      <c r="B389" s="3" t="s">
        <v>12781</v>
      </c>
      <c r="C389" s="3" t="s">
        <v>3838</v>
      </c>
      <c r="D389" s="3" t="s">
        <v>1317</v>
      </c>
      <c r="E389" s="3" t="s">
        <v>1317</v>
      </c>
      <c r="F389" s="3" t="s">
        <v>91</v>
      </c>
      <c r="G389" s="3" t="s">
        <v>5496</v>
      </c>
    </row>
    <row r="390" spans="1:7" ht="45" customHeight="1" x14ac:dyDescent="0.25">
      <c r="A390" s="3" t="s">
        <v>1617</v>
      </c>
      <c r="B390" s="3" t="s">
        <v>12782</v>
      </c>
      <c r="C390" s="3" t="s">
        <v>3838</v>
      </c>
      <c r="D390" s="3" t="s">
        <v>1317</v>
      </c>
      <c r="E390" s="3" t="s">
        <v>1317</v>
      </c>
      <c r="F390" s="3" t="s">
        <v>91</v>
      </c>
      <c r="G390" s="3" t="s">
        <v>5496</v>
      </c>
    </row>
    <row r="391" spans="1:7" ht="45" customHeight="1" x14ac:dyDescent="0.25">
      <c r="A391" s="3" t="s">
        <v>1620</v>
      </c>
      <c r="B391" s="3" t="s">
        <v>12783</v>
      </c>
      <c r="C391" s="3" t="s">
        <v>3838</v>
      </c>
      <c r="D391" s="3" t="s">
        <v>1317</v>
      </c>
      <c r="E391" s="3" t="s">
        <v>1317</v>
      </c>
      <c r="F391" s="3" t="s">
        <v>91</v>
      </c>
      <c r="G391" s="3" t="s">
        <v>5496</v>
      </c>
    </row>
    <row r="392" spans="1:7" ht="45" customHeight="1" x14ac:dyDescent="0.25">
      <c r="A392" s="3" t="s">
        <v>1623</v>
      </c>
      <c r="B392" s="3" t="s">
        <v>12784</v>
      </c>
      <c r="C392" s="3" t="s">
        <v>3838</v>
      </c>
      <c r="D392" s="3" t="s">
        <v>1317</v>
      </c>
      <c r="E392" s="3" t="s">
        <v>1317</v>
      </c>
      <c r="F392" s="3" t="s">
        <v>91</v>
      </c>
      <c r="G392" s="3" t="s">
        <v>5496</v>
      </c>
    </row>
    <row r="393" spans="1:7" ht="45" customHeight="1" x14ac:dyDescent="0.25">
      <c r="A393" s="3" t="s">
        <v>1626</v>
      </c>
      <c r="B393" s="3" t="s">
        <v>12785</v>
      </c>
      <c r="C393" s="3" t="s">
        <v>3838</v>
      </c>
      <c r="D393" s="3" t="s">
        <v>1317</v>
      </c>
      <c r="E393" s="3" t="s">
        <v>1317</v>
      </c>
      <c r="F393" s="3" t="s">
        <v>91</v>
      </c>
      <c r="G393" s="3" t="s">
        <v>5496</v>
      </c>
    </row>
    <row r="394" spans="1:7" ht="45" customHeight="1" x14ac:dyDescent="0.25">
      <c r="A394" s="3" t="s">
        <v>1629</v>
      </c>
      <c r="B394" s="3" t="s">
        <v>12786</v>
      </c>
      <c r="C394" s="3" t="s">
        <v>3838</v>
      </c>
      <c r="D394" s="3" t="s">
        <v>1317</v>
      </c>
      <c r="E394" s="3" t="s">
        <v>1317</v>
      </c>
      <c r="F394" s="3" t="s">
        <v>91</v>
      </c>
      <c r="G394" s="3" t="s">
        <v>5496</v>
      </c>
    </row>
    <row r="395" spans="1:7" ht="45" customHeight="1" x14ac:dyDescent="0.25">
      <c r="A395" s="3" t="s">
        <v>1632</v>
      </c>
      <c r="B395" s="3" t="s">
        <v>12787</v>
      </c>
      <c r="C395" s="3" t="s">
        <v>3838</v>
      </c>
      <c r="D395" s="3" t="s">
        <v>1317</v>
      </c>
      <c r="E395" s="3" t="s">
        <v>1317</v>
      </c>
      <c r="F395" s="3" t="s">
        <v>91</v>
      </c>
      <c r="G395" s="3" t="s">
        <v>5496</v>
      </c>
    </row>
    <row r="396" spans="1:7" ht="45" customHeight="1" x14ac:dyDescent="0.25">
      <c r="A396" s="3" t="s">
        <v>1635</v>
      </c>
      <c r="B396" s="3" t="s">
        <v>12788</v>
      </c>
      <c r="C396" s="3" t="s">
        <v>3838</v>
      </c>
      <c r="D396" s="3" t="s">
        <v>1317</v>
      </c>
      <c r="E396" s="3" t="s">
        <v>1317</v>
      </c>
      <c r="F396" s="3" t="s">
        <v>91</v>
      </c>
      <c r="G396" s="3" t="s">
        <v>5496</v>
      </c>
    </row>
    <row r="397" spans="1:7" ht="45" customHeight="1" x14ac:dyDescent="0.25">
      <c r="A397" s="3" t="s">
        <v>1637</v>
      </c>
      <c r="B397" s="3" t="s">
        <v>12789</v>
      </c>
      <c r="C397" s="3" t="s">
        <v>3838</v>
      </c>
      <c r="D397" s="3" t="s">
        <v>1317</v>
      </c>
      <c r="E397" s="3" t="s">
        <v>1317</v>
      </c>
      <c r="F397" s="3" t="s">
        <v>91</v>
      </c>
      <c r="G397" s="3" t="s">
        <v>5496</v>
      </c>
    </row>
    <row r="398" spans="1:7" ht="45" customHeight="1" x14ac:dyDescent="0.25">
      <c r="A398" s="3" t="s">
        <v>1640</v>
      </c>
      <c r="B398" s="3" t="s">
        <v>12790</v>
      </c>
      <c r="C398" s="3" t="s">
        <v>3838</v>
      </c>
      <c r="D398" s="3" t="s">
        <v>1317</v>
      </c>
      <c r="E398" s="3" t="s">
        <v>1317</v>
      </c>
      <c r="F398" s="3" t="s">
        <v>91</v>
      </c>
      <c r="G398" s="3" t="s">
        <v>5496</v>
      </c>
    </row>
    <row r="399" spans="1:7" ht="45" customHeight="1" x14ac:dyDescent="0.25">
      <c r="A399" s="3" t="s">
        <v>1642</v>
      </c>
      <c r="B399" s="3" t="s">
        <v>12791</v>
      </c>
      <c r="C399" s="3" t="s">
        <v>3838</v>
      </c>
      <c r="D399" s="3" t="s">
        <v>1317</v>
      </c>
      <c r="E399" s="3" t="s">
        <v>1317</v>
      </c>
      <c r="F399" s="3" t="s">
        <v>91</v>
      </c>
      <c r="G399" s="3" t="s">
        <v>5496</v>
      </c>
    </row>
    <row r="400" spans="1:7" ht="45" customHeight="1" x14ac:dyDescent="0.25">
      <c r="A400" s="3" t="s">
        <v>1645</v>
      </c>
      <c r="B400" s="3" t="s">
        <v>12792</v>
      </c>
      <c r="C400" s="3" t="s">
        <v>3838</v>
      </c>
      <c r="D400" s="3" t="s">
        <v>1317</v>
      </c>
      <c r="E400" s="3" t="s">
        <v>1317</v>
      </c>
      <c r="F400" s="3" t="s">
        <v>91</v>
      </c>
      <c r="G400" s="3" t="s">
        <v>5496</v>
      </c>
    </row>
    <row r="401" spans="1:7" ht="45" customHeight="1" x14ac:dyDescent="0.25">
      <c r="A401" s="3" t="s">
        <v>1650</v>
      </c>
      <c r="B401" s="3" t="s">
        <v>12793</v>
      </c>
      <c r="C401" s="3" t="s">
        <v>3838</v>
      </c>
      <c r="D401" s="3" t="s">
        <v>1317</v>
      </c>
      <c r="E401" s="3" t="s">
        <v>1317</v>
      </c>
      <c r="F401" s="3" t="s">
        <v>91</v>
      </c>
      <c r="G401" s="3" t="s">
        <v>5496</v>
      </c>
    </row>
    <row r="402" spans="1:7" ht="45" customHeight="1" x14ac:dyDescent="0.25">
      <c r="A402" s="3" t="s">
        <v>1654</v>
      </c>
      <c r="B402" s="3" t="s">
        <v>12794</v>
      </c>
      <c r="C402" s="3" t="s">
        <v>3838</v>
      </c>
      <c r="D402" s="3" t="s">
        <v>1317</v>
      </c>
      <c r="E402" s="3" t="s">
        <v>1317</v>
      </c>
      <c r="F402" s="3" t="s">
        <v>91</v>
      </c>
      <c r="G402" s="3" t="s">
        <v>5496</v>
      </c>
    </row>
    <row r="403" spans="1:7" ht="45" customHeight="1" x14ac:dyDescent="0.25">
      <c r="A403" s="3" t="s">
        <v>1658</v>
      </c>
      <c r="B403" s="3" t="s">
        <v>12795</v>
      </c>
      <c r="C403" s="3" t="s">
        <v>3838</v>
      </c>
      <c r="D403" s="3" t="s">
        <v>1317</v>
      </c>
      <c r="E403" s="3" t="s">
        <v>1317</v>
      </c>
      <c r="F403" s="3" t="s">
        <v>91</v>
      </c>
      <c r="G403" s="3" t="s">
        <v>5496</v>
      </c>
    </row>
    <row r="404" spans="1:7" ht="45" customHeight="1" x14ac:dyDescent="0.25">
      <c r="A404" s="3" t="s">
        <v>1662</v>
      </c>
      <c r="B404" s="3" t="s">
        <v>12796</v>
      </c>
      <c r="C404" s="3" t="s">
        <v>3838</v>
      </c>
      <c r="D404" s="3" t="s">
        <v>1317</v>
      </c>
      <c r="E404" s="3" t="s">
        <v>1317</v>
      </c>
      <c r="F404" s="3" t="s">
        <v>91</v>
      </c>
      <c r="G404" s="3" t="s">
        <v>5496</v>
      </c>
    </row>
    <row r="405" spans="1:7" ht="45" customHeight="1" x14ac:dyDescent="0.25">
      <c r="A405" s="3" t="s">
        <v>1665</v>
      </c>
      <c r="B405" s="3" t="s">
        <v>12797</v>
      </c>
      <c r="C405" s="3" t="s">
        <v>3838</v>
      </c>
      <c r="D405" s="3" t="s">
        <v>1317</v>
      </c>
      <c r="E405" s="3" t="s">
        <v>1317</v>
      </c>
      <c r="F405" s="3" t="s">
        <v>91</v>
      </c>
      <c r="G405" s="3" t="s">
        <v>5496</v>
      </c>
    </row>
    <row r="406" spans="1:7" ht="45" customHeight="1" x14ac:dyDescent="0.25">
      <c r="A406" s="3" t="s">
        <v>1668</v>
      </c>
      <c r="B406" s="3" t="s">
        <v>12798</v>
      </c>
      <c r="C406" s="3" t="s">
        <v>3838</v>
      </c>
      <c r="D406" s="3" t="s">
        <v>1317</v>
      </c>
      <c r="E406" s="3" t="s">
        <v>1317</v>
      </c>
      <c r="F406" s="3" t="s">
        <v>91</v>
      </c>
      <c r="G406" s="3" t="s">
        <v>5496</v>
      </c>
    </row>
    <row r="407" spans="1:7" ht="45" customHeight="1" x14ac:dyDescent="0.25">
      <c r="A407" s="3" t="s">
        <v>1672</v>
      </c>
      <c r="B407" s="3" t="s">
        <v>12799</v>
      </c>
      <c r="C407" s="3" t="s">
        <v>3838</v>
      </c>
      <c r="D407" s="3" t="s">
        <v>1317</v>
      </c>
      <c r="E407" s="3" t="s">
        <v>1317</v>
      </c>
      <c r="F407" s="3" t="s">
        <v>91</v>
      </c>
      <c r="G407" s="3" t="s">
        <v>5496</v>
      </c>
    </row>
    <row r="408" spans="1:7" ht="45" customHeight="1" x14ac:dyDescent="0.25">
      <c r="A408" s="3" t="s">
        <v>1676</v>
      </c>
      <c r="B408" s="3" t="s">
        <v>12800</v>
      </c>
      <c r="C408" s="3" t="s">
        <v>3838</v>
      </c>
      <c r="D408" s="3" t="s">
        <v>1317</v>
      </c>
      <c r="E408" s="3" t="s">
        <v>1317</v>
      </c>
      <c r="F408" s="3" t="s">
        <v>91</v>
      </c>
      <c r="G408" s="3" t="s">
        <v>5496</v>
      </c>
    </row>
    <row r="409" spans="1:7" ht="45" customHeight="1" x14ac:dyDescent="0.25">
      <c r="A409" s="3" t="s">
        <v>1680</v>
      </c>
      <c r="B409" s="3" t="s">
        <v>12801</v>
      </c>
      <c r="C409" s="3" t="s">
        <v>3838</v>
      </c>
      <c r="D409" s="3" t="s">
        <v>1317</v>
      </c>
      <c r="E409" s="3" t="s">
        <v>1317</v>
      </c>
      <c r="F409" s="3" t="s">
        <v>91</v>
      </c>
      <c r="G409" s="3" t="s">
        <v>5496</v>
      </c>
    </row>
    <row r="410" spans="1:7" ht="45" customHeight="1" x14ac:dyDescent="0.25">
      <c r="A410" s="3" t="s">
        <v>1684</v>
      </c>
      <c r="B410" s="3" t="s">
        <v>12802</v>
      </c>
      <c r="C410" s="3" t="s">
        <v>3838</v>
      </c>
      <c r="D410" s="3" t="s">
        <v>1317</v>
      </c>
      <c r="E410" s="3" t="s">
        <v>1317</v>
      </c>
      <c r="F410" s="3" t="s">
        <v>91</v>
      </c>
      <c r="G410" s="3" t="s">
        <v>5496</v>
      </c>
    </row>
    <row r="411" spans="1:7" ht="45" customHeight="1" x14ac:dyDescent="0.25">
      <c r="A411" s="3" t="s">
        <v>1689</v>
      </c>
      <c r="B411" s="3" t="s">
        <v>12803</v>
      </c>
      <c r="C411" s="3" t="s">
        <v>3838</v>
      </c>
      <c r="D411" s="3" t="s">
        <v>1317</v>
      </c>
      <c r="E411" s="3" t="s">
        <v>1317</v>
      </c>
      <c r="F411" s="3" t="s">
        <v>91</v>
      </c>
      <c r="G411" s="3" t="s">
        <v>5496</v>
      </c>
    </row>
    <row r="412" spans="1:7" ht="45" customHeight="1" x14ac:dyDescent="0.25">
      <c r="A412" s="3" t="s">
        <v>1694</v>
      </c>
      <c r="B412" s="3" t="s">
        <v>12804</v>
      </c>
      <c r="C412" s="3" t="s">
        <v>3838</v>
      </c>
      <c r="D412" s="3" t="s">
        <v>1317</v>
      </c>
      <c r="E412" s="3" t="s">
        <v>1317</v>
      </c>
      <c r="F412" s="3" t="s">
        <v>91</v>
      </c>
      <c r="G412" s="3" t="s">
        <v>5496</v>
      </c>
    </row>
    <row r="413" spans="1:7" ht="45" customHeight="1" x14ac:dyDescent="0.25">
      <c r="A413" s="3" t="s">
        <v>1699</v>
      </c>
      <c r="B413" s="3" t="s">
        <v>12805</v>
      </c>
      <c r="C413" s="3" t="s">
        <v>3838</v>
      </c>
      <c r="D413" s="3" t="s">
        <v>1317</v>
      </c>
      <c r="E413" s="3" t="s">
        <v>1317</v>
      </c>
      <c r="F413" s="3" t="s">
        <v>91</v>
      </c>
      <c r="G413" s="3" t="s">
        <v>5496</v>
      </c>
    </row>
    <row r="414" spans="1:7" ht="45" customHeight="1" x14ac:dyDescent="0.25">
      <c r="A414" s="3" t="s">
        <v>1701</v>
      </c>
      <c r="B414" s="3" t="s">
        <v>12806</v>
      </c>
      <c r="C414" s="3" t="s">
        <v>3838</v>
      </c>
      <c r="D414" s="3" t="s">
        <v>1317</v>
      </c>
      <c r="E414" s="3" t="s">
        <v>1317</v>
      </c>
      <c r="F414" s="3" t="s">
        <v>91</v>
      </c>
      <c r="G414" s="3" t="s">
        <v>5496</v>
      </c>
    </row>
    <row r="415" spans="1:7" ht="45" customHeight="1" x14ac:dyDescent="0.25">
      <c r="A415" s="3" t="s">
        <v>1703</v>
      </c>
      <c r="B415" s="3" t="s">
        <v>12807</v>
      </c>
      <c r="C415" s="3" t="s">
        <v>3838</v>
      </c>
      <c r="D415" s="3" t="s">
        <v>1317</v>
      </c>
      <c r="E415" s="3" t="s">
        <v>1317</v>
      </c>
      <c r="F415" s="3" t="s">
        <v>91</v>
      </c>
      <c r="G415" s="3" t="s">
        <v>5496</v>
      </c>
    </row>
    <row r="416" spans="1:7" ht="45" customHeight="1" x14ac:dyDescent="0.25">
      <c r="A416" s="3" t="s">
        <v>1705</v>
      </c>
      <c r="B416" s="3" t="s">
        <v>12808</v>
      </c>
      <c r="C416" s="3" t="s">
        <v>3838</v>
      </c>
      <c r="D416" s="3" t="s">
        <v>1317</v>
      </c>
      <c r="E416" s="3" t="s">
        <v>1317</v>
      </c>
      <c r="F416" s="3" t="s">
        <v>91</v>
      </c>
      <c r="G416" s="3" t="s">
        <v>5496</v>
      </c>
    </row>
    <row r="417" spans="1:7" ht="45" customHeight="1" x14ac:dyDescent="0.25">
      <c r="A417" s="3" t="s">
        <v>1707</v>
      </c>
      <c r="B417" s="3" t="s">
        <v>12809</v>
      </c>
      <c r="C417" s="3" t="s">
        <v>3838</v>
      </c>
      <c r="D417" s="3" t="s">
        <v>1317</v>
      </c>
      <c r="E417" s="3" t="s">
        <v>1317</v>
      </c>
      <c r="F417" s="3" t="s">
        <v>91</v>
      </c>
      <c r="G417" s="3" t="s">
        <v>5496</v>
      </c>
    </row>
    <row r="418" spans="1:7" ht="45" customHeight="1" x14ac:dyDescent="0.25">
      <c r="A418" s="3" t="s">
        <v>1709</v>
      </c>
      <c r="B418" s="3" t="s">
        <v>12810</v>
      </c>
      <c r="C418" s="3" t="s">
        <v>3838</v>
      </c>
      <c r="D418" s="3" t="s">
        <v>1317</v>
      </c>
      <c r="E418" s="3" t="s">
        <v>1317</v>
      </c>
      <c r="F418" s="3" t="s">
        <v>91</v>
      </c>
      <c r="G418" s="3" t="s">
        <v>5496</v>
      </c>
    </row>
    <row r="419" spans="1:7" ht="45" customHeight="1" x14ac:dyDescent="0.25">
      <c r="A419" s="3" t="s">
        <v>1711</v>
      </c>
      <c r="B419" s="3" t="s">
        <v>12811</v>
      </c>
      <c r="C419" s="3" t="s">
        <v>3838</v>
      </c>
      <c r="D419" s="3" t="s">
        <v>1317</v>
      </c>
      <c r="E419" s="3" t="s">
        <v>1317</v>
      </c>
      <c r="F419" s="3" t="s">
        <v>91</v>
      </c>
      <c r="G419" s="3" t="s">
        <v>5496</v>
      </c>
    </row>
    <row r="420" spans="1:7" ht="45" customHeight="1" x14ac:dyDescent="0.25">
      <c r="A420" s="3" t="s">
        <v>1713</v>
      </c>
      <c r="B420" s="3" t="s">
        <v>12812</v>
      </c>
      <c r="C420" s="3" t="s">
        <v>3838</v>
      </c>
      <c r="D420" s="3" t="s">
        <v>1317</v>
      </c>
      <c r="E420" s="3" t="s">
        <v>1317</v>
      </c>
      <c r="F420" s="3" t="s">
        <v>91</v>
      </c>
      <c r="G420" s="3" t="s">
        <v>5496</v>
      </c>
    </row>
    <row r="421" spans="1:7" ht="45" customHeight="1" x14ac:dyDescent="0.25">
      <c r="A421" s="3" t="s">
        <v>1715</v>
      </c>
      <c r="B421" s="3" t="s">
        <v>12813</v>
      </c>
      <c r="C421" s="3" t="s">
        <v>3838</v>
      </c>
      <c r="D421" s="3" t="s">
        <v>1317</v>
      </c>
      <c r="E421" s="3" t="s">
        <v>1317</v>
      </c>
      <c r="F421" s="3" t="s">
        <v>91</v>
      </c>
      <c r="G421" s="3" t="s">
        <v>5496</v>
      </c>
    </row>
    <row r="422" spans="1:7" ht="45" customHeight="1" x14ac:dyDescent="0.25">
      <c r="A422" s="3" t="s">
        <v>1717</v>
      </c>
      <c r="B422" s="3" t="s">
        <v>12814</v>
      </c>
      <c r="C422" s="3" t="s">
        <v>3838</v>
      </c>
      <c r="D422" s="3" t="s">
        <v>1317</v>
      </c>
      <c r="E422" s="3" t="s">
        <v>1317</v>
      </c>
      <c r="F422" s="3" t="s">
        <v>91</v>
      </c>
      <c r="G422" s="3" t="s">
        <v>5496</v>
      </c>
    </row>
    <row r="423" spans="1:7" ht="45" customHeight="1" x14ac:dyDescent="0.25">
      <c r="A423" s="3" t="s">
        <v>1719</v>
      </c>
      <c r="B423" s="3" t="s">
        <v>12815</v>
      </c>
      <c r="C423" s="3" t="s">
        <v>3838</v>
      </c>
      <c r="D423" s="3" t="s">
        <v>1317</v>
      </c>
      <c r="E423" s="3" t="s">
        <v>1317</v>
      </c>
      <c r="F423" s="3" t="s">
        <v>91</v>
      </c>
      <c r="G423" s="3" t="s">
        <v>5496</v>
      </c>
    </row>
    <row r="424" spans="1:7" ht="45" customHeight="1" x14ac:dyDescent="0.25">
      <c r="A424" s="3" t="s">
        <v>1721</v>
      </c>
      <c r="B424" s="3" t="s">
        <v>12816</v>
      </c>
      <c r="C424" s="3" t="s">
        <v>3838</v>
      </c>
      <c r="D424" s="3" t="s">
        <v>1317</v>
      </c>
      <c r="E424" s="3" t="s">
        <v>1317</v>
      </c>
      <c r="F424" s="3" t="s">
        <v>91</v>
      </c>
      <c r="G424" s="3" t="s">
        <v>5496</v>
      </c>
    </row>
    <row r="425" spans="1:7" ht="45" customHeight="1" x14ac:dyDescent="0.25">
      <c r="A425" s="3" t="s">
        <v>1723</v>
      </c>
      <c r="B425" s="3" t="s">
        <v>12817</v>
      </c>
      <c r="C425" s="3" t="s">
        <v>3838</v>
      </c>
      <c r="D425" s="3" t="s">
        <v>1317</v>
      </c>
      <c r="E425" s="3" t="s">
        <v>1317</v>
      </c>
      <c r="F425" s="3" t="s">
        <v>91</v>
      </c>
      <c r="G425" s="3" t="s">
        <v>5496</v>
      </c>
    </row>
    <row r="426" spans="1:7" ht="45" customHeight="1" x14ac:dyDescent="0.25">
      <c r="A426" s="3" t="s">
        <v>1725</v>
      </c>
      <c r="B426" s="3" t="s">
        <v>12818</v>
      </c>
      <c r="C426" s="3" t="s">
        <v>3838</v>
      </c>
      <c r="D426" s="3" t="s">
        <v>1317</v>
      </c>
      <c r="E426" s="3" t="s">
        <v>1317</v>
      </c>
      <c r="F426" s="3" t="s">
        <v>91</v>
      </c>
      <c r="G426" s="3" t="s">
        <v>5496</v>
      </c>
    </row>
    <row r="427" spans="1:7" ht="45" customHeight="1" x14ac:dyDescent="0.25">
      <c r="A427" s="3" t="s">
        <v>1727</v>
      </c>
      <c r="B427" s="3" t="s">
        <v>12819</v>
      </c>
      <c r="C427" s="3" t="s">
        <v>3838</v>
      </c>
      <c r="D427" s="3" t="s">
        <v>1317</v>
      </c>
      <c r="E427" s="3" t="s">
        <v>1317</v>
      </c>
      <c r="F427" s="3" t="s">
        <v>91</v>
      </c>
      <c r="G427" s="3" t="s">
        <v>5496</v>
      </c>
    </row>
    <row r="428" spans="1:7" ht="45" customHeight="1" x14ac:dyDescent="0.25">
      <c r="A428" s="3" t="s">
        <v>1730</v>
      </c>
      <c r="B428" s="3" t="s">
        <v>12820</v>
      </c>
      <c r="C428" s="3" t="s">
        <v>3838</v>
      </c>
      <c r="D428" s="3" t="s">
        <v>1317</v>
      </c>
      <c r="E428" s="3" t="s">
        <v>1317</v>
      </c>
      <c r="F428" s="3" t="s">
        <v>91</v>
      </c>
      <c r="G428" s="3" t="s">
        <v>5496</v>
      </c>
    </row>
    <row r="429" spans="1:7" ht="45" customHeight="1" x14ac:dyDescent="0.25">
      <c r="A429" s="3" t="s">
        <v>1733</v>
      </c>
      <c r="B429" s="3" t="s">
        <v>12821</v>
      </c>
      <c r="C429" s="3" t="s">
        <v>3838</v>
      </c>
      <c r="D429" s="3" t="s">
        <v>1317</v>
      </c>
      <c r="E429" s="3" t="s">
        <v>1317</v>
      </c>
      <c r="F429" s="3" t="s">
        <v>91</v>
      </c>
      <c r="G429" s="3" t="s">
        <v>5496</v>
      </c>
    </row>
    <row r="430" spans="1:7" ht="45" customHeight="1" x14ac:dyDescent="0.25">
      <c r="A430" s="3" t="s">
        <v>1736</v>
      </c>
      <c r="B430" s="3" t="s">
        <v>12822</v>
      </c>
      <c r="C430" s="3" t="s">
        <v>3838</v>
      </c>
      <c r="D430" s="3" t="s">
        <v>1317</v>
      </c>
      <c r="E430" s="3" t="s">
        <v>1317</v>
      </c>
      <c r="F430" s="3" t="s">
        <v>91</v>
      </c>
      <c r="G430" s="3" t="s">
        <v>5496</v>
      </c>
    </row>
    <row r="431" spans="1:7" ht="45" customHeight="1" x14ac:dyDescent="0.25">
      <c r="A431" s="3" t="s">
        <v>1739</v>
      </c>
      <c r="B431" s="3" t="s">
        <v>12823</v>
      </c>
      <c r="C431" s="3" t="s">
        <v>3838</v>
      </c>
      <c r="D431" s="3" t="s">
        <v>1317</v>
      </c>
      <c r="E431" s="3" t="s">
        <v>1317</v>
      </c>
      <c r="F431" s="3" t="s">
        <v>91</v>
      </c>
      <c r="G431" s="3" t="s">
        <v>5496</v>
      </c>
    </row>
    <row r="432" spans="1:7" ht="45" customHeight="1" x14ac:dyDescent="0.25">
      <c r="A432" s="3" t="s">
        <v>1742</v>
      </c>
      <c r="B432" s="3" t="s">
        <v>12824</v>
      </c>
      <c r="C432" s="3" t="s">
        <v>3838</v>
      </c>
      <c r="D432" s="3" t="s">
        <v>1317</v>
      </c>
      <c r="E432" s="3" t="s">
        <v>1317</v>
      </c>
      <c r="F432" s="3" t="s">
        <v>91</v>
      </c>
      <c r="G432" s="3" t="s">
        <v>5496</v>
      </c>
    </row>
    <row r="433" spans="1:7" ht="45" customHeight="1" x14ac:dyDescent="0.25">
      <c r="A433" s="3" t="s">
        <v>1744</v>
      </c>
      <c r="B433" s="3" t="s">
        <v>12825</v>
      </c>
      <c r="C433" s="3" t="s">
        <v>3838</v>
      </c>
      <c r="D433" s="3" t="s">
        <v>1317</v>
      </c>
      <c r="E433" s="3" t="s">
        <v>1317</v>
      </c>
      <c r="F433" s="3" t="s">
        <v>91</v>
      </c>
      <c r="G433" s="3" t="s">
        <v>5496</v>
      </c>
    </row>
    <row r="434" spans="1:7" ht="45" customHeight="1" x14ac:dyDescent="0.25">
      <c r="A434" s="3" t="s">
        <v>1746</v>
      </c>
      <c r="B434" s="3" t="s">
        <v>12826</v>
      </c>
      <c r="C434" s="3" t="s">
        <v>3838</v>
      </c>
      <c r="D434" s="3" t="s">
        <v>1317</v>
      </c>
      <c r="E434" s="3" t="s">
        <v>1317</v>
      </c>
      <c r="F434" s="3" t="s">
        <v>91</v>
      </c>
      <c r="G434" s="3" t="s">
        <v>5496</v>
      </c>
    </row>
    <row r="435" spans="1:7" ht="45" customHeight="1" x14ac:dyDescent="0.25">
      <c r="A435" s="3" t="s">
        <v>1749</v>
      </c>
      <c r="B435" s="3" t="s">
        <v>12827</v>
      </c>
      <c r="C435" s="3" t="s">
        <v>3838</v>
      </c>
      <c r="D435" s="3" t="s">
        <v>1317</v>
      </c>
      <c r="E435" s="3" t="s">
        <v>1317</v>
      </c>
      <c r="F435" s="3" t="s">
        <v>91</v>
      </c>
      <c r="G435" s="3" t="s">
        <v>5496</v>
      </c>
    </row>
    <row r="436" spans="1:7" ht="45" customHeight="1" x14ac:dyDescent="0.25">
      <c r="A436" s="3" t="s">
        <v>1752</v>
      </c>
      <c r="B436" s="3" t="s">
        <v>12828</v>
      </c>
      <c r="C436" s="3" t="s">
        <v>3838</v>
      </c>
      <c r="D436" s="3" t="s">
        <v>1317</v>
      </c>
      <c r="E436" s="3" t="s">
        <v>1317</v>
      </c>
      <c r="F436" s="3" t="s">
        <v>91</v>
      </c>
      <c r="G436" s="3" t="s">
        <v>5496</v>
      </c>
    </row>
    <row r="437" spans="1:7" ht="45" customHeight="1" x14ac:dyDescent="0.25">
      <c r="A437" s="3" t="s">
        <v>1755</v>
      </c>
      <c r="B437" s="3" t="s">
        <v>12829</v>
      </c>
      <c r="C437" s="3" t="s">
        <v>3838</v>
      </c>
      <c r="D437" s="3" t="s">
        <v>1317</v>
      </c>
      <c r="E437" s="3" t="s">
        <v>1317</v>
      </c>
      <c r="F437" s="3" t="s">
        <v>91</v>
      </c>
      <c r="G437" s="3" t="s">
        <v>5496</v>
      </c>
    </row>
    <row r="438" spans="1:7" ht="45" customHeight="1" x14ac:dyDescent="0.25">
      <c r="A438" s="3" t="s">
        <v>1758</v>
      </c>
      <c r="B438" s="3" t="s">
        <v>12830</v>
      </c>
      <c r="C438" s="3" t="s">
        <v>3838</v>
      </c>
      <c r="D438" s="3" t="s">
        <v>1317</v>
      </c>
      <c r="E438" s="3" t="s">
        <v>1317</v>
      </c>
      <c r="F438" s="3" t="s">
        <v>91</v>
      </c>
      <c r="G438" s="3" t="s">
        <v>5496</v>
      </c>
    </row>
    <row r="439" spans="1:7" ht="45" customHeight="1" x14ac:dyDescent="0.25">
      <c r="A439" s="3" t="s">
        <v>1761</v>
      </c>
      <c r="B439" s="3" t="s">
        <v>12831</v>
      </c>
      <c r="C439" s="3" t="s">
        <v>3838</v>
      </c>
      <c r="D439" s="3" t="s">
        <v>1317</v>
      </c>
      <c r="E439" s="3" t="s">
        <v>1317</v>
      </c>
      <c r="F439" s="3" t="s">
        <v>91</v>
      </c>
      <c r="G439" s="3" t="s">
        <v>5496</v>
      </c>
    </row>
    <row r="440" spans="1:7" ht="45" customHeight="1" x14ac:dyDescent="0.25">
      <c r="A440" s="3" t="s">
        <v>1764</v>
      </c>
      <c r="B440" s="3" t="s">
        <v>12832</v>
      </c>
      <c r="C440" s="3" t="s">
        <v>3838</v>
      </c>
      <c r="D440" s="3" t="s">
        <v>1317</v>
      </c>
      <c r="E440" s="3" t="s">
        <v>1317</v>
      </c>
      <c r="F440" s="3" t="s">
        <v>91</v>
      </c>
      <c r="G440" s="3" t="s">
        <v>5496</v>
      </c>
    </row>
    <row r="441" spans="1:7" ht="45" customHeight="1" x14ac:dyDescent="0.25">
      <c r="A441" s="3" t="s">
        <v>1767</v>
      </c>
      <c r="B441" s="3" t="s">
        <v>12833</v>
      </c>
      <c r="C441" s="3" t="s">
        <v>3838</v>
      </c>
      <c r="D441" s="3" t="s">
        <v>1317</v>
      </c>
      <c r="E441" s="3" t="s">
        <v>1317</v>
      </c>
      <c r="F441" s="3" t="s">
        <v>91</v>
      </c>
      <c r="G441" s="3" t="s">
        <v>5496</v>
      </c>
    </row>
    <row r="442" spans="1:7" ht="45" customHeight="1" x14ac:dyDescent="0.25">
      <c r="A442" s="3" t="s">
        <v>1771</v>
      </c>
      <c r="B442" s="3" t="s">
        <v>12834</v>
      </c>
      <c r="C442" s="3" t="s">
        <v>3838</v>
      </c>
      <c r="D442" s="3" t="s">
        <v>1317</v>
      </c>
      <c r="E442" s="3" t="s">
        <v>1317</v>
      </c>
      <c r="F442" s="3" t="s">
        <v>91</v>
      </c>
      <c r="G442" s="3" t="s">
        <v>5496</v>
      </c>
    </row>
    <row r="443" spans="1:7" ht="45" customHeight="1" x14ac:dyDescent="0.25">
      <c r="A443" s="3" t="s">
        <v>1774</v>
      </c>
      <c r="B443" s="3" t="s">
        <v>12835</v>
      </c>
      <c r="C443" s="3" t="s">
        <v>3838</v>
      </c>
      <c r="D443" s="3" t="s">
        <v>1317</v>
      </c>
      <c r="E443" s="3" t="s">
        <v>1317</v>
      </c>
      <c r="F443" s="3" t="s">
        <v>91</v>
      </c>
      <c r="G443" s="3" t="s">
        <v>5496</v>
      </c>
    </row>
    <row r="444" spans="1:7" ht="45" customHeight="1" x14ac:dyDescent="0.25">
      <c r="A444" s="3" t="s">
        <v>1780</v>
      </c>
      <c r="B444" s="3" t="s">
        <v>12836</v>
      </c>
      <c r="C444" s="3" t="s">
        <v>3838</v>
      </c>
      <c r="D444" s="3" t="s">
        <v>1317</v>
      </c>
      <c r="E444" s="3" t="s">
        <v>1317</v>
      </c>
      <c r="F444" s="3" t="s">
        <v>91</v>
      </c>
      <c r="G444" s="3" t="s">
        <v>5496</v>
      </c>
    </row>
    <row r="445" spans="1:7" ht="45" customHeight="1" x14ac:dyDescent="0.25">
      <c r="A445" s="3" t="s">
        <v>1786</v>
      </c>
      <c r="B445" s="3" t="s">
        <v>12837</v>
      </c>
      <c r="C445" s="3" t="s">
        <v>3838</v>
      </c>
      <c r="D445" s="3" t="s">
        <v>1317</v>
      </c>
      <c r="E445" s="3" t="s">
        <v>1317</v>
      </c>
      <c r="F445" s="3" t="s">
        <v>91</v>
      </c>
      <c r="G445" s="3" t="s">
        <v>5496</v>
      </c>
    </row>
    <row r="446" spans="1:7" ht="45" customHeight="1" x14ac:dyDescent="0.25">
      <c r="A446" s="3" t="s">
        <v>1791</v>
      </c>
      <c r="B446" s="3" t="s">
        <v>12838</v>
      </c>
      <c r="C446" s="3" t="s">
        <v>3838</v>
      </c>
      <c r="D446" s="3" t="s">
        <v>1317</v>
      </c>
      <c r="E446" s="3" t="s">
        <v>1317</v>
      </c>
      <c r="F446" s="3" t="s">
        <v>91</v>
      </c>
      <c r="G446" s="3" t="s">
        <v>5496</v>
      </c>
    </row>
    <row r="447" spans="1:7" ht="45" customHeight="1" x14ac:dyDescent="0.25">
      <c r="A447" s="3" t="s">
        <v>1793</v>
      </c>
      <c r="B447" s="3" t="s">
        <v>12839</v>
      </c>
      <c r="C447" s="3" t="s">
        <v>3838</v>
      </c>
      <c r="D447" s="3" t="s">
        <v>1317</v>
      </c>
      <c r="E447" s="3" t="s">
        <v>1317</v>
      </c>
      <c r="F447" s="3" t="s">
        <v>91</v>
      </c>
      <c r="G447" s="3" t="s">
        <v>5496</v>
      </c>
    </row>
    <row r="448" spans="1:7" ht="45" customHeight="1" x14ac:dyDescent="0.25">
      <c r="A448" s="3" t="s">
        <v>1797</v>
      </c>
      <c r="B448" s="3" t="s">
        <v>12840</v>
      </c>
      <c r="C448" s="3" t="s">
        <v>3838</v>
      </c>
      <c r="D448" s="3" t="s">
        <v>1317</v>
      </c>
      <c r="E448" s="3" t="s">
        <v>1317</v>
      </c>
      <c r="F448" s="3" t="s">
        <v>91</v>
      </c>
      <c r="G448" s="3" t="s">
        <v>5496</v>
      </c>
    </row>
    <row r="449" spans="1:7" ht="45" customHeight="1" x14ac:dyDescent="0.25">
      <c r="A449" s="3" t="s">
        <v>1801</v>
      </c>
      <c r="B449" s="3" t="s">
        <v>12841</v>
      </c>
      <c r="C449" s="3" t="s">
        <v>3838</v>
      </c>
      <c r="D449" s="3" t="s">
        <v>1317</v>
      </c>
      <c r="E449" s="3" t="s">
        <v>1317</v>
      </c>
      <c r="F449" s="3" t="s">
        <v>91</v>
      </c>
      <c r="G449" s="3" t="s">
        <v>5496</v>
      </c>
    </row>
    <row r="450" spans="1:7" ht="45" customHeight="1" x14ac:dyDescent="0.25">
      <c r="A450" s="3" t="s">
        <v>1807</v>
      </c>
      <c r="B450" s="3" t="s">
        <v>12842</v>
      </c>
      <c r="C450" s="3" t="s">
        <v>3838</v>
      </c>
      <c r="D450" s="3" t="s">
        <v>1317</v>
      </c>
      <c r="E450" s="3" t="s">
        <v>1317</v>
      </c>
      <c r="F450" s="3" t="s">
        <v>91</v>
      </c>
      <c r="G450" s="3" t="s">
        <v>5496</v>
      </c>
    </row>
    <row r="451" spans="1:7" ht="45" customHeight="1" x14ac:dyDescent="0.25">
      <c r="A451" s="3" t="s">
        <v>1813</v>
      </c>
      <c r="B451" s="3" t="s">
        <v>12843</v>
      </c>
      <c r="C451" s="3" t="s">
        <v>3838</v>
      </c>
      <c r="D451" s="3" t="s">
        <v>1317</v>
      </c>
      <c r="E451" s="3" t="s">
        <v>1317</v>
      </c>
      <c r="F451" s="3" t="s">
        <v>91</v>
      </c>
      <c r="G451" s="3" t="s">
        <v>5496</v>
      </c>
    </row>
    <row r="452" spans="1:7" ht="45" customHeight="1" x14ac:dyDescent="0.25">
      <c r="A452" s="3" t="s">
        <v>1821</v>
      </c>
      <c r="B452" s="3" t="s">
        <v>12844</v>
      </c>
      <c r="C452" s="3" t="s">
        <v>3838</v>
      </c>
      <c r="D452" s="3" t="s">
        <v>1317</v>
      </c>
      <c r="E452" s="3" t="s">
        <v>1317</v>
      </c>
      <c r="F452" s="3" t="s">
        <v>91</v>
      </c>
      <c r="G452" s="3" t="s">
        <v>5496</v>
      </c>
    </row>
    <row r="453" spans="1:7" ht="45" customHeight="1" x14ac:dyDescent="0.25">
      <c r="A453" s="3" t="s">
        <v>1825</v>
      </c>
      <c r="B453" s="3" t="s">
        <v>12845</v>
      </c>
      <c r="C453" s="3" t="s">
        <v>3838</v>
      </c>
      <c r="D453" s="3" t="s">
        <v>1317</v>
      </c>
      <c r="E453" s="3" t="s">
        <v>1317</v>
      </c>
      <c r="F453" s="3" t="s">
        <v>91</v>
      </c>
      <c r="G453" s="3" t="s">
        <v>5496</v>
      </c>
    </row>
    <row r="454" spans="1:7" ht="45" customHeight="1" x14ac:dyDescent="0.25">
      <c r="A454" s="3" t="s">
        <v>1830</v>
      </c>
      <c r="B454" s="3" t="s">
        <v>12846</v>
      </c>
      <c r="C454" s="3" t="s">
        <v>3838</v>
      </c>
      <c r="D454" s="3" t="s">
        <v>1317</v>
      </c>
      <c r="E454" s="3" t="s">
        <v>1317</v>
      </c>
      <c r="F454" s="3" t="s">
        <v>91</v>
      </c>
      <c r="G454" s="3" t="s">
        <v>5496</v>
      </c>
    </row>
    <row r="455" spans="1:7" ht="45" customHeight="1" x14ac:dyDescent="0.25">
      <c r="A455" s="3" t="s">
        <v>1834</v>
      </c>
      <c r="B455" s="3" t="s">
        <v>12847</v>
      </c>
      <c r="C455" s="3" t="s">
        <v>3838</v>
      </c>
      <c r="D455" s="3" t="s">
        <v>1317</v>
      </c>
      <c r="E455" s="3" t="s">
        <v>1317</v>
      </c>
      <c r="F455" s="3" t="s">
        <v>91</v>
      </c>
      <c r="G455" s="3" t="s">
        <v>5496</v>
      </c>
    </row>
    <row r="456" spans="1:7" ht="45" customHeight="1" x14ac:dyDescent="0.25">
      <c r="A456" s="3" t="s">
        <v>1836</v>
      </c>
      <c r="B456" s="3" t="s">
        <v>12848</v>
      </c>
      <c r="C456" s="3" t="s">
        <v>3838</v>
      </c>
      <c r="D456" s="3" t="s">
        <v>1317</v>
      </c>
      <c r="E456" s="3" t="s">
        <v>1317</v>
      </c>
      <c r="F456" s="3" t="s">
        <v>91</v>
      </c>
      <c r="G456" s="3" t="s">
        <v>5496</v>
      </c>
    </row>
    <row r="457" spans="1:7" ht="45" customHeight="1" x14ac:dyDescent="0.25">
      <c r="A457" s="3" t="s">
        <v>1838</v>
      </c>
      <c r="B457" s="3" t="s">
        <v>12849</v>
      </c>
      <c r="C457" s="3" t="s">
        <v>3838</v>
      </c>
      <c r="D457" s="3" t="s">
        <v>1317</v>
      </c>
      <c r="E457" s="3" t="s">
        <v>1317</v>
      </c>
      <c r="F457" s="3" t="s">
        <v>91</v>
      </c>
      <c r="G457" s="3" t="s">
        <v>5496</v>
      </c>
    </row>
    <row r="458" spans="1:7" ht="45" customHeight="1" x14ac:dyDescent="0.25">
      <c r="A458" s="3" t="s">
        <v>1840</v>
      </c>
      <c r="B458" s="3" t="s">
        <v>12850</v>
      </c>
      <c r="C458" s="3" t="s">
        <v>3838</v>
      </c>
      <c r="D458" s="3" t="s">
        <v>1317</v>
      </c>
      <c r="E458" s="3" t="s">
        <v>1317</v>
      </c>
      <c r="F458" s="3" t="s">
        <v>91</v>
      </c>
      <c r="G458" s="3" t="s">
        <v>5496</v>
      </c>
    </row>
    <row r="459" spans="1:7" ht="45" customHeight="1" x14ac:dyDescent="0.25">
      <c r="A459" s="3" t="s">
        <v>1842</v>
      </c>
      <c r="B459" s="3" t="s">
        <v>12851</v>
      </c>
      <c r="C459" s="3" t="s">
        <v>3838</v>
      </c>
      <c r="D459" s="3" t="s">
        <v>1317</v>
      </c>
      <c r="E459" s="3" t="s">
        <v>1317</v>
      </c>
      <c r="F459" s="3" t="s">
        <v>91</v>
      </c>
      <c r="G459" s="3" t="s">
        <v>5496</v>
      </c>
    </row>
    <row r="460" spans="1:7" ht="45" customHeight="1" x14ac:dyDescent="0.25">
      <c r="A460" s="3" t="s">
        <v>1844</v>
      </c>
      <c r="B460" s="3" t="s">
        <v>12852</v>
      </c>
      <c r="C460" s="3" t="s">
        <v>3838</v>
      </c>
      <c r="D460" s="3" t="s">
        <v>1317</v>
      </c>
      <c r="E460" s="3" t="s">
        <v>1317</v>
      </c>
      <c r="F460" s="3" t="s">
        <v>91</v>
      </c>
      <c r="G460" s="3" t="s">
        <v>5496</v>
      </c>
    </row>
    <row r="461" spans="1:7" ht="45" customHeight="1" x14ac:dyDescent="0.25">
      <c r="A461" s="3" t="s">
        <v>1846</v>
      </c>
      <c r="B461" s="3" t="s">
        <v>12853</v>
      </c>
      <c r="C461" s="3" t="s">
        <v>3838</v>
      </c>
      <c r="D461" s="3" t="s">
        <v>1317</v>
      </c>
      <c r="E461" s="3" t="s">
        <v>1317</v>
      </c>
      <c r="F461" s="3" t="s">
        <v>91</v>
      </c>
      <c r="G461" s="3" t="s">
        <v>5496</v>
      </c>
    </row>
    <row r="462" spans="1:7" ht="45" customHeight="1" x14ac:dyDescent="0.25">
      <c r="A462" s="3" t="s">
        <v>1848</v>
      </c>
      <c r="B462" s="3" t="s">
        <v>12854</v>
      </c>
      <c r="C462" s="3" t="s">
        <v>3838</v>
      </c>
      <c r="D462" s="3" t="s">
        <v>1317</v>
      </c>
      <c r="E462" s="3" t="s">
        <v>1317</v>
      </c>
      <c r="F462" s="3" t="s">
        <v>91</v>
      </c>
      <c r="G462" s="3" t="s">
        <v>5496</v>
      </c>
    </row>
    <row r="463" spans="1:7" ht="45" customHeight="1" x14ac:dyDescent="0.25">
      <c r="A463" s="3" t="s">
        <v>1850</v>
      </c>
      <c r="B463" s="3" t="s">
        <v>12855</v>
      </c>
      <c r="C463" s="3" t="s">
        <v>3838</v>
      </c>
      <c r="D463" s="3" t="s">
        <v>1317</v>
      </c>
      <c r="E463" s="3" t="s">
        <v>1317</v>
      </c>
      <c r="F463" s="3" t="s">
        <v>91</v>
      </c>
      <c r="G463" s="3" t="s">
        <v>5496</v>
      </c>
    </row>
    <row r="464" spans="1:7" ht="45" customHeight="1" x14ac:dyDescent="0.25">
      <c r="A464" s="3" t="s">
        <v>1852</v>
      </c>
      <c r="B464" s="3" t="s">
        <v>12856</v>
      </c>
      <c r="C464" s="3" t="s">
        <v>3838</v>
      </c>
      <c r="D464" s="3" t="s">
        <v>1317</v>
      </c>
      <c r="E464" s="3" t="s">
        <v>1317</v>
      </c>
      <c r="F464" s="3" t="s">
        <v>91</v>
      </c>
      <c r="G464" s="3" t="s">
        <v>5496</v>
      </c>
    </row>
    <row r="465" spans="1:7" ht="45" customHeight="1" x14ac:dyDescent="0.25">
      <c r="A465" s="3" t="s">
        <v>1854</v>
      </c>
      <c r="B465" s="3" t="s">
        <v>12857</v>
      </c>
      <c r="C465" s="3" t="s">
        <v>3838</v>
      </c>
      <c r="D465" s="3" t="s">
        <v>1317</v>
      </c>
      <c r="E465" s="3" t="s">
        <v>1317</v>
      </c>
      <c r="F465" s="3" t="s">
        <v>91</v>
      </c>
      <c r="G465" s="3" t="s">
        <v>5496</v>
      </c>
    </row>
    <row r="466" spans="1:7" ht="45" customHeight="1" x14ac:dyDescent="0.25">
      <c r="A466" s="3" t="s">
        <v>1856</v>
      </c>
      <c r="B466" s="3" t="s">
        <v>12858</v>
      </c>
      <c r="C466" s="3" t="s">
        <v>3838</v>
      </c>
      <c r="D466" s="3" t="s">
        <v>1317</v>
      </c>
      <c r="E466" s="3" t="s">
        <v>1317</v>
      </c>
      <c r="F466" s="3" t="s">
        <v>91</v>
      </c>
      <c r="G466" s="3" t="s">
        <v>5496</v>
      </c>
    </row>
    <row r="467" spans="1:7" ht="45" customHeight="1" x14ac:dyDescent="0.25">
      <c r="A467" s="3" t="s">
        <v>1858</v>
      </c>
      <c r="B467" s="3" t="s">
        <v>12859</v>
      </c>
      <c r="C467" s="3" t="s">
        <v>3838</v>
      </c>
      <c r="D467" s="3" t="s">
        <v>1317</v>
      </c>
      <c r="E467" s="3" t="s">
        <v>1317</v>
      </c>
      <c r="F467" s="3" t="s">
        <v>91</v>
      </c>
      <c r="G467" s="3" t="s">
        <v>5496</v>
      </c>
    </row>
    <row r="468" spans="1:7" ht="45" customHeight="1" x14ac:dyDescent="0.25">
      <c r="A468" s="3" t="s">
        <v>1860</v>
      </c>
      <c r="B468" s="3" t="s">
        <v>12860</v>
      </c>
      <c r="C468" s="3" t="s">
        <v>3838</v>
      </c>
      <c r="D468" s="3" t="s">
        <v>1317</v>
      </c>
      <c r="E468" s="3" t="s">
        <v>1317</v>
      </c>
      <c r="F468" s="3" t="s">
        <v>91</v>
      </c>
      <c r="G468" s="3" t="s">
        <v>5496</v>
      </c>
    </row>
    <row r="469" spans="1:7" ht="45" customHeight="1" x14ac:dyDescent="0.25">
      <c r="A469" s="3" t="s">
        <v>1862</v>
      </c>
      <c r="B469" s="3" t="s">
        <v>12861</v>
      </c>
      <c r="C469" s="3" t="s">
        <v>3838</v>
      </c>
      <c r="D469" s="3" t="s">
        <v>1317</v>
      </c>
      <c r="E469" s="3" t="s">
        <v>1317</v>
      </c>
      <c r="F469" s="3" t="s">
        <v>91</v>
      </c>
      <c r="G469" s="3" t="s">
        <v>5496</v>
      </c>
    </row>
    <row r="470" spans="1:7" ht="45" customHeight="1" x14ac:dyDescent="0.25">
      <c r="A470" s="3" t="s">
        <v>1865</v>
      </c>
      <c r="B470" s="3" t="s">
        <v>12862</v>
      </c>
      <c r="C470" s="3" t="s">
        <v>3838</v>
      </c>
      <c r="D470" s="3" t="s">
        <v>1317</v>
      </c>
      <c r="E470" s="3" t="s">
        <v>1317</v>
      </c>
      <c r="F470" s="3" t="s">
        <v>91</v>
      </c>
      <c r="G470" s="3" t="s">
        <v>5496</v>
      </c>
    </row>
    <row r="471" spans="1:7" ht="45" customHeight="1" x14ac:dyDescent="0.25">
      <c r="A471" s="3" t="s">
        <v>1868</v>
      </c>
      <c r="B471" s="3" t="s">
        <v>12863</v>
      </c>
      <c r="C471" s="3" t="s">
        <v>3838</v>
      </c>
      <c r="D471" s="3" t="s">
        <v>1317</v>
      </c>
      <c r="E471" s="3" t="s">
        <v>1317</v>
      </c>
      <c r="F471" s="3" t="s">
        <v>91</v>
      </c>
      <c r="G471" s="3" t="s">
        <v>5496</v>
      </c>
    </row>
    <row r="472" spans="1:7" ht="45" customHeight="1" x14ac:dyDescent="0.25">
      <c r="A472" s="3" t="s">
        <v>1870</v>
      </c>
      <c r="B472" s="3" t="s">
        <v>12864</v>
      </c>
      <c r="C472" s="3" t="s">
        <v>3838</v>
      </c>
      <c r="D472" s="3" t="s">
        <v>1317</v>
      </c>
      <c r="E472" s="3" t="s">
        <v>1317</v>
      </c>
      <c r="F472" s="3" t="s">
        <v>91</v>
      </c>
      <c r="G472" s="3" t="s">
        <v>5496</v>
      </c>
    </row>
    <row r="473" spans="1:7" ht="45" customHeight="1" x14ac:dyDescent="0.25">
      <c r="A473" s="3" t="s">
        <v>1872</v>
      </c>
      <c r="B473" s="3" t="s">
        <v>12865</v>
      </c>
      <c r="C473" s="3" t="s">
        <v>3838</v>
      </c>
      <c r="D473" s="3" t="s">
        <v>1317</v>
      </c>
      <c r="E473" s="3" t="s">
        <v>1317</v>
      </c>
      <c r="F473" s="3" t="s">
        <v>91</v>
      </c>
      <c r="G473" s="3" t="s">
        <v>5496</v>
      </c>
    </row>
    <row r="474" spans="1:7" ht="45" customHeight="1" x14ac:dyDescent="0.25">
      <c r="A474" s="3" t="s">
        <v>1875</v>
      </c>
      <c r="B474" s="3" t="s">
        <v>12866</v>
      </c>
      <c r="C474" s="3" t="s">
        <v>3838</v>
      </c>
      <c r="D474" s="3" t="s">
        <v>1317</v>
      </c>
      <c r="E474" s="3" t="s">
        <v>1317</v>
      </c>
      <c r="F474" s="3" t="s">
        <v>91</v>
      </c>
      <c r="G474" s="3" t="s">
        <v>5496</v>
      </c>
    </row>
    <row r="475" spans="1:7" ht="45" customHeight="1" x14ac:dyDescent="0.25">
      <c r="A475" s="3" t="s">
        <v>1878</v>
      </c>
      <c r="B475" s="3" t="s">
        <v>12867</v>
      </c>
      <c r="C475" s="3" t="s">
        <v>3838</v>
      </c>
      <c r="D475" s="3" t="s">
        <v>1317</v>
      </c>
      <c r="E475" s="3" t="s">
        <v>1317</v>
      </c>
      <c r="F475" s="3" t="s">
        <v>91</v>
      </c>
      <c r="G475" s="3" t="s">
        <v>5496</v>
      </c>
    </row>
    <row r="476" spans="1:7" ht="45" customHeight="1" x14ac:dyDescent="0.25">
      <c r="A476" s="3" t="s">
        <v>1880</v>
      </c>
      <c r="B476" s="3" t="s">
        <v>12868</v>
      </c>
      <c r="C476" s="3" t="s">
        <v>3838</v>
      </c>
      <c r="D476" s="3" t="s">
        <v>1317</v>
      </c>
      <c r="E476" s="3" t="s">
        <v>1317</v>
      </c>
      <c r="F476" s="3" t="s">
        <v>91</v>
      </c>
      <c r="G476" s="3" t="s">
        <v>5496</v>
      </c>
    </row>
    <row r="477" spans="1:7" ht="45" customHeight="1" x14ac:dyDescent="0.25">
      <c r="A477" s="3" t="s">
        <v>1883</v>
      </c>
      <c r="B477" s="3" t="s">
        <v>12869</v>
      </c>
      <c r="C477" s="3" t="s">
        <v>3838</v>
      </c>
      <c r="D477" s="3" t="s">
        <v>1317</v>
      </c>
      <c r="E477" s="3" t="s">
        <v>1317</v>
      </c>
      <c r="F477" s="3" t="s">
        <v>91</v>
      </c>
      <c r="G477" s="3" t="s">
        <v>5496</v>
      </c>
    </row>
    <row r="478" spans="1:7" ht="45" customHeight="1" x14ac:dyDescent="0.25">
      <c r="A478" s="3" t="s">
        <v>1886</v>
      </c>
      <c r="B478" s="3" t="s">
        <v>12870</v>
      </c>
      <c r="C478" s="3" t="s">
        <v>3838</v>
      </c>
      <c r="D478" s="3" t="s">
        <v>1317</v>
      </c>
      <c r="E478" s="3" t="s">
        <v>1317</v>
      </c>
      <c r="F478" s="3" t="s">
        <v>91</v>
      </c>
      <c r="G478" s="3" t="s">
        <v>5496</v>
      </c>
    </row>
    <row r="479" spans="1:7" ht="45" customHeight="1" x14ac:dyDescent="0.25">
      <c r="A479" s="3" t="s">
        <v>1889</v>
      </c>
      <c r="B479" s="3" t="s">
        <v>12871</v>
      </c>
      <c r="C479" s="3" t="s">
        <v>3838</v>
      </c>
      <c r="D479" s="3" t="s">
        <v>1317</v>
      </c>
      <c r="E479" s="3" t="s">
        <v>1317</v>
      </c>
      <c r="F479" s="3" t="s">
        <v>91</v>
      </c>
      <c r="G479" s="3" t="s">
        <v>5496</v>
      </c>
    </row>
    <row r="480" spans="1:7" ht="45" customHeight="1" x14ac:dyDescent="0.25">
      <c r="A480" s="3" t="s">
        <v>1891</v>
      </c>
      <c r="B480" s="3" t="s">
        <v>12872</v>
      </c>
      <c r="C480" s="3" t="s">
        <v>3838</v>
      </c>
      <c r="D480" s="3" t="s">
        <v>1317</v>
      </c>
      <c r="E480" s="3" t="s">
        <v>1317</v>
      </c>
      <c r="F480" s="3" t="s">
        <v>91</v>
      </c>
      <c r="G480" s="3" t="s">
        <v>5496</v>
      </c>
    </row>
    <row r="481" spans="1:7" ht="45" customHeight="1" x14ac:dyDescent="0.25">
      <c r="A481" s="3" t="s">
        <v>1894</v>
      </c>
      <c r="B481" s="3" t="s">
        <v>12873</v>
      </c>
      <c r="C481" s="3" t="s">
        <v>3838</v>
      </c>
      <c r="D481" s="3" t="s">
        <v>1317</v>
      </c>
      <c r="E481" s="3" t="s">
        <v>1317</v>
      </c>
      <c r="F481" s="3" t="s">
        <v>91</v>
      </c>
      <c r="G481" s="3" t="s">
        <v>5496</v>
      </c>
    </row>
    <row r="482" spans="1:7" ht="45" customHeight="1" x14ac:dyDescent="0.25">
      <c r="A482" s="3" t="s">
        <v>1897</v>
      </c>
      <c r="B482" s="3" t="s">
        <v>12874</v>
      </c>
      <c r="C482" s="3" t="s">
        <v>3838</v>
      </c>
      <c r="D482" s="3" t="s">
        <v>1317</v>
      </c>
      <c r="E482" s="3" t="s">
        <v>1317</v>
      </c>
      <c r="F482" s="3" t="s">
        <v>91</v>
      </c>
      <c r="G482" s="3" t="s">
        <v>5496</v>
      </c>
    </row>
    <row r="483" spans="1:7" ht="45" customHeight="1" x14ac:dyDescent="0.25">
      <c r="A483" s="3" t="s">
        <v>1899</v>
      </c>
      <c r="B483" s="3" t="s">
        <v>12875</v>
      </c>
      <c r="C483" s="3" t="s">
        <v>3838</v>
      </c>
      <c r="D483" s="3" t="s">
        <v>1317</v>
      </c>
      <c r="E483" s="3" t="s">
        <v>1317</v>
      </c>
      <c r="F483" s="3" t="s">
        <v>91</v>
      </c>
      <c r="G483" s="3" t="s">
        <v>5496</v>
      </c>
    </row>
    <row r="484" spans="1:7" ht="45" customHeight="1" x14ac:dyDescent="0.25">
      <c r="A484" s="3" t="s">
        <v>1902</v>
      </c>
      <c r="B484" s="3" t="s">
        <v>12876</v>
      </c>
      <c r="C484" s="3" t="s">
        <v>3838</v>
      </c>
      <c r="D484" s="3" t="s">
        <v>1317</v>
      </c>
      <c r="E484" s="3" t="s">
        <v>1317</v>
      </c>
      <c r="F484" s="3" t="s">
        <v>91</v>
      </c>
      <c r="G484" s="3" t="s">
        <v>5496</v>
      </c>
    </row>
    <row r="485" spans="1:7" ht="45" customHeight="1" x14ac:dyDescent="0.25">
      <c r="A485" s="3" t="s">
        <v>1904</v>
      </c>
      <c r="B485" s="3" t="s">
        <v>12877</v>
      </c>
      <c r="C485" s="3" t="s">
        <v>3838</v>
      </c>
      <c r="D485" s="3" t="s">
        <v>1317</v>
      </c>
      <c r="E485" s="3" t="s">
        <v>1317</v>
      </c>
      <c r="F485" s="3" t="s">
        <v>91</v>
      </c>
      <c r="G485" s="3" t="s">
        <v>5496</v>
      </c>
    </row>
    <row r="486" spans="1:7" ht="45" customHeight="1" x14ac:dyDescent="0.25">
      <c r="A486" s="3" t="s">
        <v>1910</v>
      </c>
      <c r="B486" s="3" t="s">
        <v>12878</v>
      </c>
      <c r="C486" s="3" t="s">
        <v>3838</v>
      </c>
      <c r="D486" s="3" t="s">
        <v>1317</v>
      </c>
      <c r="E486" s="3" t="s">
        <v>1317</v>
      </c>
      <c r="F486" s="3" t="s">
        <v>91</v>
      </c>
      <c r="G486" s="3" t="s">
        <v>5496</v>
      </c>
    </row>
    <row r="487" spans="1:7" ht="45" customHeight="1" x14ac:dyDescent="0.25">
      <c r="A487" s="3" t="s">
        <v>1915</v>
      </c>
      <c r="B487" s="3" t="s">
        <v>12879</v>
      </c>
      <c r="C487" s="3" t="s">
        <v>3838</v>
      </c>
      <c r="D487" s="3" t="s">
        <v>1317</v>
      </c>
      <c r="E487" s="3" t="s">
        <v>1317</v>
      </c>
      <c r="F487" s="3" t="s">
        <v>91</v>
      </c>
      <c r="G487" s="3" t="s">
        <v>5496</v>
      </c>
    </row>
    <row r="488" spans="1:7" ht="45" customHeight="1" x14ac:dyDescent="0.25">
      <c r="A488" s="3" t="s">
        <v>1920</v>
      </c>
      <c r="B488" s="3" t="s">
        <v>12880</v>
      </c>
      <c r="C488" s="3" t="s">
        <v>3838</v>
      </c>
      <c r="D488" s="3" t="s">
        <v>1317</v>
      </c>
      <c r="E488" s="3" t="s">
        <v>1317</v>
      </c>
      <c r="F488" s="3" t="s">
        <v>91</v>
      </c>
      <c r="G488" s="3" t="s">
        <v>5496</v>
      </c>
    </row>
    <row r="489" spans="1:7" ht="45" customHeight="1" x14ac:dyDescent="0.25">
      <c r="A489" s="3" t="s">
        <v>1924</v>
      </c>
      <c r="B489" s="3" t="s">
        <v>12881</v>
      </c>
      <c r="C489" s="3" t="s">
        <v>3838</v>
      </c>
      <c r="D489" s="3" t="s">
        <v>1317</v>
      </c>
      <c r="E489" s="3" t="s">
        <v>1317</v>
      </c>
      <c r="F489" s="3" t="s">
        <v>91</v>
      </c>
      <c r="G489" s="3" t="s">
        <v>5496</v>
      </c>
    </row>
    <row r="490" spans="1:7" ht="45" customHeight="1" x14ac:dyDescent="0.25">
      <c r="A490" s="3" t="s">
        <v>1928</v>
      </c>
      <c r="B490" s="3" t="s">
        <v>12882</v>
      </c>
      <c r="C490" s="3" t="s">
        <v>3838</v>
      </c>
      <c r="D490" s="3" t="s">
        <v>1317</v>
      </c>
      <c r="E490" s="3" t="s">
        <v>1317</v>
      </c>
      <c r="F490" s="3" t="s">
        <v>91</v>
      </c>
      <c r="G490" s="3" t="s">
        <v>5496</v>
      </c>
    </row>
    <row r="491" spans="1:7" ht="45" customHeight="1" x14ac:dyDescent="0.25">
      <c r="A491" s="3" t="s">
        <v>1932</v>
      </c>
      <c r="B491" s="3" t="s">
        <v>12883</v>
      </c>
      <c r="C491" s="3" t="s">
        <v>3838</v>
      </c>
      <c r="D491" s="3" t="s">
        <v>1317</v>
      </c>
      <c r="E491" s="3" t="s">
        <v>1317</v>
      </c>
      <c r="F491" s="3" t="s">
        <v>91</v>
      </c>
      <c r="G491" s="3" t="s">
        <v>5496</v>
      </c>
    </row>
    <row r="492" spans="1:7" ht="45" customHeight="1" x14ac:dyDescent="0.25">
      <c r="A492" s="3" t="s">
        <v>1936</v>
      </c>
      <c r="B492" s="3" t="s">
        <v>12884</v>
      </c>
      <c r="C492" s="3" t="s">
        <v>3838</v>
      </c>
      <c r="D492" s="3" t="s">
        <v>1317</v>
      </c>
      <c r="E492" s="3" t="s">
        <v>1317</v>
      </c>
      <c r="F492" s="3" t="s">
        <v>91</v>
      </c>
      <c r="G492" s="3" t="s">
        <v>5496</v>
      </c>
    </row>
    <row r="493" spans="1:7" ht="45" customHeight="1" x14ac:dyDescent="0.25">
      <c r="A493" s="3" t="s">
        <v>1941</v>
      </c>
      <c r="B493" s="3" t="s">
        <v>12885</v>
      </c>
      <c r="C493" s="3" t="s">
        <v>3838</v>
      </c>
      <c r="D493" s="3" t="s">
        <v>1317</v>
      </c>
      <c r="E493" s="3" t="s">
        <v>1317</v>
      </c>
      <c r="F493" s="3" t="s">
        <v>91</v>
      </c>
      <c r="G493" s="3" t="s">
        <v>5496</v>
      </c>
    </row>
    <row r="494" spans="1:7" ht="45" customHeight="1" x14ac:dyDescent="0.25">
      <c r="A494" s="3" t="s">
        <v>1947</v>
      </c>
      <c r="B494" s="3" t="s">
        <v>12886</v>
      </c>
      <c r="C494" s="3" t="s">
        <v>3838</v>
      </c>
      <c r="D494" s="3" t="s">
        <v>1317</v>
      </c>
      <c r="E494" s="3" t="s">
        <v>1317</v>
      </c>
      <c r="F494" s="3" t="s">
        <v>91</v>
      </c>
      <c r="G494" s="3" t="s">
        <v>5496</v>
      </c>
    </row>
    <row r="495" spans="1:7" ht="45" customHeight="1" x14ac:dyDescent="0.25">
      <c r="A495" s="3" t="s">
        <v>1952</v>
      </c>
      <c r="B495" s="3" t="s">
        <v>12887</v>
      </c>
      <c r="C495" s="3" t="s">
        <v>3838</v>
      </c>
      <c r="D495" s="3" t="s">
        <v>1317</v>
      </c>
      <c r="E495" s="3" t="s">
        <v>1317</v>
      </c>
      <c r="F495" s="3" t="s">
        <v>91</v>
      </c>
      <c r="G495" s="3" t="s">
        <v>5496</v>
      </c>
    </row>
    <row r="496" spans="1:7" ht="45" customHeight="1" x14ac:dyDescent="0.25">
      <c r="A496" s="3" t="s">
        <v>1957</v>
      </c>
      <c r="B496" s="3" t="s">
        <v>12888</v>
      </c>
      <c r="C496" s="3" t="s">
        <v>3838</v>
      </c>
      <c r="D496" s="3" t="s">
        <v>1317</v>
      </c>
      <c r="E496" s="3" t="s">
        <v>1317</v>
      </c>
      <c r="F496" s="3" t="s">
        <v>91</v>
      </c>
      <c r="G496" s="3" t="s">
        <v>5496</v>
      </c>
    </row>
    <row r="497" spans="1:7" ht="45" customHeight="1" x14ac:dyDescent="0.25">
      <c r="A497" s="3" t="s">
        <v>1964</v>
      </c>
      <c r="B497" s="3" t="s">
        <v>12889</v>
      </c>
      <c r="C497" s="3" t="s">
        <v>3838</v>
      </c>
      <c r="D497" s="3" t="s">
        <v>1317</v>
      </c>
      <c r="E497" s="3" t="s">
        <v>1317</v>
      </c>
      <c r="F497" s="3" t="s">
        <v>91</v>
      </c>
      <c r="G497" s="3" t="s">
        <v>5496</v>
      </c>
    </row>
    <row r="498" spans="1:7" ht="45" customHeight="1" x14ac:dyDescent="0.25">
      <c r="A498" s="3" t="s">
        <v>1966</v>
      </c>
      <c r="B498" s="3" t="s">
        <v>12890</v>
      </c>
      <c r="C498" s="3" t="s">
        <v>3838</v>
      </c>
      <c r="D498" s="3" t="s">
        <v>1317</v>
      </c>
      <c r="E498" s="3" t="s">
        <v>1317</v>
      </c>
      <c r="F498" s="3" t="s">
        <v>91</v>
      </c>
      <c r="G498" s="3" t="s">
        <v>5496</v>
      </c>
    </row>
    <row r="499" spans="1:7" ht="45" customHeight="1" x14ac:dyDescent="0.25">
      <c r="A499" s="3" t="s">
        <v>1968</v>
      </c>
      <c r="B499" s="3" t="s">
        <v>12891</v>
      </c>
      <c r="C499" s="3" t="s">
        <v>3838</v>
      </c>
      <c r="D499" s="3" t="s">
        <v>1317</v>
      </c>
      <c r="E499" s="3" t="s">
        <v>1317</v>
      </c>
      <c r="F499" s="3" t="s">
        <v>91</v>
      </c>
      <c r="G499" s="3" t="s">
        <v>5496</v>
      </c>
    </row>
    <row r="500" spans="1:7" ht="45" customHeight="1" x14ac:dyDescent="0.25">
      <c r="A500" s="3" t="s">
        <v>1973</v>
      </c>
      <c r="B500" s="3" t="s">
        <v>12892</v>
      </c>
      <c r="C500" s="3" t="s">
        <v>3838</v>
      </c>
      <c r="D500" s="3" t="s">
        <v>1317</v>
      </c>
      <c r="E500" s="3" t="s">
        <v>1317</v>
      </c>
      <c r="F500" s="3" t="s">
        <v>91</v>
      </c>
      <c r="G500" s="3" t="s">
        <v>5496</v>
      </c>
    </row>
    <row r="501" spans="1:7" ht="45" customHeight="1" x14ac:dyDescent="0.25">
      <c r="A501" s="3" t="s">
        <v>1975</v>
      </c>
      <c r="B501" s="3" t="s">
        <v>12893</v>
      </c>
      <c r="C501" s="3" t="s">
        <v>3838</v>
      </c>
      <c r="D501" s="3" t="s">
        <v>1317</v>
      </c>
      <c r="E501" s="3" t="s">
        <v>1317</v>
      </c>
      <c r="F501" s="3" t="s">
        <v>91</v>
      </c>
      <c r="G501" s="3" t="s">
        <v>5496</v>
      </c>
    </row>
    <row r="502" spans="1:7" ht="45" customHeight="1" x14ac:dyDescent="0.25">
      <c r="A502" s="3" t="s">
        <v>1977</v>
      </c>
      <c r="B502" s="3" t="s">
        <v>12894</v>
      </c>
      <c r="C502" s="3" t="s">
        <v>3838</v>
      </c>
      <c r="D502" s="3" t="s">
        <v>1317</v>
      </c>
      <c r="E502" s="3" t="s">
        <v>1317</v>
      </c>
      <c r="F502" s="3" t="s">
        <v>91</v>
      </c>
      <c r="G502" s="3" t="s">
        <v>5496</v>
      </c>
    </row>
    <row r="503" spans="1:7" ht="45" customHeight="1" x14ac:dyDescent="0.25">
      <c r="A503" s="3" t="s">
        <v>1979</v>
      </c>
      <c r="B503" s="3" t="s">
        <v>12895</v>
      </c>
      <c r="C503" s="3" t="s">
        <v>3838</v>
      </c>
      <c r="D503" s="3" t="s">
        <v>1317</v>
      </c>
      <c r="E503" s="3" t="s">
        <v>1317</v>
      </c>
      <c r="F503" s="3" t="s">
        <v>91</v>
      </c>
      <c r="G503" s="3" t="s">
        <v>5496</v>
      </c>
    </row>
    <row r="504" spans="1:7" ht="45" customHeight="1" x14ac:dyDescent="0.25">
      <c r="A504" s="3" t="s">
        <v>1981</v>
      </c>
      <c r="B504" s="3" t="s">
        <v>12896</v>
      </c>
      <c r="C504" s="3" t="s">
        <v>3838</v>
      </c>
      <c r="D504" s="3" t="s">
        <v>1317</v>
      </c>
      <c r="E504" s="3" t="s">
        <v>1317</v>
      </c>
      <c r="F504" s="3" t="s">
        <v>91</v>
      </c>
      <c r="G504" s="3" t="s">
        <v>5496</v>
      </c>
    </row>
    <row r="505" spans="1:7" ht="45" customHeight="1" x14ac:dyDescent="0.25">
      <c r="A505" s="3" t="s">
        <v>1983</v>
      </c>
      <c r="B505" s="3" t="s">
        <v>12897</v>
      </c>
      <c r="C505" s="3" t="s">
        <v>3838</v>
      </c>
      <c r="D505" s="3" t="s">
        <v>1317</v>
      </c>
      <c r="E505" s="3" t="s">
        <v>1317</v>
      </c>
      <c r="F505" s="3" t="s">
        <v>91</v>
      </c>
      <c r="G505" s="3" t="s">
        <v>5496</v>
      </c>
    </row>
    <row r="506" spans="1:7" ht="45" customHeight="1" x14ac:dyDescent="0.25">
      <c r="A506" s="3" t="s">
        <v>1985</v>
      </c>
      <c r="B506" s="3" t="s">
        <v>12898</v>
      </c>
      <c r="C506" s="3" t="s">
        <v>3838</v>
      </c>
      <c r="D506" s="3" t="s">
        <v>1317</v>
      </c>
      <c r="E506" s="3" t="s">
        <v>1317</v>
      </c>
      <c r="F506" s="3" t="s">
        <v>91</v>
      </c>
      <c r="G506" s="3" t="s">
        <v>5496</v>
      </c>
    </row>
    <row r="507" spans="1:7" ht="45" customHeight="1" x14ac:dyDescent="0.25">
      <c r="A507" s="3" t="s">
        <v>1987</v>
      </c>
      <c r="B507" s="3" t="s">
        <v>12899</v>
      </c>
      <c r="C507" s="3" t="s">
        <v>3838</v>
      </c>
      <c r="D507" s="3" t="s">
        <v>1317</v>
      </c>
      <c r="E507" s="3" t="s">
        <v>1317</v>
      </c>
      <c r="F507" s="3" t="s">
        <v>91</v>
      </c>
      <c r="G507" s="3" t="s">
        <v>5496</v>
      </c>
    </row>
    <row r="508" spans="1:7" ht="45" customHeight="1" x14ac:dyDescent="0.25">
      <c r="A508" s="3" t="s">
        <v>1989</v>
      </c>
      <c r="B508" s="3" t="s">
        <v>12900</v>
      </c>
      <c r="C508" s="3" t="s">
        <v>3838</v>
      </c>
      <c r="D508" s="3" t="s">
        <v>1317</v>
      </c>
      <c r="E508" s="3" t="s">
        <v>1317</v>
      </c>
      <c r="F508" s="3" t="s">
        <v>91</v>
      </c>
      <c r="G508" s="3" t="s">
        <v>5496</v>
      </c>
    </row>
    <row r="509" spans="1:7" ht="45" customHeight="1" x14ac:dyDescent="0.25">
      <c r="A509" s="3" t="s">
        <v>1991</v>
      </c>
      <c r="B509" s="3" t="s">
        <v>12901</v>
      </c>
      <c r="C509" s="3" t="s">
        <v>3838</v>
      </c>
      <c r="D509" s="3" t="s">
        <v>1317</v>
      </c>
      <c r="E509" s="3" t="s">
        <v>1317</v>
      </c>
      <c r="F509" s="3" t="s">
        <v>91</v>
      </c>
      <c r="G509" s="3" t="s">
        <v>5496</v>
      </c>
    </row>
    <row r="510" spans="1:7" ht="45" customHeight="1" x14ac:dyDescent="0.25">
      <c r="A510" s="3" t="s">
        <v>1993</v>
      </c>
      <c r="B510" s="3" t="s">
        <v>12902</v>
      </c>
      <c r="C510" s="3" t="s">
        <v>3838</v>
      </c>
      <c r="D510" s="3" t="s">
        <v>1317</v>
      </c>
      <c r="E510" s="3" t="s">
        <v>1317</v>
      </c>
      <c r="F510" s="3" t="s">
        <v>91</v>
      </c>
      <c r="G510" s="3" t="s">
        <v>5496</v>
      </c>
    </row>
    <row r="511" spans="1:7" ht="45" customHeight="1" x14ac:dyDescent="0.25">
      <c r="A511" s="3" t="s">
        <v>1995</v>
      </c>
      <c r="B511" s="3" t="s">
        <v>12903</v>
      </c>
      <c r="C511" s="3" t="s">
        <v>3838</v>
      </c>
      <c r="D511" s="3" t="s">
        <v>1317</v>
      </c>
      <c r="E511" s="3" t="s">
        <v>1317</v>
      </c>
      <c r="F511" s="3" t="s">
        <v>91</v>
      </c>
      <c r="G511" s="3" t="s">
        <v>5496</v>
      </c>
    </row>
    <row r="512" spans="1:7" ht="45" customHeight="1" x14ac:dyDescent="0.25">
      <c r="A512" s="3" t="s">
        <v>1998</v>
      </c>
      <c r="B512" s="3" t="s">
        <v>12904</v>
      </c>
      <c r="C512" s="3" t="s">
        <v>3838</v>
      </c>
      <c r="D512" s="3" t="s">
        <v>1317</v>
      </c>
      <c r="E512" s="3" t="s">
        <v>1317</v>
      </c>
      <c r="F512" s="3" t="s">
        <v>91</v>
      </c>
      <c r="G512" s="3" t="s">
        <v>5496</v>
      </c>
    </row>
    <row r="513" spans="1:7" ht="45" customHeight="1" x14ac:dyDescent="0.25">
      <c r="A513" s="3" t="s">
        <v>2001</v>
      </c>
      <c r="B513" s="3" t="s">
        <v>12905</v>
      </c>
      <c r="C513" s="3" t="s">
        <v>3838</v>
      </c>
      <c r="D513" s="3" t="s">
        <v>1317</v>
      </c>
      <c r="E513" s="3" t="s">
        <v>1317</v>
      </c>
      <c r="F513" s="3" t="s">
        <v>91</v>
      </c>
      <c r="G513" s="3" t="s">
        <v>5496</v>
      </c>
    </row>
    <row r="514" spans="1:7" ht="45" customHeight="1" x14ac:dyDescent="0.25">
      <c r="A514" s="3" t="s">
        <v>2004</v>
      </c>
      <c r="B514" s="3" t="s">
        <v>12906</v>
      </c>
      <c r="C514" s="3" t="s">
        <v>3838</v>
      </c>
      <c r="D514" s="3" t="s">
        <v>1317</v>
      </c>
      <c r="E514" s="3" t="s">
        <v>1317</v>
      </c>
      <c r="F514" s="3" t="s">
        <v>91</v>
      </c>
      <c r="G514" s="3" t="s">
        <v>5496</v>
      </c>
    </row>
    <row r="515" spans="1:7" ht="45" customHeight="1" x14ac:dyDescent="0.25">
      <c r="A515" s="3" t="s">
        <v>2007</v>
      </c>
      <c r="B515" s="3" t="s">
        <v>12907</v>
      </c>
      <c r="C515" s="3" t="s">
        <v>3838</v>
      </c>
      <c r="D515" s="3" t="s">
        <v>1317</v>
      </c>
      <c r="E515" s="3" t="s">
        <v>1317</v>
      </c>
      <c r="F515" s="3" t="s">
        <v>91</v>
      </c>
      <c r="G515" s="3" t="s">
        <v>5496</v>
      </c>
    </row>
    <row r="516" spans="1:7" ht="45" customHeight="1" x14ac:dyDescent="0.25">
      <c r="A516" s="3" t="s">
        <v>2010</v>
      </c>
      <c r="B516" s="3" t="s">
        <v>12908</v>
      </c>
      <c r="C516" s="3" t="s">
        <v>3838</v>
      </c>
      <c r="D516" s="3" t="s">
        <v>1317</v>
      </c>
      <c r="E516" s="3" t="s">
        <v>1317</v>
      </c>
      <c r="F516" s="3" t="s">
        <v>91</v>
      </c>
      <c r="G516" s="3" t="s">
        <v>5496</v>
      </c>
    </row>
    <row r="517" spans="1:7" ht="45" customHeight="1" x14ac:dyDescent="0.25">
      <c r="A517" s="3" t="s">
        <v>2012</v>
      </c>
      <c r="B517" s="3" t="s">
        <v>12909</v>
      </c>
      <c r="C517" s="3" t="s">
        <v>3838</v>
      </c>
      <c r="D517" s="3" t="s">
        <v>1317</v>
      </c>
      <c r="E517" s="3" t="s">
        <v>1317</v>
      </c>
      <c r="F517" s="3" t="s">
        <v>91</v>
      </c>
      <c r="G517" s="3" t="s">
        <v>5496</v>
      </c>
    </row>
    <row r="518" spans="1:7" ht="45" customHeight="1" x14ac:dyDescent="0.25">
      <c r="A518" s="3" t="s">
        <v>2015</v>
      </c>
      <c r="B518" s="3" t="s">
        <v>12910</v>
      </c>
      <c r="C518" s="3" t="s">
        <v>3838</v>
      </c>
      <c r="D518" s="3" t="s">
        <v>1317</v>
      </c>
      <c r="E518" s="3" t="s">
        <v>1317</v>
      </c>
      <c r="F518" s="3" t="s">
        <v>91</v>
      </c>
      <c r="G518" s="3" t="s">
        <v>5496</v>
      </c>
    </row>
    <row r="519" spans="1:7" ht="45" customHeight="1" x14ac:dyDescent="0.25">
      <c r="A519" s="3" t="s">
        <v>2018</v>
      </c>
      <c r="B519" s="3" t="s">
        <v>12911</v>
      </c>
      <c r="C519" s="3" t="s">
        <v>3838</v>
      </c>
      <c r="D519" s="3" t="s">
        <v>1317</v>
      </c>
      <c r="E519" s="3" t="s">
        <v>1317</v>
      </c>
      <c r="F519" s="3" t="s">
        <v>91</v>
      </c>
      <c r="G519" s="3" t="s">
        <v>5496</v>
      </c>
    </row>
    <row r="520" spans="1:7" ht="45" customHeight="1" x14ac:dyDescent="0.25">
      <c r="A520" s="3" t="s">
        <v>2021</v>
      </c>
      <c r="B520" s="3" t="s">
        <v>12912</v>
      </c>
      <c r="C520" s="3" t="s">
        <v>3838</v>
      </c>
      <c r="D520" s="3" t="s">
        <v>1317</v>
      </c>
      <c r="E520" s="3" t="s">
        <v>1317</v>
      </c>
      <c r="F520" s="3" t="s">
        <v>91</v>
      </c>
      <c r="G520" s="3" t="s">
        <v>5496</v>
      </c>
    </row>
    <row r="521" spans="1:7" ht="45" customHeight="1" x14ac:dyDescent="0.25">
      <c r="A521" s="3" t="s">
        <v>2023</v>
      </c>
      <c r="B521" s="3" t="s">
        <v>12913</v>
      </c>
      <c r="C521" s="3" t="s">
        <v>3838</v>
      </c>
      <c r="D521" s="3" t="s">
        <v>1317</v>
      </c>
      <c r="E521" s="3" t="s">
        <v>1317</v>
      </c>
      <c r="F521" s="3" t="s">
        <v>91</v>
      </c>
      <c r="G521" s="3" t="s">
        <v>5496</v>
      </c>
    </row>
    <row r="522" spans="1:7" ht="45" customHeight="1" x14ac:dyDescent="0.25">
      <c r="A522" s="3" t="s">
        <v>2025</v>
      </c>
      <c r="B522" s="3" t="s">
        <v>12914</v>
      </c>
      <c r="C522" s="3" t="s">
        <v>3838</v>
      </c>
      <c r="D522" s="3" t="s">
        <v>1317</v>
      </c>
      <c r="E522" s="3" t="s">
        <v>1317</v>
      </c>
      <c r="F522" s="3" t="s">
        <v>91</v>
      </c>
      <c r="G522" s="3" t="s">
        <v>5496</v>
      </c>
    </row>
    <row r="523" spans="1:7" ht="45" customHeight="1" x14ac:dyDescent="0.25">
      <c r="A523" s="3" t="s">
        <v>2028</v>
      </c>
      <c r="B523" s="3" t="s">
        <v>12915</v>
      </c>
      <c r="C523" s="3" t="s">
        <v>3838</v>
      </c>
      <c r="D523" s="3" t="s">
        <v>1317</v>
      </c>
      <c r="E523" s="3" t="s">
        <v>1317</v>
      </c>
      <c r="F523" s="3" t="s">
        <v>91</v>
      </c>
      <c r="G523" s="3" t="s">
        <v>5496</v>
      </c>
    </row>
    <row r="524" spans="1:7" ht="45" customHeight="1" x14ac:dyDescent="0.25">
      <c r="A524" s="3" t="s">
        <v>2031</v>
      </c>
      <c r="B524" s="3" t="s">
        <v>12916</v>
      </c>
      <c r="C524" s="3" t="s">
        <v>3838</v>
      </c>
      <c r="D524" s="3" t="s">
        <v>1317</v>
      </c>
      <c r="E524" s="3" t="s">
        <v>1317</v>
      </c>
      <c r="F524" s="3" t="s">
        <v>91</v>
      </c>
      <c r="G524" s="3" t="s">
        <v>5496</v>
      </c>
    </row>
    <row r="525" spans="1:7" ht="45" customHeight="1" x14ac:dyDescent="0.25">
      <c r="A525" s="3" t="s">
        <v>2033</v>
      </c>
      <c r="B525" s="3" t="s">
        <v>12917</v>
      </c>
      <c r="C525" s="3" t="s">
        <v>3838</v>
      </c>
      <c r="D525" s="3" t="s">
        <v>1317</v>
      </c>
      <c r="E525" s="3" t="s">
        <v>1317</v>
      </c>
      <c r="F525" s="3" t="s">
        <v>91</v>
      </c>
      <c r="G525" s="3" t="s">
        <v>5496</v>
      </c>
    </row>
    <row r="526" spans="1:7" ht="45" customHeight="1" x14ac:dyDescent="0.25">
      <c r="A526" s="3" t="s">
        <v>2038</v>
      </c>
      <c r="B526" s="3" t="s">
        <v>12918</v>
      </c>
      <c r="C526" s="3" t="s">
        <v>3838</v>
      </c>
      <c r="D526" s="3" t="s">
        <v>1317</v>
      </c>
      <c r="E526" s="3" t="s">
        <v>1317</v>
      </c>
      <c r="F526" s="3" t="s">
        <v>91</v>
      </c>
      <c r="G526" s="3" t="s">
        <v>5496</v>
      </c>
    </row>
    <row r="527" spans="1:7" ht="45" customHeight="1" x14ac:dyDescent="0.25">
      <c r="A527" s="3" t="s">
        <v>2043</v>
      </c>
      <c r="B527" s="3" t="s">
        <v>12919</v>
      </c>
      <c r="C527" s="3" t="s">
        <v>3838</v>
      </c>
      <c r="D527" s="3" t="s">
        <v>1317</v>
      </c>
      <c r="E527" s="3" t="s">
        <v>1317</v>
      </c>
      <c r="F527" s="3" t="s">
        <v>91</v>
      </c>
      <c r="G527" s="3" t="s">
        <v>5496</v>
      </c>
    </row>
    <row r="528" spans="1:7" ht="45" customHeight="1" x14ac:dyDescent="0.25">
      <c r="A528" s="3" t="s">
        <v>2047</v>
      </c>
      <c r="B528" s="3" t="s">
        <v>12920</v>
      </c>
      <c r="C528" s="3" t="s">
        <v>3838</v>
      </c>
      <c r="D528" s="3" t="s">
        <v>1317</v>
      </c>
      <c r="E528" s="3" t="s">
        <v>1317</v>
      </c>
      <c r="F528" s="3" t="s">
        <v>91</v>
      </c>
      <c r="G528" s="3" t="s">
        <v>5496</v>
      </c>
    </row>
    <row r="529" spans="1:7" ht="45" customHeight="1" x14ac:dyDescent="0.25">
      <c r="A529" s="3" t="s">
        <v>2052</v>
      </c>
      <c r="B529" s="3" t="s">
        <v>12921</v>
      </c>
      <c r="C529" s="3" t="s">
        <v>3838</v>
      </c>
      <c r="D529" s="3" t="s">
        <v>1317</v>
      </c>
      <c r="E529" s="3" t="s">
        <v>1317</v>
      </c>
      <c r="F529" s="3" t="s">
        <v>91</v>
      </c>
      <c r="G529" s="3" t="s">
        <v>5496</v>
      </c>
    </row>
    <row r="530" spans="1:7" ht="45" customHeight="1" x14ac:dyDescent="0.25">
      <c r="A530" s="3" t="s">
        <v>2058</v>
      </c>
      <c r="B530" s="3" t="s">
        <v>12922</v>
      </c>
      <c r="C530" s="3" t="s">
        <v>3838</v>
      </c>
      <c r="D530" s="3" t="s">
        <v>1317</v>
      </c>
      <c r="E530" s="3" t="s">
        <v>1317</v>
      </c>
      <c r="F530" s="3" t="s">
        <v>91</v>
      </c>
      <c r="G530" s="3" t="s">
        <v>5496</v>
      </c>
    </row>
    <row r="531" spans="1:7" ht="45" customHeight="1" x14ac:dyDescent="0.25">
      <c r="A531" s="3" t="s">
        <v>2064</v>
      </c>
      <c r="B531" s="3" t="s">
        <v>12923</v>
      </c>
      <c r="C531" s="3" t="s">
        <v>3838</v>
      </c>
      <c r="D531" s="3" t="s">
        <v>1317</v>
      </c>
      <c r="E531" s="3" t="s">
        <v>1317</v>
      </c>
      <c r="F531" s="3" t="s">
        <v>91</v>
      </c>
      <c r="G531" s="3" t="s">
        <v>5496</v>
      </c>
    </row>
    <row r="532" spans="1:7" ht="45" customHeight="1" x14ac:dyDescent="0.25">
      <c r="A532" s="3" t="s">
        <v>2069</v>
      </c>
      <c r="B532" s="3" t="s">
        <v>12924</v>
      </c>
      <c r="C532" s="3" t="s">
        <v>3838</v>
      </c>
      <c r="D532" s="3" t="s">
        <v>1317</v>
      </c>
      <c r="E532" s="3" t="s">
        <v>1317</v>
      </c>
      <c r="F532" s="3" t="s">
        <v>91</v>
      </c>
      <c r="G532" s="3" t="s">
        <v>5496</v>
      </c>
    </row>
    <row r="533" spans="1:7" ht="45" customHeight="1" x14ac:dyDescent="0.25">
      <c r="A533" s="3" t="s">
        <v>2075</v>
      </c>
      <c r="B533" s="3" t="s">
        <v>12925</v>
      </c>
      <c r="C533" s="3" t="s">
        <v>3838</v>
      </c>
      <c r="D533" s="3" t="s">
        <v>1317</v>
      </c>
      <c r="E533" s="3" t="s">
        <v>1317</v>
      </c>
      <c r="F533" s="3" t="s">
        <v>91</v>
      </c>
      <c r="G533" s="3" t="s">
        <v>5496</v>
      </c>
    </row>
    <row r="534" spans="1:7" ht="45" customHeight="1" x14ac:dyDescent="0.25">
      <c r="A534" s="3" t="s">
        <v>2080</v>
      </c>
      <c r="B534" s="3" t="s">
        <v>12926</v>
      </c>
      <c r="C534" s="3" t="s">
        <v>3838</v>
      </c>
      <c r="D534" s="3" t="s">
        <v>1317</v>
      </c>
      <c r="E534" s="3" t="s">
        <v>1317</v>
      </c>
      <c r="F534" s="3" t="s">
        <v>91</v>
      </c>
      <c r="G534" s="3" t="s">
        <v>5496</v>
      </c>
    </row>
    <row r="535" spans="1:7" ht="45" customHeight="1" x14ac:dyDescent="0.25">
      <c r="A535" s="3" t="s">
        <v>2086</v>
      </c>
      <c r="B535" s="3" t="s">
        <v>12927</v>
      </c>
      <c r="C535" s="3" t="s">
        <v>3838</v>
      </c>
      <c r="D535" s="3" t="s">
        <v>1317</v>
      </c>
      <c r="E535" s="3" t="s">
        <v>1317</v>
      </c>
      <c r="F535" s="3" t="s">
        <v>91</v>
      </c>
      <c r="G535" s="3" t="s">
        <v>5496</v>
      </c>
    </row>
    <row r="536" spans="1:7" ht="45" customHeight="1" x14ac:dyDescent="0.25">
      <c r="A536" s="3" t="s">
        <v>2091</v>
      </c>
      <c r="B536" s="3" t="s">
        <v>12928</v>
      </c>
      <c r="C536" s="3" t="s">
        <v>3838</v>
      </c>
      <c r="D536" s="3" t="s">
        <v>1317</v>
      </c>
      <c r="E536" s="3" t="s">
        <v>1317</v>
      </c>
      <c r="F536" s="3" t="s">
        <v>91</v>
      </c>
      <c r="G536" s="3" t="s">
        <v>5496</v>
      </c>
    </row>
    <row r="537" spans="1:7" ht="45" customHeight="1" x14ac:dyDescent="0.25">
      <c r="A537" s="3" t="s">
        <v>2096</v>
      </c>
      <c r="B537" s="3" t="s">
        <v>12929</v>
      </c>
      <c r="C537" s="3" t="s">
        <v>3838</v>
      </c>
      <c r="D537" s="3" t="s">
        <v>1317</v>
      </c>
      <c r="E537" s="3" t="s">
        <v>1317</v>
      </c>
      <c r="F537" s="3" t="s">
        <v>91</v>
      </c>
      <c r="G537" s="3" t="s">
        <v>5496</v>
      </c>
    </row>
    <row r="538" spans="1:7" ht="45" customHeight="1" x14ac:dyDescent="0.25">
      <c r="A538" s="3" t="s">
        <v>2100</v>
      </c>
      <c r="B538" s="3" t="s">
        <v>12930</v>
      </c>
      <c r="C538" s="3" t="s">
        <v>3838</v>
      </c>
      <c r="D538" s="3" t="s">
        <v>1317</v>
      </c>
      <c r="E538" s="3" t="s">
        <v>1317</v>
      </c>
      <c r="F538" s="3" t="s">
        <v>91</v>
      </c>
      <c r="G538" s="3" t="s">
        <v>5496</v>
      </c>
    </row>
    <row r="539" spans="1:7" ht="45" customHeight="1" x14ac:dyDescent="0.25">
      <c r="A539" s="3" t="s">
        <v>2105</v>
      </c>
      <c r="B539" s="3" t="s">
        <v>12931</v>
      </c>
      <c r="C539" s="3" t="s">
        <v>3838</v>
      </c>
      <c r="D539" s="3" t="s">
        <v>1317</v>
      </c>
      <c r="E539" s="3" t="s">
        <v>1317</v>
      </c>
      <c r="F539" s="3" t="s">
        <v>91</v>
      </c>
      <c r="G539" s="3" t="s">
        <v>5496</v>
      </c>
    </row>
    <row r="540" spans="1:7" ht="45" customHeight="1" x14ac:dyDescent="0.25">
      <c r="A540" s="3" t="s">
        <v>2107</v>
      </c>
      <c r="B540" s="3" t="s">
        <v>12932</v>
      </c>
      <c r="C540" s="3" t="s">
        <v>3838</v>
      </c>
      <c r="D540" s="3" t="s">
        <v>1317</v>
      </c>
      <c r="E540" s="3" t="s">
        <v>1317</v>
      </c>
      <c r="F540" s="3" t="s">
        <v>91</v>
      </c>
      <c r="G540" s="3" t="s">
        <v>5496</v>
      </c>
    </row>
    <row r="541" spans="1:7" ht="45" customHeight="1" x14ac:dyDescent="0.25">
      <c r="A541" s="3" t="s">
        <v>2110</v>
      </c>
      <c r="B541" s="3" t="s">
        <v>12933</v>
      </c>
      <c r="C541" s="3" t="s">
        <v>3838</v>
      </c>
      <c r="D541" s="3" t="s">
        <v>1317</v>
      </c>
      <c r="E541" s="3" t="s">
        <v>1317</v>
      </c>
      <c r="F541" s="3" t="s">
        <v>91</v>
      </c>
      <c r="G541" s="3" t="s">
        <v>5496</v>
      </c>
    </row>
    <row r="542" spans="1:7" ht="45" customHeight="1" x14ac:dyDescent="0.25">
      <c r="A542" s="3" t="s">
        <v>2112</v>
      </c>
      <c r="B542" s="3" t="s">
        <v>12934</v>
      </c>
      <c r="C542" s="3" t="s">
        <v>3838</v>
      </c>
      <c r="D542" s="3" t="s">
        <v>1317</v>
      </c>
      <c r="E542" s="3" t="s">
        <v>1317</v>
      </c>
      <c r="F542" s="3" t="s">
        <v>91</v>
      </c>
      <c r="G542" s="3" t="s">
        <v>5496</v>
      </c>
    </row>
    <row r="543" spans="1:7" ht="45" customHeight="1" x14ac:dyDescent="0.25">
      <c r="A543" s="3" t="s">
        <v>2114</v>
      </c>
      <c r="B543" s="3" t="s">
        <v>12935</v>
      </c>
      <c r="C543" s="3" t="s">
        <v>3838</v>
      </c>
      <c r="D543" s="3" t="s">
        <v>1317</v>
      </c>
      <c r="E543" s="3" t="s">
        <v>1317</v>
      </c>
      <c r="F543" s="3" t="s">
        <v>91</v>
      </c>
      <c r="G543" s="3" t="s">
        <v>5496</v>
      </c>
    </row>
    <row r="544" spans="1:7" ht="45" customHeight="1" x14ac:dyDescent="0.25">
      <c r="A544" s="3" t="s">
        <v>2116</v>
      </c>
      <c r="B544" s="3" t="s">
        <v>12936</v>
      </c>
      <c r="C544" s="3" t="s">
        <v>3838</v>
      </c>
      <c r="D544" s="3" t="s">
        <v>1317</v>
      </c>
      <c r="E544" s="3" t="s">
        <v>1317</v>
      </c>
      <c r="F544" s="3" t="s">
        <v>91</v>
      </c>
      <c r="G544" s="3" t="s">
        <v>5496</v>
      </c>
    </row>
    <row r="545" spans="1:7" ht="45" customHeight="1" x14ac:dyDescent="0.25">
      <c r="A545" s="3" t="s">
        <v>2119</v>
      </c>
      <c r="B545" s="3" t="s">
        <v>12937</v>
      </c>
      <c r="C545" s="3" t="s">
        <v>3838</v>
      </c>
      <c r="D545" s="3" t="s">
        <v>1317</v>
      </c>
      <c r="E545" s="3" t="s">
        <v>1317</v>
      </c>
      <c r="F545" s="3" t="s">
        <v>91</v>
      </c>
      <c r="G545" s="3" t="s">
        <v>5496</v>
      </c>
    </row>
    <row r="546" spans="1:7" ht="45" customHeight="1" x14ac:dyDescent="0.25">
      <c r="A546" s="3" t="s">
        <v>2121</v>
      </c>
      <c r="B546" s="3" t="s">
        <v>12938</v>
      </c>
      <c r="C546" s="3" t="s">
        <v>3838</v>
      </c>
      <c r="D546" s="3" t="s">
        <v>1317</v>
      </c>
      <c r="E546" s="3" t="s">
        <v>1317</v>
      </c>
      <c r="F546" s="3" t="s">
        <v>91</v>
      </c>
      <c r="G546" s="3" t="s">
        <v>5496</v>
      </c>
    </row>
    <row r="547" spans="1:7" ht="45" customHeight="1" x14ac:dyDescent="0.25">
      <c r="A547" s="3" t="s">
        <v>2123</v>
      </c>
      <c r="B547" s="3" t="s">
        <v>12939</v>
      </c>
      <c r="C547" s="3" t="s">
        <v>3838</v>
      </c>
      <c r="D547" s="3" t="s">
        <v>1317</v>
      </c>
      <c r="E547" s="3" t="s">
        <v>1317</v>
      </c>
      <c r="F547" s="3" t="s">
        <v>91</v>
      </c>
      <c r="G547" s="3" t="s">
        <v>5496</v>
      </c>
    </row>
    <row r="548" spans="1:7" ht="45" customHeight="1" x14ac:dyDescent="0.25">
      <c r="A548" s="3" t="s">
        <v>2126</v>
      </c>
      <c r="B548" s="3" t="s">
        <v>12940</v>
      </c>
      <c r="C548" s="3" t="s">
        <v>3838</v>
      </c>
      <c r="D548" s="3" t="s">
        <v>1317</v>
      </c>
      <c r="E548" s="3" t="s">
        <v>1317</v>
      </c>
      <c r="F548" s="3" t="s">
        <v>91</v>
      </c>
      <c r="G548" s="3" t="s">
        <v>5496</v>
      </c>
    </row>
    <row r="549" spans="1:7" ht="45" customHeight="1" x14ac:dyDescent="0.25">
      <c r="A549" s="3" t="s">
        <v>2128</v>
      </c>
      <c r="B549" s="3" t="s">
        <v>12941</v>
      </c>
      <c r="C549" s="3" t="s">
        <v>3838</v>
      </c>
      <c r="D549" s="3" t="s">
        <v>1317</v>
      </c>
      <c r="E549" s="3" t="s">
        <v>1317</v>
      </c>
      <c r="F549" s="3" t="s">
        <v>91</v>
      </c>
      <c r="G549" s="3" t="s">
        <v>5496</v>
      </c>
    </row>
    <row r="550" spans="1:7" ht="45" customHeight="1" x14ac:dyDescent="0.25">
      <c r="A550" s="3" t="s">
        <v>2130</v>
      </c>
      <c r="B550" s="3" t="s">
        <v>12942</v>
      </c>
      <c r="C550" s="3" t="s">
        <v>3838</v>
      </c>
      <c r="D550" s="3" t="s">
        <v>1317</v>
      </c>
      <c r="E550" s="3" t="s">
        <v>1317</v>
      </c>
      <c r="F550" s="3" t="s">
        <v>91</v>
      </c>
      <c r="G550" s="3" t="s">
        <v>5496</v>
      </c>
    </row>
    <row r="551" spans="1:7" ht="45" customHeight="1" x14ac:dyDescent="0.25">
      <c r="A551" s="3" t="s">
        <v>2132</v>
      </c>
      <c r="B551" s="3" t="s">
        <v>12943</v>
      </c>
      <c r="C551" s="3" t="s">
        <v>3838</v>
      </c>
      <c r="D551" s="3" t="s">
        <v>1317</v>
      </c>
      <c r="E551" s="3" t="s">
        <v>1317</v>
      </c>
      <c r="F551" s="3" t="s">
        <v>91</v>
      </c>
      <c r="G551" s="3" t="s">
        <v>5496</v>
      </c>
    </row>
    <row r="552" spans="1:7" ht="45" customHeight="1" x14ac:dyDescent="0.25">
      <c r="A552" s="3" t="s">
        <v>2134</v>
      </c>
      <c r="B552" s="3" t="s">
        <v>12944</v>
      </c>
      <c r="C552" s="3" t="s">
        <v>3838</v>
      </c>
      <c r="D552" s="3" t="s">
        <v>1317</v>
      </c>
      <c r="E552" s="3" t="s">
        <v>1317</v>
      </c>
      <c r="F552" s="3" t="s">
        <v>91</v>
      </c>
      <c r="G552" s="3" t="s">
        <v>5496</v>
      </c>
    </row>
    <row r="553" spans="1:7" ht="45" customHeight="1" x14ac:dyDescent="0.25">
      <c r="A553" s="3" t="s">
        <v>2137</v>
      </c>
      <c r="B553" s="3" t="s">
        <v>12945</v>
      </c>
      <c r="C553" s="3" t="s">
        <v>3838</v>
      </c>
      <c r="D553" s="3" t="s">
        <v>1317</v>
      </c>
      <c r="E553" s="3" t="s">
        <v>1317</v>
      </c>
      <c r="F553" s="3" t="s">
        <v>91</v>
      </c>
      <c r="G553" s="3" t="s">
        <v>5496</v>
      </c>
    </row>
    <row r="554" spans="1:7" ht="45" customHeight="1" x14ac:dyDescent="0.25">
      <c r="A554" s="3" t="s">
        <v>2140</v>
      </c>
      <c r="B554" s="3" t="s">
        <v>12946</v>
      </c>
      <c r="C554" s="3" t="s">
        <v>3838</v>
      </c>
      <c r="D554" s="3" t="s">
        <v>1317</v>
      </c>
      <c r="E554" s="3" t="s">
        <v>1317</v>
      </c>
      <c r="F554" s="3" t="s">
        <v>91</v>
      </c>
      <c r="G554" s="3" t="s">
        <v>5496</v>
      </c>
    </row>
    <row r="555" spans="1:7" ht="45" customHeight="1" x14ac:dyDescent="0.25">
      <c r="A555" s="3" t="s">
        <v>2142</v>
      </c>
      <c r="B555" s="3" t="s">
        <v>12947</v>
      </c>
      <c r="C555" s="3" t="s">
        <v>3838</v>
      </c>
      <c r="D555" s="3" t="s">
        <v>1317</v>
      </c>
      <c r="E555" s="3" t="s">
        <v>1317</v>
      </c>
      <c r="F555" s="3" t="s">
        <v>91</v>
      </c>
      <c r="G555" s="3" t="s">
        <v>5496</v>
      </c>
    </row>
    <row r="556" spans="1:7" ht="45" customHeight="1" x14ac:dyDescent="0.25">
      <c r="A556" s="3" t="s">
        <v>2145</v>
      </c>
      <c r="B556" s="3" t="s">
        <v>12948</v>
      </c>
      <c r="C556" s="3" t="s">
        <v>3838</v>
      </c>
      <c r="D556" s="3" t="s">
        <v>1317</v>
      </c>
      <c r="E556" s="3" t="s">
        <v>1317</v>
      </c>
      <c r="F556" s="3" t="s">
        <v>91</v>
      </c>
      <c r="G556" s="3" t="s">
        <v>5496</v>
      </c>
    </row>
    <row r="557" spans="1:7" ht="45" customHeight="1" x14ac:dyDescent="0.25">
      <c r="A557" s="3" t="s">
        <v>2148</v>
      </c>
      <c r="B557" s="3" t="s">
        <v>12949</v>
      </c>
      <c r="C557" s="3" t="s">
        <v>3838</v>
      </c>
      <c r="D557" s="3" t="s">
        <v>1317</v>
      </c>
      <c r="E557" s="3" t="s">
        <v>1317</v>
      </c>
      <c r="F557" s="3" t="s">
        <v>91</v>
      </c>
      <c r="G557" s="3" t="s">
        <v>5496</v>
      </c>
    </row>
    <row r="558" spans="1:7" ht="45" customHeight="1" x14ac:dyDescent="0.25">
      <c r="A558" s="3" t="s">
        <v>2151</v>
      </c>
      <c r="B558" s="3" t="s">
        <v>12950</v>
      </c>
      <c r="C558" s="3" t="s">
        <v>3838</v>
      </c>
      <c r="D558" s="3" t="s">
        <v>1317</v>
      </c>
      <c r="E558" s="3" t="s">
        <v>1317</v>
      </c>
      <c r="F558" s="3" t="s">
        <v>91</v>
      </c>
      <c r="G558" s="3" t="s">
        <v>5496</v>
      </c>
    </row>
    <row r="559" spans="1:7" ht="45" customHeight="1" x14ac:dyDescent="0.25">
      <c r="A559" s="3" t="s">
        <v>2154</v>
      </c>
      <c r="B559" s="3" t="s">
        <v>12951</v>
      </c>
      <c r="C559" s="3" t="s">
        <v>3838</v>
      </c>
      <c r="D559" s="3" t="s">
        <v>1317</v>
      </c>
      <c r="E559" s="3" t="s">
        <v>1317</v>
      </c>
      <c r="F559" s="3" t="s">
        <v>91</v>
      </c>
      <c r="G559" s="3" t="s">
        <v>5496</v>
      </c>
    </row>
    <row r="560" spans="1:7" ht="45" customHeight="1" x14ac:dyDescent="0.25">
      <c r="A560" s="3" t="s">
        <v>2159</v>
      </c>
      <c r="B560" s="3" t="s">
        <v>12952</v>
      </c>
      <c r="C560" s="3" t="s">
        <v>3838</v>
      </c>
      <c r="D560" s="3" t="s">
        <v>1317</v>
      </c>
      <c r="E560" s="3" t="s">
        <v>1317</v>
      </c>
      <c r="F560" s="3" t="s">
        <v>91</v>
      </c>
      <c r="G560" s="3" t="s">
        <v>5496</v>
      </c>
    </row>
    <row r="561" spans="1:7" ht="45" customHeight="1" x14ac:dyDescent="0.25">
      <c r="A561" s="3" t="s">
        <v>2162</v>
      </c>
      <c r="B561" s="3" t="s">
        <v>12953</v>
      </c>
      <c r="C561" s="3" t="s">
        <v>3838</v>
      </c>
      <c r="D561" s="3" t="s">
        <v>1317</v>
      </c>
      <c r="E561" s="3" t="s">
        <v>1317</v>
      </c>
      <c r="F561" s="3" t="s">
        <v>91</v>
      </c>
      <c r="G561" s="3" t="s">
        <v>5496</v>
      </c>
    </row>
    <row r="562" spans="1:7" ht="45" customHeight="1" x14ac:dyDescent="0.25">
      <c r="A562" s="3" t="s">
        <v>2165</v>
      </c>
      <c r="B562" s="3" t="s">
        <v>12954</v>
      </c>
      <c r="C562" s="3" t="s">
        <v>3838</v>
      </c>
      <c r="D562" s="3" t="s">
        <v>1317</v>
      </c>
      <c r="E562" s="3" t="s">
        <v>1317</v>
      </c>
      <c r="F562" s="3" t="s">
        <v>91</v>
      </c>
      <c r="G562" s="3" t="s">
        <v>5496</v>
      </c>
    </row>
    <row r="563" spans="1:7" ht="45" customHeight="1" x14ac:dyDescent="0.25">
      <c r="A563" s="3" t="s">
        <v>2168</v>
      </c>
      <c r="B563" s="3" t="s">
        <v>12955</v>
      </c>
      <c r="C563" s="3" t="s">
        <v>3838</v>
      </c>
      <c r="D563" s="3" t="s">
        <v>1317</v>
      </c>
      <c r="E563" s="3" t="s">
        <v>1317</v>
      </c>
      <c r="F563" s="3" t="s">
        <v>91</v>
      </c>
      <c r="G563" s="3" t="s">
        <v>5496</v>
      </c>
    </row>
    <row r="564" spans="1:7" ht="45" customHeight="1" x14ac:dyDescent="0.25">
      <c r="A564" s="3" t="s">
        <v>2171</v>
      </c>
      <c r="B564" s="3" t="s">
        <v>12956</v>
      </c>
      <c r="C564" s="3" t="s">
        <v>3838</v>
      </c>
      <c r="D564" s="3" t="s">
        <v>1317</v>
      </c>
      <c r="E564" s="3" t="s">
        <v>1317</v>
      </c>
      <c r="F564" s="3" t="s">
        <v>91</v>
      </c>
      <c r="G564" s="3" t="s">
        <v>5496</v>
      </c>
    </row>
    <row r="565" spans="1:7" ht="45" customHeight="1" x14ac:dyDescent="0.25">
      <c r="A565" s="3" t="s">
        <v>2174</v>
      </c>
      <c r="B565" s="3" t="s">
        <v>12957</v>
      </c>
      <c r="C565" s="3" t="s">
        <v>3838</v>
      </c>
      <c r="D565" s="3" t="s">
        <v>1317</v>
      </c>
      <c r="E565" s="3" t="s">
        <v>1317</v>
      </c>
      <c r="F565" s="3" t="s">
        <v>91</v>
      </c>
      <c r="G565" s="3" t="s">
        <v>5496</v>
      </c>
    </row>
    <row r="566" spans="1:7" ht="45" customHeight="1" x14ac:dyDescent="0.25">
      <c r="A566" s="3" t="s">
        <v>2177</v>
      </c>
      <c r="B566" s="3" t="s">
        <v>12958</v>
      </c>
      <c r="C566" s="3" t="s">
        <v>3838</v>
      </c>
      <c r="D566" s="3" t="s">
        <v>1317</v>
      </c>
      <c r="E566" s="3" t="s">
        <v>1317</v>
      </c>
      <c r="F566" s="3" t="s">
        <v>91</v>
      </c>
      <c r="G566" s="3" t="s">
        <v>5496</v>
      </c>
    </row>
    <row r="567" spans="1:7" ht="45" customHeight="1" x14ac:dyDescent="0.25">
      <c r="A567" s="3" t="s">
        <v>2180</v>
      </c>
      <c r="B567" s="3" t="s">
        <v>12959</v>
      </c>
      <c r="C567" s="3" t="s">
        <v>3838</v>
      </c>
      <c r="D567" s="3" t="s">
        <v>1317</v>
      </c>
      <c r="E567" s="3" t="s">
        <v>1317</v>
      </c>
      <c r="F567" s="3" t="s">
        <v>91</v>
      </c>
      <c r="G567" s="3" t="s">
        <v>5496</v>
      </c>
    </row>
    <row r="568" spans="1:7" ht="45" customHeight="1" x14ac:dyDescent="0.25">
      <c r="A568" s="3" t="s">
        <v>2184</v>
      </c>
      <c r="B568" s="3" t="s">
        <v>12960</v>
      </c>
      <c r="C568" s="3" t="s">
        <v>3838</v>
      </c>
      <c r="D568" s="3" t="s">
        <v>1317</v>
      </c>
      <c r="E568" s="3" t="s">
        <v>1317</v>
      </c>
      <c r="F568" s="3" t="s">
        <v>91</v>
      </c>
      <c r="G568" s="3" t="s">
        <v>5496</v>
      </c>
    </row>
    <row r="569" spans="1:7" ht="45" customHeight="1" x14ac:dyDescent="0.25">
      <c r="A569" s="3" t="s">
        <v>2188</v>
      </c>
      <c r="B569" s="3" t="s">
        <v>12961</v>
      </c>
      <c r="C569" s="3" t="s">
        <v>3838</v>
      </c>
      <c r="D569" s="3" t="s">
        <v>1317</v>
      </c>
      <c r="E569" s="3" t="s">
        <v>1317</v>
      </c>
      <c r="F569" s="3" t="s">
        <v>91</v>
      </c>
      <c r="G569" s="3" t="s">
        <v>5496</v>
      </c>
    </row>
    <row r="570" spans="1:7" ht="45" customHeight="1" x14ac:dyDescent="0.25">
      <c r="A570" s="3" t="s">
        <v>2193</v>
      </c>
      <c r="B570" s="3" t="s">
        <v>12962</v>
      </c>
      <c r="C570" s="3" t="s">
        <v>3838</v>
      </c>
      <c r="D570" s="3" t="s">
        <v>1317</v>
      </c>
      <c r="E570" s="3" t="s">
        <v>1317</v>
      </c>
      <c r="F570" s="3" t="s">
        <v>91</v>
      </c>
      <c r="G570" s="3" t="s">
        <v>5496</v>
      </c>
    </row>
    <row r="571" spans="1:7" ht="45" customHeight="1" x14ac:dyDescent="0.25">
      <c r="A571" s="3" t="s">
        <v>2197</v>
      </c>
      <c r="B571" s="3" t="s">
        <v>12963</v>
      </c>
      <c r="C571" s="3" t="s">
        <v>3838</v>
      </c>
      <c r="D571" s="3" t="s">
        <v>1317</v>
      </c>
      <c r="E571" s="3" t="s">
        <v>1317</v>
      </c>
      <c r="F571" s="3" t="s">
        <v>91</v>
      </c>
      <c r="G571" s="3" t="s">
        <v>5496</v>
      </c>
    </row>
    <row r="572" spans="1:7" ht="45" customHeight="1" x14ac:dyDescent="0.25">
      <c r="A572" s="3" t="s">
        <v>2202</v>
      </c>
      <c r="B572" s="3" t="s">
        <v>12964</v>
      </c>
      <c r="C572" s="3" t="s">
        <v>3838</v>
      </c>
      <c r="D572" s="3" t="s">
        <v>1317</v>
      </c>
      <c r="E572" s="3" t="s">
        <v>1317</v>
      </c>
      <c r="F572" s="3" t="s">
        <v>91</v>
      </c>
      <c r="G572" s="3" t="s">
        <v>5496</v>
      </c>
    </row>
    <row r="573" spans="1:7" ht="45" customHeight="1" x14ac:dyDescent="0.25">
      <c r="A573" s="3" t="s">
        <v>2207</v>
      </c>
      <c r="B573" s="3" t="s">
        <v>12965</v>
      </c>
      <c r="C573" s="3" t="s">
        <v>3838</v>
      </c>
      <c r="D573" s="3" t="s">
        <v>1317</v>
      </c>
      <c r="E573" s="3" t="s">
        <v>1317</v>
      </c>
      <c r="F573" s="3" t="s">
        <v>91</v>
      </c>
      <c r="G573" s="3" t="s">
        <v>5496</v>
      </c>
    </row>
    <row r="574" spans="1:7" ht="45" customHeight="1" x14ac:dyDescent="0.25">
      <c r="A574" s="3" t="s">
        <v>2212</v>
      </c>
      <c r="B574" s="3" t="s">
        <v>12966</v>
      </c>
      <c r="C574" s="3" t="s">
        <v>3838</v>
      </c>
      <c r="D574" s="3" t="s">
        <v>1317</v>
      </c>
      <c r="E574" s="3" t="s">
        <v>1317</v>
      </c>
      <c r="F574" s="3" t="s">
        <v>91</v>
      </c>
      <c r="G574" s="3" t="s">
        <v>5496</v>
      </c>
    </row>
    <row r="575" spans="1:7" ht="45" customHeight="1" x14ac:dyDescent="0.25">
      <c r="A575" s="3" t="s">
        <v>2217</v>
      </c>
      <c r="B575" s="3" t="s">
        <v>12967</v>
      </c>
      <c r="C575" s="3" t="s">
        <v>3838</v>
      </c>
      <c r="D575" s="3" t="s">
        <v>1317</v>
      </c>
      <c r="E575" s="3" t="s">
        <v>1317</v>
      </c>
      <c r="F575" s="3" t="s">
        <v>91</v>
      </c>
      <c r="G575" s="3" t="s">
        <v>5496</v>
      </c>
    </row>
    <row r="576" spans="1:7" ht="45" customHeight="1" x14ac:dyDescent="0.25">
      <c r="A576" s="3" t="s">
        <v>2221</v>
      </c>
      <c r="B576" s="3" t="s">
        <v>12968</v>
      </c>
      <c r="C576" s="3" t="s">
        <v>3838</v>
      </c>
      <c r="D576" s="3" t="s">
        <v>1317</v>
      </c>
      <c r="E576" s="3" t="s">
        <v>1317</v>
      </c>
      <c r="F576" s="3" t="s">
        <v>91</v>
      </c>
      <c r="G576" s="3" t="s">
        <v>5496</v>
      </c>
    </row>
    <row r="577" spans="1:7" ht="45" customHeight="1" x14ac:dyDescent="0.25">
      <c r="A577" s="3" t="s">
        <v>2225</v>
      </c>
      <c r="B577" s="3" t="s">
        <v>12969</v>
      </c>
      <c r="C577" s="3" t="s">
        <v>3838</v>
      </c>
      <c r="D577" s="3" t="s">
        <v>1317</v>
      </c>
      <c r="E577" s="3" t="s">
        <v>1317</v>
      </c>
      <c r="F577" s="3" t="s">
        <v>91</v>
      </c>
      <c r="G577" s="3" t="s">
        <v>5496</v>
      </c>
    </row>
    <row r="578" spans="1:7" ht="45" customHeight="1" x14ac:dyDescent="0.25">
      <c r="A578" s="3" t="s">
        <v>2230</v>
      </c>
      <c r="B578" s="3" t="s">
        <v>12970</v>
      </c>
      <c r="C578" s="3" t="s">
        <v>3838</v>
      </c>
      <c r="D578" s="3" t="s">
        <v>1317</v>
      </c>
      <c r="E578" s="3" t="s">
        <v>1317</v>
      </c>
      <c r="F578" s="3" t="s">
        <v>91</v>
      </c>
      <c r="G578" s="3" t="s">
        <v>5496</v>
      </c>
    </row>
    <row r="579" spans="1:7" ht="45" customHeight="1" x14ac:dyDescent="0.25">
      <c r="A579" s="3" t="s">
        <v>2236</v>
      </c>
      <c r="B579" s="3" t="s">
        <v>12971</v>
      </c>
      <c r="C579" s="3" t="s">
        <v>3838</v>
      </c>
      <c r="D579" s="3" t="s">
        <v>1317</v>
      </c>
      <c r="E579" s="3" t="s">
        <v>1317</v>
      </c>
      <c r="F579" s="3" t="s">
        <v>91</v>
      </c>
      <c r="G579" s="3" t="s">
        <v>5496</v>
      </c>
    </row>
    <row r="580" spans="1:7" ht="45" customHeight="1" x14ac:dyDescent="0.25">
      <c r="A580" s="3" t="s">
        <v>2242</v>
      </c>
      <c r="B580" s="3" t="s">
        <v>12972</v>
      </c>
      <c r="C580" s="3" t="s">
        <v>3838</v>
      </c>
      <c r="D580" s="3" t="s">
        <v>1317</v>
      </c>
      <c r="E580" s="3" t="s">
        <v>1317</v>
      </c>
      <c r="F580" s="3" t="s">
        <v>91</v>
      </c>
      <c r="G580" s="3" t="s">
        <v>5496</v>
      </c>
    </row>
    <row r="581" spans="1:7" ht="45" customHeight="1" x14ac:dyDescent="0.25">
      <c r="A581" s="3" t="s">
        <v>2245</v>
      </c>
      <c r="B581" s="3" t="s">
        <v>12973</v>
      </c>
      <c r="C581" s="3" t="s">
        <v>3838</v>
      </c>
      <c r="D581" s="3" t="s">
        <v>1317</v>
      </c>
      <c r="E581" s="3" t="s">
        <v>1317</v>
      </c>
      <c r="F581" s="3" t="s">
        <v>91</v>
      </c>
      <c r="G581" s="3" t="s">
        <v>5496</v>
      </c>
    </row>
    <row r="582" spans="1:7" ht="45" customHeight="1" x14ac:dyDescent="0.25">
      <c r="A582" s="3" t="s">
        <v>2248</v>
      </c>
      <c r="B582" s="3" t="s">
        <v>12974</v>
      </c>
      <c r="C582" s="3" t="s">
        <v>3838</v>
      </c>
      <c r="D582" s="3" t="s">
        <v>1317</v>
      </c>
      <c r="E582" s="3" t="s">
        <v>1317</v>
      </c>
      <c r="F582" s="3" t="s">
        <v>91</v>
      </c>
      <c r="G582" s="3" t="s">
        <v>5496</v>
      </c>
    </row>
    <row r="583" spans="1:7" ht="45" customHeight="1" x14ac:dyDescent="0.25">
      <c r="A583" s="3" t="s">
        <v>2251</v>
      </c>
      <c r="B583" s="3" t="s">
        <v>12975</v>
      </c>
      <c r="C583" s="3" t="s">
        <v>3838</v>
      </c>
      <c r="D583" s="3" t="s">
        <v>1317</v>
      </c>
      <c r="E583" s="3" t="s">
        <v>1317</v>
      </c>
      <c r="F583" s="3" t="s">
        <v>91</v>
      </c>
      <c r="G583" s="3" t="s">
        <v>5496</v>
      </c>
    </row>
    <row r="584" spans="1:7" ht="45" customHeight="1" x14ac:dyDescent="0.25">
      <c r="A584" s="3" t="s">
        <v>2254</v>
      </c>
      <c r="B584" s="3" t="s">
        <v>12976</v>
      </c>
      <c r="C584" s="3" t="s">
        <v>3838</v>
      </c>
      <c r="D584" s="3" t="s">
        <v>1317</v>
      </c>
      <c r="E584" s="3" t="s">
        <v>1317</v>
      </c>
      <c r="F584" s="3" t="s">
        <v>91</v>
      </c>
      <c r="G584" s="3" t="s">
        <v>5496</v>
      </c>
    </row>
    <row r="585" spans="1:7" ht="45" customHeight="1" x14ac:dyDescent="0.25">
      <c r="A585" s="3" t="s">
        <v>2256</v>
      </c>
      <c r="B585" s="3" t="s">
        <v>12977</v>
      </c>
      <c r="C585" s="3" t="s">
        <v>3838</v>
      </c>
      <c r="D585" s="3" t="s">
        <v>1317</v>
      </c>
      <c r="E585" s="3" t="s">
        <v>1317</v>
      </c>
      <c r="F585" s="3" t="s">
        <v>91</v>
      </c>
      <c r="G585" s="3" t="s">
        <v>5496</v>
      </c>
    </row>
    <row r="586" spans="1:7" ht="45" customHeight="1" x14ac:dyDescent="0.25">
      <c r="A586" s="3" t="s">
        <v>2258</v>
      </c>
      <c r="B586" s="3" t="s">
        <v>12978</v>
      </c>
      <c r="C586" s="3" t="s">
        <v>3838</v>
      </c>
      <c r="D586" s="3" t="s">
        <v>1317</v>
      </c>
      <c r="E586" s="3" t="s">
        <v>1317</v>
      </c>
      <c r="F586" s="3" t="s">
        <v>91</v>
      </c>
      <c r="G586" s="3" t="s">
        <v>5496</v>
      </c>
    </row>
    <row r="587" spans="1:7" ht="45" customHeight="1" x14ac:dyDescent="0.25">
      <c r="A587" s="3" t="s">
        <v>2261</v>
      </c>
      <c r="B587" s="3" t="s">
        <v>12979</v>
      </c>
      <c r="C587" s="3" t="s">
        <v>3838</v>
      </c>
      <c r="D587" s="3" t="s">
        <v>1317</v>
      </c>
      <c r="E587" s="3" t="s">
        <v>1317</v>
      </c>
      <c r="F587" s="3" t="s">
        <v>91</v>
      </c>
      <c r="G587" s="3" t="s">
        <v>5496</v>
      </c>
    </row>
    <row r="588" spans="1:7" ht="45" customHeight="1" x14ac:dyDescent="0.25">
      <c r="A588" s="3" t="s">
        <v>2263</v>
      </c>
      <c r="B588" s="3" t="s">
        <v>12980</v>
      </c>
      <c r="C588" s="3" t="s">
        <v>3838</v>
      </c>
      <c r="D588" s="3" t="s">
        <v>1317</v>
      </c>
      <c r="E588" s="3" t="s">
        <v>1317</v>
      </c>
      <c r="F588" s="3" t="s">
        <v>91</v>
      </c>
      <c r="G588" s="3" t="s">
        <v>5496</v>
      </c>
    </row>
    <row r="589" spans="1:7" ht="45" customHeight="1" x14ac:dyDescent="0.25">
      <c r="A589" s="3" t="s">
        <v>2265</v>
      </c>
      <c r="B589" s="3" t="s">
        <v>12981</v>
      </c>
      <c r="C589" s="3" t="s">
        <v>3838</v>
      </c>
      <c r="D589" s="3" t="s">
        <v>1317</v>
      </c>
      <c r="E589" s="3" t="s">
        <v>1317</v>
      </c>
      <c r="F589" s="3" t="s">
        <v>91</v>
      </c>
      <c r="G589" s="3" t="s">
        <v>5496</v>
      </c>
    </row>
    <row r="590" spans="1:7" ht="45" customHeight="1" x14ac:dyDescent="0.25">
      <c r="A590" s="3" t="s">
        <v>2267</v>
      </c>
      <c r="B590" s="3" t="s">
        <v>12982</v>
      </c>
      <c r="C590" s="3" t="s">
        <v>3838</v>
      </c>
      <c r="D590" s="3" t="s">
        <v>1317</v>
      </c>
      <c r="E590" s="3" t="s">
        <v>1317</v>
      </c>
      <c r="F590" s="3" t="s">
        <v>91</v>
      </c>
      <c r="G590" s="3" t="s">
        <v>5496</v>
      </c>
    </row>
    <row r="591" spans="1:7" ht="45" customHeight="1" x14ac:dyDescent="0.25">
      <c r="A591" s="3" t="s">
        <v>2269</v>
      </c>
      <c r="B591" s="3" t="s">
        <v>12983</v>
      </c>
      <c r="C591" s="3" t="s">
        <v>3838</v>
      </c>
      <c r="D591" s="3" t="s">
        <v>1317</v>
      </c>
      <c r="E591" s="3" t="s">
        <v>1317</v>
      </c>
      <c r="F591" s="3" t="s">
        <v>91</v>
      </c>
      <c r="G591" s="3" t="s">
        <v>5496</v>
      </c>
    </row>
    <row r="592" spans="1:7" ht="45" customHeight="1" x14ac:dyDescent="0.25">
      <c r="A592" s="3" t="s">
        <v>2271</v>
      </c>
      <c r="B592" s="3" t="s">
        <v>12984</v>
      </c>
      <c r="C592" s="3" t="s">
        <v>3838</v>
      </c>
      <c r="D592" s="3" t="s">
        <v>1317</v>
      </c>
      <c r="E592" s="3" t="s">
        <v>1317</v>
      </c>
      <c r="F592" s="3" t="s">
        <v>91</v>
      </c>
      <c r="G592" s="3" t="s">
        <v>5496</v>
      </c>
    </row>
    <row r="593" spans="1:7" ht="45" customHeight="1" x14ac:dyDescent="0.25">
      <c r="A593" s="3" t="s">
        <v>2273</v>
      </c>
      <c r="B593" s="3" t="s">
        <v>12985</v>
      </c>
      <c r="C593" s="3" t="s">
        <v>3838</v>
      </c>
      <c r="D593" s="3" t="s">
        <v>1317</v>
      </c>
      <c r="E593" s="3" t="s">
        <v>1317</v>
      </c>
      <c r="F593" s="3" t="s">
        <v>91</v>
      </c>
      <c r="G593" s="3" t="s">
        <v>5496</v>
      </c>
    </row>
    <row r="594" spans="1:7" ht="45" customHeight="1" x14ac:dyDescent="0.25">
      <c r="A594" s="3" t="s">
        <v>2275</v>
      </c>
      <c r="B594" s="3" t="s">
        <v>12986</v>
      </c>
      <c r="C594" s="3" t="s">
        <v>3838</v>
      </c>
      <c r="D594" s="3" t="s">
        <v>1317</v>
      </c>
      <c r="E594" s="3" t="s">
        <v>1317</v>
      </c>
      <c r="F594" s="3" t="s">
        <v>91</v>
      </c>
      <c r="G594" s="3" t="s">
        <v>5496</v>
      </c>
    </row>
    <row r="595" spans="1:7" ht="45" customHeight="1" x14ac:dyDescent="0.25">
      <c r="A595" s="3" t="s">
        <v>2277</v>
      </c>
      <c r="B595" s="3" t="s">
        <v>12987</v>
      </c>
      <c r="C595" s="3" t="s">
        <v>3838</v>
      </c>
      <c r="D595" s="3" t="s">
        <v>1317</v>
      </c>
      <c r="E595" s="3" t="s">
        <v>1317</v>
      </c>
      <c r="F595" s="3" t="s">
        <v>91</v>
      </c>
      <c r="G595" s="3" t="s">
        <v>5496</v>
      </c>
    </row>
    <row r="596" spans="1:7" ht="45" customHeight="1" x14ac:dyDescent="0.25">
      <c r="A596" s="3" t="s">
        <v>2281</v>
      </c>
      <c r="B596" s="3" t="s">
        <v>12988</v>
      </c>
      <c r="C596" s="3" t="s">
        <v>3838</v>
      </c>
      <c r="D596" s="3" t="s">
        <v>1317</v>
      </c>
      <c r="E596" s="3" t="s">
        <v>1317</v>
      </c>
      <c r="F596" s="3" t="s">
        <v>91</v>
      </c>
      <c r="G596" s="3" t="s">
        <v>5496</v>
      </c>
    </row>
    <row r="597" spans="1:7" ht="45" customHeight="1" x14ac:dyDescent="0.25">
      <c r="A597" s="3" t="s">
        <v>2285</v>
      </c>
      <c r="B597" s="3" t="s">
        <v>12989</v>
      </c>
      <c r="C597" s="3" t="s">
        <v>3838</v>
      </c>
      <c r="D597" s="3" t="s">
        <v>1317</v>
      </c>
      <c r="E597" s="3" t="s">
        <v>1317</v>
      </c>
      <c r="F597" s="3" t="s">
        <v>91</v>
      </c>
      <c r="G597" s="3" t="s">
        <v>5496</v>
      </c>
    </row>
    <row r="598" spans="1:7" ht="45" customHeight="1" x14ac:dyDescent="0.25">
      <c r="A598" s="3" t="s">
        <v>2289</v>
      </c>
      <c r="B598" s="3" t="s">
        <v>12990</v>
      </c>
      <c r="C598" s="3" t="s">
        <v>3838</v>
      </c>
      <c r="D598" s="3" t="s">
        <v>1317</v>
      </c>
      <c r="E598" s="3" t="s">
        <v>1317</v>
      </c>
      <c r="F598" s="3" t="s">
        <v>91</v>
      </c>
      <c r="G598" s="3" t="s">
        <v>5496</v>
      </c>
    </row>
    <row r="599" spans="1:7" ht="45" customHeight="1" x14ac:dyDescent="0.25">
      <c r="A599" s="3" t="s">
        <v>2291</v>
      </c>
      <c r="B599" s="3" t="s">
        <v>12991</v>
      </c>
      <c r="C599" s="3" t="s">
        <v>3838</v>
      </c>
      <c r="D599" s="3" t="s">
        <v>1317</v>
      </c>
      <c r="E599" s="3" t="s">
        <v>1317</v>
      </c>
      <c r="F599" s="3" t="s">
        <v>91</v>
      </c>
      <c r="G599" s="3" t="s">
        <v>5496</v>
      </c>
    </row>
    <row r="600" spans="1:7" ht="45" customHeight="1" x14ac:dyDescent="0.25">
      <c r="A600" s="3" t="s">
        <v>2294</v>
      </c>
      <c r="B600" s="3" t="s">
        <v>12992</v>
      </c>
      <c r="C600" s="3" t="s">
        <v>3838</v>
      </c>
      <c r="D600" s="3" t="s">
        <v>1317</v>
      </c>
      <c r="E600" s="3" t="s">
        <v>1317</v>
      </c>
      <c r="F600" s="3" t="s">
        <v>91</v>
      </c>
      <c r="G600" s="3" t="s">
        <v>5496</v>
      </c>
    </row>
    <row r="601" spans="1:7" ht="45" customHeight="1" x14ac:dyDescent="0.25">
      <c r="A601" s="3" t="s">
        <v>2297</v>
      </c>
      <c r="B601" s="3" t="s">
        <v>12993</v>
      </c>
      <c r="C601" s="3" t="s">
        <v>3838</v>
      </c>
      <c r="D601" s="3" t="s">
        <v>1317</v>
      </c>
      <c r="E601" s="3" t="s">
        <v>1317</v>
      </c>
      <c r="F601" s="3" t="s">
        <v>91</v>
      </c>
      <c r="G601" s="3" t="s">
        <v>5496</v>
      </c>
    </row>
    <row r="602" spans="1:7" ht="45" customHeight="1" x14ac:dyDescent="0.25">
      <c r="A602" s="3" t="s">
        <v>2300</v>
      </c>
      <c r="B602" s="3" t="s">
        <v>12994</v>
      </c>
      <c r="C602" s="3" t="s">
        <v>3838</v>
      </c>
      <c r="D602" s="3" t="s">
        <v>1317</v>
      </c>
      <c r="E602" s="3" t="s">
        <v>1317</v>
      </c>
      <c r="F602" s="3" t="s">
        <v>91</v>
      </c>
      <c r="G602" s="3" t="s">
        <v>5496</v>
      </c>
    </row>
    <row r="603" spans="1:7" ht="45" customHeight="1" x14ac:dyDescent="0.25">
      <c r="A603" s="3" t="s">
        <v>2303</v>
      </c>
      <c r="B603" s="3" t="s">
        <v>12995</v>
      </c>
      <c r="C603" s="3" t="s">
        <v>3838</v>
      </c>
      <c r="D603" s="3" t="s">
        <v>1317</v>
      </c>
      <c r="E603" s="3" t="s">
        <v>1317</v>
      </c>
      <c r="F603" s="3" t="s">
        <v>91</v>
      </c>
      <c r="G603" s="3" t="s">
        <v>5496</v>
      </c>
    </row>
    <row r="604" spans="1:7" ht="45" customHeight="1" x14ac:dyDescent="0.25">
      <c r="A604" s="3" t="s">
        <v>2306</v>
      </c>
      <c r="B604" s="3" t="s">
        <v>12996</v>
      </c>
      <c r="C604" s="3" t="s">
        <v>3838</v>
      </c>
      <c r="D604" s="3" t="s">
        <v>1317</v>
      </c>
      <c r="E604" s="3" t="s">
        <v>1317</v>
      </c>
      <c r="F604" s="3" t="s">
        <v>91</v>
      </c>
      <c r="G604" s="3" t="s">
        <v>5496</v>
      </c>
    </row>
    <row r="605" spans="1:7" ht="45" customHeight="1" x14ac:dyDescent="0.25">
      <c r="A605" s="3" t="s">
        <v>2309</v>
      </c>
      <c r="B605" s="3" t="s">
        <v>12997</v>
      </c>
      <c r="C605" s="3" t="s">
        <v>3838</v>
      </c>
      <c r="D605" s="3" t="s">
        <v>1317</v>
      </c>
      <c r="E605" s="3" t="s">
        <v>1317</v>
      </c>
      <c r="F605" s="3" t="s">
        <v>91</v>
      </c>
      <c r="G605" s="3" t="s">
        <v>5496</v>
      </c>
    </row>
    <row r="606" spans="1:7" ht="45" customHeight="1" x14ac:dyDescent="0.25">
      <c r="A606" s="3" t="s">
        <v>2312</v>
      </c>
      <c r="B606" s="3" t="s">
        <v>12998</v>
      </c>
      <c r="C606" s="3" t="s">
        <v>3838</v>
      </c>
      <c r="D606" s="3" t="s">
        <v>1317</v>
      </c>
      <c r="E606" s="3" t="s">
        <v>1317</v>
      </c>
      <c r="F606" s="3" t="s">
        <v>91</v>
      </c>
      <c r="G606" s="3" t="s">
        <v>5496</v>
      </c>
    </row>
    <row r="607" spans="1:7" ht="45" customHeight="1" x14ac:dyDescent="0.25">
      <c r="A607" s="3" t="s">
        <v>2314</v>
      </c>
      <c r="B607" s="3" t="s">
        <v>12999</v>
      </c>
      <c r="C607" s="3" t="s">
        <v>3838</v>
      </c>
      <c r="D607" s="3" t="s">
        <v>1317</v>
      </c>
      <c r="E607" s="3" t="s">
        <v>1317</v>
      </c>
      <c r="F607" s="3" t="s">
        <v>91</v>
      </c>
      <c r="G607" s="3" t="s">
        <v>5496</v>
      </c>
    </row>
    <row r="608" spans="1:7" ht="45" customHeight="1" x14ac:dyDescent="0.25">
      <c r="A608" s="3" t="s">
        <v>2317</v>
      </c>
      <c r="B608" s="3" t="s">
        <v>13000</v>
      </c>
      <c r="C608" s="3" t="s">
        <v>3838</v>
      </c>
      <c r="D608" s="3" t="s">
        <v>1317</v>
      </c>
      <c r="E608" s="3" t="s">
        <v>1317</v>
      </c>
      <c r="F608" s="3" t="s">
        <v>91</v>
      </c>
      <c r="G608" s="3" t="s">
        <v>5496</v>
      </c>
    </row>
    <row r="609" spans="1:7" ht="45" customHeight="1" x14ac:dyDescent="0.25">
      <c r="A609" s="3" t="s">
        <v>2320</v>
      </c>
      <c r="B609" s="3" t="s">
        <v>13001</v>
      </c>
      <c r="C609" s="3" t="s">
        <v>3838</v>
      </c>
      <c r="D609" s="3" t="s">
        <v>1317</v>
      </c>
      <c r="E609" s="3" t="s">
        <v>1317</v>
      </c>
      <c r="F609" s="3" t="s">
        <v>91</v>
      </c>
      <c r="G609" s="3" t="s">
        <v>5496</v>
      </c>
    </row>
    <row r="610" spans="1:7" ht="45" customHeight="1" x14ac:dyDescent="0.25">
      <c r="A610" s="3" t="s">
        <v>2323</v>
      </c>
      <c r="B610" s="3" t="s">
        <v>13002</v>
      </c>
      <c r="C610" s="3" t="s">
        <v>3838</v>
      </c>
      <c r="D610" s="3" t="s">
        <v>1317</v>
      </c>
      <c r="E610" s="3" t="s">
        <v>1317</v>
      </c>
      <c r="F610" s="3" t="s">
        <v>91</v>
      </c>
      <c r="G610" s="3" t="s">
        <v>5496</v>
      </c>
    </row>
    <row r="611" spans="1:7" ht="45" customHeight="1" x14ac:dyDescent="0.25">
      <c r="A611" s="3" t="s">
        <v>2326</v>
      </c>
      <c r="B611" s="3" t="s">
        <v>13003</v>
      </c>
      <c r="C611" s="3" t="s">
        <v>3838</v>
      </c>
      <c r="D611" s="3" t="s">
        <v>1317</v>
      </c>
      <c r="E611" s="3" t="s">
        <v>1317</v>
      </c>
      <c r="F611" s="3" t="s">
        <v>91</v>
      </c>
      <c r="G611" s="3" t="s">
        <v>5496</v>
      </c>
    </row>
    <row r="612" spans="1:7" ht="45" customHeight="1" x14ac:dyDescent="0.25">
      <c r="A612" s="3" t="s">
        <v>2329</v>
      </c>
      <c r="B612" s="3" t="s">
        <v>13004</v>
      </c>
      <c r="C612" s="3" t="s">
        <v>3838</v>
      </c>
      <c r="D612" s="3" t="s">
        <v>1317</v>
      </c>
      <c r="E612" s="3" t="s">
        <v>1317</v>
      </c>
      <c r="F612" s="3" t="s">
        <v>91</v>
      </c>
      <c r="G612" s="3" t="s">
        <v>5496</v>
      </c>
    </row>
    <row r="613" spans="1:7" ht="45" customHeight="1" x14ac:dyDescent="0.25">
      <c r="A613" s="3" t="s">
        <v>2332</v>
      </c>
      <c r="B613" s="3" t="s">
        <v>13005</v>
      </c>
      <c r="C613" s="3" t="s">
        <v>3838</v>
      </c>
      <c r="D613" s="3" t="s">
        <v>1317</v>
      </c>
      <c r="E613" s="3" t="s">
        <v>1317</v>
      </c>
      <c r="F613" s="3" t="s">
        <v>91</v>
      </c>
      <c r="G613" s="3" t="s">
        <v>5496</v>
      </c>
    </row>
    <row r="614" spans="1:7" ht="45" customHeight="1" x14ac:dyDescent="0.25">
      <c r="A614" s="3" t="s">
        <v>2335</v>
      </c>
      <c r="B614" s="3" t="s">
        <v>13006</v>
      </c>
      <c r="C614" s="3" t="s">
        <v>3838</v>
      </c>
      <c r="D614" s="3" t="s">
        <v>1317</v>
      </c>
      <c r="E614" s="3" t="s">
        <v>1317</v>
      </c>
      <c r="F614" s="3" t="s">
        <v>91</v>
      </c>
      <c r="G614" s="3" t="s">
        <v>5496</v>
      </c>
    </row>
    <row r="615" spans="1:7" ht="45" customHeight="1" x14ac:dyDescent="0.25">
      <c r="A615" s="3" t="s">
        <v>2338</v>
      </c>
      <c r="B615" s="3" t="s">
        <v>13007</v>
      </c>
      <c r="C615" s="3" t="s">
        <v>3838</v>
      </c>
      <c r="D615" s="3" t="s">
        <v>1317</v>
      </c>
      <c r="E615" s="3" t="s">
        <v>1317</v>
      </c>
      <c r="F615" s="3" t="s">
        <v>91</v>
      </c>
      <c r="G615" s="3" t="s">
        <v>5496</v>
      </c>
    </row>
    <row r="616" spans="1:7" ht="45" customHeight="1" x14ac:dyDescent="0.25">
      <c r="A616" s="3" t="s">
        <v>2341</v>
      </c>
      <c r="B616" s="3" t="s">
        <v>13008</v>
      </c>
      <c r="C616" s="3" t="s">
        <v>3838</v>
      </c>
      <c r="D616" s="3" t="s">
        <v>1317</v>
      </c>
      <c r="E616" s="3" t="s">
        <v>1317</v>
      </c>
      <c r="F616" s="3" t="s">
        <v>91</v>
      </c>
      <c r="G616" s="3" t="s">
        <v>5496</v>
      </c>
    </row>
    <row r="617" spans="1:7" ht="45" customHeight="1" x14ac:dyDescent="0.25">
      <c r="A617" s="3" t="s">
        <v>2344</v>
      </c>
      <c r="B617" s="3" t="s">
        <v>13009</v>
      </c>
      <c r="C617" s="3" t="s">
        <v>3838</v>
      </c>
      <c r="D617" s="3" t="s">
        <v>1317</v>
      </c>
      <c r="E617" s="3" t="s">
        <v>1317</v>
      </c>
      <c r="F617" s="3" t="s">
        <v>91</v>
      </c>
      <c r="G617" s="3" t="s">
        <v>5496</v>
      </c>
    </row>
    <row r="618" spans="1:7" ht="45" customHeight="1" x14ac:dyDescent="0.25">
      <c r="A618" s="3" t="s">
        <v>2347</v>
      </c>
      <c r="B618" s="3" t="s">
        <v>13010</v>
      </c>
      <c r="C618" s="3" t="s">
        <v>3838</v>
      </c>
      <c r="D618" s="3" t="s">
        <v>1317</v>
      </c>
      <c r="E618" s="3" t="s">
        <v>1317</v>
      </c>
      <c r="F618" s="3" t="s">
        <v>91</v>
      </c>
      <c r="G618" s="3" t="s">
        <v>5496</v>
      </c>
    </row>
    <row r="619" spans="1:7" ht="45" customHeight="1" x14ac:dyDescent="0.25">
      <c r="A619" s="3" t="s">
        <v>2350</v>
      </c>
      <c r="B619" s="3" t="s">
        <v>13011</v>
      </c>
      <c r="C619" s="3" t="s">
        <v>3838</v>
      </c>
      <c r="D619" s="3" t="s">
        <v>1317</v>
      </c>
      <c r="E619" s="3" t="s">
        <v>1317</v>
      </c>
      <c r="F619" s="3" t="s">
        <v>91</v>
      </c>
      <c r="G619" s="3" t="s">
        <v>5496</v>
      </c>
    </row>
    <row r="620" spans="1:7" ht="45" customHeight="1" x14ac:dyDescent="0.25">
      <c r="A620" s="3" t="s">
        <v>2353</v>
      </c>
      <c r="B620" s="3" t="s">
        <v>13012</v>
      </c>
      <c r="C620" s="3" t="s">
        <v>3838</v>
      </c>
      <c r="D620" s="3" t="s">
        <v>1317</v>
      </c>
      <c r="E620" s="3" t="s">
        <v>1317</v>
      </c>
      <c r="F620" s="3" t="s">
        <v>91</v>
      </c>
      <c r="G620" s="3" t="s">
        <v>5496</v>
      </c>
    </row>
    <row r="621" spans="1:7" ht="45" customHeight="1" x14ac:dyDescent="0.25">
      <c r="A621" s="3" t="s">
        <v>2356</v>
      </c>
      <c r="B621" s="3" t="s">
        <v>13013</v>
      </c>
      <c r="C621" s="3" t="s">
        <v>3838</v>
      </c>
      <c r="D621" s="3" t="s">
        <v>1317</v>
      </c>
      <c r="E621" s="3" t="s">
        <v>1317</v>
      </c>
      <c r="F621" s="3" t="s">
        <v>91</v>
      </c>
      <c r="G621" s="3" t="s">
        <v>5496</v>
      </c>
    </row>
    <row r="622" spans="1:7" ht="45" customHeight="1" x14ac:dyDescent="0.25">
      <c r="A622" s="3" t="s">
        <v>2359</v>
      </c>
      <c r="B622" s="3" t="s">
        <v>13014</v>
      </c>
      <c r="C622" s="3" t="s">
        <v>3838</v>
      </c>
      <c r="D622" s="3" t="s">
        <v>1317</v>
      </c>
      <c r="E622" s="3" t="s">
        <v>1317</v>
      </c>
      <c r="F622" s="3" t="s">
        <v>91</v>
      </c>
      <c r="G622" s="3" t="s">
        <v>5496</v>
      </c>
    </row>
    <row r="623" spans="1:7" ht="45" customHeight="1" x14ac:dyDescent="0.25">
      <c r="A623" s="3" t="s">
        <v>2362</v>
      </c>
      <c r="B623" s="3" t="s">
        <v>13015</v>
      </c>
      <c r="C623" s="3" t="s">
        <v>3838</v>
      </c>
      <c r="D623" s="3" t="s">
        <v>1317</v>
      </c>
      <c r="E623" s="3" t="s">
        <v>1317</v>
      </c>
      <c r="F623" s="3" t="s">
        <v>91</v>
      </c>
      <c r="G623" s="3" t="s">
        <v>5496</v>
      </c>
    </row>
    <row r="624" spans="1:7" ht="45" customHeight="1" x14ac:dyDescent="0.25">
      <c r="A624" s="3" t="s">
        <v>2364</v>
      </c>
      <c r="B624" s="3" t="s">
        <v>13016</v>
      </c>
      <c r="C624" s="3" t="s">
        <v>3838</v>
      </c>
      <c r="D624" s="3" t="s">
        <v>1317</v>
      </c>
      <c r="E624" s="3" t="s">
        <v>1317</v>
      </c>
      <c r="F624" s="3" t="s">
        <v>91</v>
      </c>
      <c r="G624" s="3" t="s">
        <v>5496</v>
      </c>
    </row>
    <row r="625" spans="1:7" ht="45" customHeight="1" x14ac:dyDescent="0.25">
      <c r="A625" s="3" t="s">
        <v>2366</v>
      </c>
      <c r="B625" s="3" t="s">
        <v>13017</v>
      </c>
      <c r="C625" s="3" t="s">
        <v>3838</v>
      </c>
      <c r="D625" s="3" t="s">
        <v>1317</v>
      </c>
      <c r="E625" s="3" t="s">
        <v>1317</v>
      </c>
      <c r="F625" s="3" t="s">
        <v>91</v>
      </c>
      <c r="G625" s="3" t="s">
        <v>5496</v>
      </c>
    </row>
    <row r="626" spans="1:7" ht="45" customHeight="1" x14ac:dyDescent="0.25">
      <c r="A626" s="3" t="s">
        <v>2368</v>
      </c>
      <c r="B626" s="3" t="s">
        <v>13018</v>
      </c>
      <c r="C626" s="3" t="s">
        <v>3838</v>
      </c>
      <c r="D626" s="3" t="s">
        <v>1317</v>
      </c>
      <c r="E626" s="3" t="s">
        <v>1317</v>
      </c>
      <c r="F626" s="3" t="s">
        <v>91</v>
      </c>
      <c r="G626" s="3" t="s">
        <v>5496</v>
      </c>
    </row>
    <row r="627" spans="1:7" ht="45" customHeight="1" x14ac:dyDescent="0.25">
      <c r="A627" s="3" t="s">
        <v>2370</v>
      </c>
      <c r="B627" s="3" t="s">
        <v>13019</v>
      </c>
      <c r="C627" s="3" t="s">
        <v>3838</v>
      </c>
      <c r="D627" s="3" t="s">
        <v>1317</v>
      </c>
      <c r="E627" s="3" t="s">
        <v>1317</v>
      </c>
      <c r="F627" s="3" t="s">
        <v>91</v>
      </c>
      <c r="G627" s="3" t="s">
        <v>5496</v>
      </c>
    </row>
    <row r="628" spans="1:7" ht="45" customHeight="1" x14ac:dyDescent="0.25">
      <c r="A628" s="3" t="s">
        <v>2372</v>
      </c>
      <c r="B628" s="3" t="s">
        <v>13020</v>
      </c>
      <c r="C628" s="3" t="s">
        <v>3838</v>
      </c>
      <c r="D628" s="3" t="s">
        <v>1317</v>
      </c>
      <c r="E628" s="3" t="s">
        <v>1317</v>
      </c>
      <c r="F628" s="3" t="s">
        <v>91</v>
      </c>
      <c r="G628" s="3" t="s">
        <v>5496</v>
      </c>
    </row>
    <row r="629" spans="1:7" ht="45" customHeight="1" x14ac:dyDescent="0.25">
      <c r="A629" s="3" t="s">
        <v>2374</v>
      </c>
      <c r="B629" s="3" t="s">
        <v>13021</v>
      </c>
      <c r="C629" s="3" t="s">
        <v>3838</v>
      </c>
      <c r="D629" s="3" t="s">
        <v>1317</v>
      </c>
      <c r="E629" s="3" t="s">
        <v>1317</v>
      </c>
      <c r="F629" s="3" t="s">
        <v>91</v>
      </c>
      <c r="G629" s="3" t="s">
        <v>5496</v>
      </c>
    </row>
    <row r="630" spans="1:7" ht="45" customHeight="1" x14ac:dyDescent="0.25">
      <c r="A630" s="3" t="s">
        <v>2376</v>
      </c>
      <c r="B630" s="3" t="s">
        <v>13022</v>
      </c>
      <c r="C630" s="3" t="s">
        <v>3838</v>
      </c>
      <c r="D630" s="3" t="s">
        <v>1317</v>
      </c>
      <c r="E630" s="3" t="s">
        <v>1317</v>
      </c>
      <c r="F630" s="3" t="s">
        <v>91</v>
      </c>
      <c r="G630" s="3" t="s">
        <v>5496</v>
      </c>
    </row>
    <row r="631" spans="1:7" ht="45" customHeight="1" x14ac:dyDescent="0.25">
      <c r="A631" s="3" t="s">
        <v>2378</v>
      </c>
      <c r="B631" s="3" t="s">
        <v>13023</v>
      </c>
      <c r="C631" s="3" t="s">
        <v>3838</v>
      </c>
      <c r="D631" s="3" t="s">
        <v>1317</v>
      </c>
      <c r="E631" s="3" t="s">
        <v>1317</v>
      </c>
      <c r="F631" s="3" t="s">
        <v>91</v>
      </c>
      <c r="G631" s="3" t="s">
        <v>5496</v>
      </c>
    </row>
    <row r="632" spans="1:7" ht="45" customHeight="1" x14ac:dyDescent="0.25">
      <c r="A632" s="3" t="s">
        <v>2380</v>
      </c>
      <c r="B632" s="3" t="s">
        <v>13024</v>
      </c>
      <c r="C632" s="3" t="s">
        <v>3838</v>
      </c>
      <c r="D632" s="3" t="s">
        <v>1317</v>
      </c>
      <c r="E632" s="3" t="s">
        <v>1317</v>
      </c>
      <c r="F632" s="3" t="s">
        <v>91</v>
      </c>
      <c r="G632" s="3" t="s">
        <v>5496</v>
      </c>
    </row>
    <row r="633" spans="1:7" ht="45" customHeight="1" x14ac:dyDescent="0.25">
      <c r="A633" s="3" t="s">
        <v>2382</v>
      </c>
      <c r="B633" s="3" t="s">
        <v>13025</v>
      </c>
      <c r="C633" s="3" t="s">
        <v>3838</v>
      </c>
      <c r="D633" s="3" t="s">
        <v>1317</v>
      </c>
      <c r="E633" s="3" t="s">
        <v>1317</v>
      </c>
      <c r="F633" s="3" t="s">
        <v>91</v>
      </c>
      <c r="G633" s="3" t="s">
        <v>5496</v>
      </c>
    </row>
    <row r="634" spans="1:7" ht="45" customHeight="1" x14ac:dyDescent="0.25">
      <c r="A634" s="3" t="s">
        <v>2384</v>
      </c>
      <c r="B634" s="3" t="s">
        <v>13026</v>
      </c>
      <c r="C634" s="3" t="s">
        <v>3838</v>
      </c>
      <c r="D634" s="3" t="s">
        <v>1317</v>
      </c>
      <c r="E634" s="3" t="s">
        <v>1317</v>
      </c>
      <c r="F634" s="3" t="s">
        <v>91</v>
      </c>
      <c r="G634" s="3" t="s">
        <v>5496</v>
      </c>
    </row>
    <row r="635" spans="1:7" ht="45" customHeight="1" x14ac:dyDescent="0.25">
      <c r="A635" s="3" t="s">
        <v>2386</v>
      </c>
      <c r="B635" s="3" t="s">
        <v>13027</v>
      </c>
      <c r="C635" s="3" t="s">
        <v>3838</v>
      </c>
      <c r="D635" s="3" t="s">
        <v>1317</v>
      </c>
      <c r="E635" s="3" t="s">
        <v>1317</v>
      </c>
      <c r="F635" s="3" t="s">
        <v>91</v>
      </c>
      <c r="G635" s="3" t="s">
        <v>5496</v>
      </c>
    </row>
    <row r="636" spans="1:7" ht="45" customHeight="1" x14ac:dyDescent="0.25">
      <c r="A636" s="3" t="s">
        <v>2388</v>
      </c>
      <c r="B636" s="3" t="s">
        <v>13028</v>
      </c>
      <c r="C636" s="3" t="s">
        <v>3838</v>
      </c>
      <c r="D636" s="3" t="s">
        <v>1317</v>
      </c>
      <c r="E636" s="3" t="s">
        <v>1317</v>
      </c>
      <c r="F636" s="3" t="s">
        <v>91</v>
      </c>
      <c r="G636" s="3" t="s">
        <v>5496</v>
      </c>
    </row>
    <row r="637" spans="1:7" ht="45" customHeight="1" x14ac:dyDescent="0.25">
      <c r="A637" s="3" t="s">
        <v>2390</v>
      </c>
      <c r="B637" s="3" t="s">
        <v>13029</v>
      </c>
      <c r="C637" s="3" t="s">
        <v>3838</v>
      </c>
      <c r="D637" s="3" t="s">
        <v>1317</v>
      </c>
      <c r="E637" s="3" t="s">
        <v>1317</v>
      </c>
      <c r="F637" s="3" t="s">
        <v>91</v>
      </c>
      <c r="G637" s="3" t="s">
        <v>5496</v>
      </c>
    </row>
    <row r="638" spans="1:7" ht="45" customHeight="1" x14ac:dyDescent="0.25">
      <c r="A638" s="3" t="s">
        <v>2393</v>
      </c>
      <c r="B638" s="3" t="s">
        <v>13030</v>
      </c>
      <c r="C638" s="3" t="s">
        <v>3838</v>
      </c>
      <c r="D638" s="3" t="s">
        <v>1317</v>
      </c>
      <c r="E638" s="3" t="s">
        <v>1317</v>
      </c>
      <c r="F638" s="3" t="s">
        <v>91</v>
      </c>
      <c r="G638" s="3" t="s">
        <v>5496</v>
      </c>
    </row>
    <row r="639" spans="1:7" ht="45" customHeight="1" x14ac:dyDescent="0.25">
      <c r="A639" s="3" t="s">
        <v>2395</v>
      </c>
      <c r="B639" s="3" t="s">
        <v>13031</v>
      </c>
      <c r="C639" s="3" t="s">
        <v>3838</v>
      </c>
      <c r="D639" s="3" t="s">
        <v>1317</v>
      </c>
      <c r="E639" s="3" t="s">
        <v>1317</v>
      </c>
      <c r="F639" s="3" t="s">
        <v>91</v>
      </c>
      <c r="G639" s="3" t="s">
        <v>5496</v>
      </c>
    </row>
    <row r="640" spans="1:7" ht="45" customHeight="1" x14ac:dyDescent="0.25">
      <c r="A640" s="3" t="s">
        <v>2398</v>
      </c>
      <c r="B640" s="3" t="s">
        <v>13032</v>
      </c>
      <c r="C640" s="3" t="s">
        <v>3838</v>
      </c>
      <c r="D640" s="3" t="s">
        <v>1317</v>
      </c>
      <c r="E640" s="3" t="s">
        <v>1317</v>
      </c>
      <c r="F640" s="3" t="s">
        <v>91</v>
      </c>
      <c r="G640" s="3" t="s">
        <v>5496</v>
      </c>
    </row>
    <row r="641" spans="1:7" ht="45" customHeight="1" x14ac:dyDescent="0.25">
      <c r="A641" s="3" t="s">
        <v>2401</v>
      </c>
      <c r="B641" s="3" t="s">
        <v>13033</v>
      </c>
      <c r="C641" s="3" t="s">
        <v>3838</v>
      </c>
      <c r="D641" s="3" t="s">
        <v>1317</v>
      </c>
      <c r="E641" s="3" t="s">
        <v>1317</v>
      </c>
      <c r="F641" s="3" t="s">
        <v>91</v>
      </c>
      <c r="G641" s="3" t="s">
        <v>5496</v>
      </c>
    </row>
    <row r="642" spans="1:7" ht="45" customHeight="1" x14ac:dyDescent="0.25">
      <c r="A642" s="3" t="s">
        <v>2404</v>
      </c>
      <c r="B642" s="3" t="s">
        <v>13034</v>
      </c>
      <c r="C642" s="3" t="s">
        <v>3838</v>
      </c>
      <c r="D642" s="3" t="s">
        <v>1317</v>
      </c>
      <c r="E642" s="3" t="s">
        <v>1317</v>
      </c>
      <c r="F642" s="3" t="s">
        <v>91</v>
      </c>
      <c r="G642" s="3" t="s">
        <v>5496</v>
      </c>
    </row>
    <row r="643" spans="1:7" ht="45" customHeight="1" x14ac:dyDescent="0.25">
      <c r="A643" s="3" t="s">
        <v>2406</v>
      </c>
      <c r="B643" s="3" t="s">
        <v>13035</v>
      </c>
      <c r="C643" s="3" t="s">
        <v>3838</v>
      </c>
      <c r="D643" s="3" t="s">
        <v>1317</v>
      </c>
      <c r="E643" s="3" t="s">
        <v>1317</v>
      </c>
      <c r="F643" s="3" t="s">
        <v>91</v>
      </c>
      <c r="G643" s="3" t="s">
        <v>5496</v>
      </c>
    </row>
    <row r="644" spans="1:7" ht="45" customHeight="1" x14ac:dyDescent="0.25">
      <c r="A644" s="3" t="s">
        <v>2409</v>
      </c>
      <c r="B644" s="3" t="s">
        <v>13036</v>
      </c>
      <c r="C644" s="3" t="s">
        <v>3838</v>
      </c>
      <c r="D644" s="3" t="s">
        <v>1317</v>
      </c>
      <c r="E644" s="3" t="s">
        <v>1317</v>
      </c>
      <c r="F644" s="3" t="s">
        <v>91</v>
      </c>
      <c r="G644" s="3" t="s">
        <v>5496</v>
      </c>
    </row>
    <row r="645" spans="1:7" ht="45" customHeight="1" x14ac:dyDescent="0.25">
      <c r="A645" s="3" t="s">
        <v>2412</v>
      </c>
      <c r="B645" s="3" t="s">
        <v>13037</v>
      </c>
      <c r="C645" s="3" t="s">
        <v>3838</v>
      </c>
      <c r="D645" s="3" t="s">
        <v>1317</v>
      </c>
      <c r="E645" s="3" t="s">
        <v>1317</v>
      </c>
      <c r="F645" s="3" t="s">
        <v>91</v>
      </c>
      <c r="G645" s="3" t="s">
        <v>5496</v>
      </c>
    </row>
    <row r="646" spans="1:7" ht="45" customHeight="1" x14ac:dyDescent="0.25">
      <c r="A646" s="3" t="s">
        <v>2415</v>
      </c>
      <c r="B646" s="3" t="s">
        <v>13038</v>
      </c>
      <c r="C646" s="3" t="s">
        <v>3838</v>
      </c>
      <c r="D646" s="3" t="s">
        <v>1317</v>
      </c>
      <c r="E646" s="3" t="s">
        <v>1317</v>
      </c>
      <c r="F646" s="3" t="s">
        <v>91</v>
      </c>
      <c r="G646" s="3" t="s">
        <v>5496</v>
      </c>
    </row>
    <row r="647" spans="1:7" ht="45" customHeight="1" x14ac:dyDescent="0.25">
      <c r="A647" s="3" t="s">
        <v>2418</v>
      </c>
      <c r="B647" s="3" t="s">
        <v>13039</v>
      </c>
      <c r="C647" s="3" t="s">
        <v>3838</v>
      </c>
      <c r="D647" s="3" t="s">
        <v>1317</v>
      </c>
      <c r="E647" s="3" t="s">
        <v>1317</v>
      </c>
      <c r="F647" s="3" t="s">
        <v>91</v>
      </c>
      <c r="G647" s="3" t="s">
        <v>5496</v>
      </c>
    </row>
    <row r="648" spans="1:7" ht="45" customHeight="1" x14ac:dyDescent="0.25">
      <c r="A648" s="3" t="s">
        <v>2420</v>
      </c>
      <c r="B648" s="3" t="s">
        <v>13040</v>
      </c>
      <c r="C648" s="3" t="s">
        <v>3838</v>
      </c>
      <c r="D648" s="3" t="s">
        <v>1317</v>
      </c>
      <c r="E648" s="3" t="s">
        <v>1317</v>
      </c>
      <c r="F648" s="3" t="s">
        <v>91</v>
      </c>
      <c r="G648" s="3" t="s">
        <v>5496</v>
      </c>
    </row>
    <row r="649" spans="1:7" ht="45" customHeight="1" x14ac:dyDescent="0.25">
      <c r="A649" s="3" t="s">
        <v>2423</v>
      </c>
      <c r="B649" s="3" t="s">
        <v>13041</v>
      </c>
      <c r="C649" s="3" t="s">
        <v>3838</v>
      </c>
      <c r="D649" s="3" t="s">
        <v>1317</v>
      </c>
      <c r="E649" s="3" t="s">
        <v>1317</v>
      </c>
      <c r="F649" s="3" t="s">
        <v>91</v>
      </c>
      <c r="G649" s="3" t="s">
        <v>5496</v>
      </c>
    </row>
    <row r="650" spans="1:7" ht="45" customHeight="1" x14ac:dyDescent="0.25">
      <c r="A650" s="3" t="s">
        <v>2426</v>
      </c>
      <c r="B650" s="3" t="s">
        <v>13042</v>
      </c>
      <c r="C650" s="3" t="s">
        <v>3838</v>
      </c>
      <c r="D650" s="3" t="s">
        <v>1317</v>
      </c>
      <c r="E650" s="3" t="s">
        <v>1317</v>
      </c>
      <c r="F650" s="3" t="s">
        <v>91</v>
      </c>
      <c r="G650" s="3" t="s">
        <v>5496</v>
      </c>
    </row>
    <row r="651" spans="1:7" ht="45" customHeight="1" x14ac:dyDescent="0.25">
      <c r="A651" s="3" t="s">
        <v>2429</v>
      </c>
      <c r="B651" s="3" t="s">
        <v>13043</v>
      </c>
      <c r="C651" s="3" t="s">
        <v>3838</v>
      </c>
      <c r="D651" s="3" t="s">
        <v>1317</v>
      </c>
      <c r="E651" s="3" t="s">
        <v>1317</v>
      </c>
      <c r="F651" s="3" t="s">
        <v>91</v>
      </c>
      <c r="G651" s="3" t="s">
        <v>5496</v>
      </c>
    </row>
    <row r="652" spans="1:7" ht="45" customHeight="1" x14ac:dyDescent="0.25">
      <c r="A652" s="3" t="s">
        <v>2436</v>
      </c>
      <c r="B652" s="3" t="s">
        <v>13044</v>
      </c>
      <c r="C652" s="3" t="s">
        <v>3838</v>
      </c>
      <c r="D652" s="3" t="s">
        <v>1317</v>
      </c>
      <c r="E652" s="3" t="s">
        <v>1317</v>
      </c>
      <c r="F652" s="3" t="s">
        <v>91</v>
      </c>
      <c r="G652" s="3" t="s">
        <v>5496</v>
      </c>
    </row>
    <row r="653" spans="1:7" ht="45" customHeight="1" x14ac:dyDescent="0.25">
      <c r="A653" s="3" t="s">
        <v>2439</v>
      </c>
      <c r="B653" s="3" t="s">
        <v>13045</v>
      </c>
      <c r="C653" s="3" t="s">
        <v>3838</v>
      </c>
      <c r="D653" s="3" t="s">
        <v>1317</v>
      </c>
      <c r="E653" s="3" t="s">
        <v>1317</v>
      </c>
      <c r="F653" s="3" t="s">
        <v>91</v>
      </c>
      <c r="G653" s="3" t="s">
        <v>5496</v>
      </c>
    </row>
    <row r="654" spans="1:7" ht="45" customHeight="1" x14ac:dyDescent="0.25">
      <c r="A654" s="3" t="s">
        <v>2443</v>
      </c>
      <c r="B654" s="3" t="s">
        <v>13046</v>
      </c>
      <c r="C654" s="3" t="s">
        <v>3838</v>
      </c>
      <c r="D654" s="3" t="s">
        <v>1317</v>
      </c>
      <c r="E654" s="3" t="s">
        <v>1317</v>
      </c>
      <c r="F654" s="3" t="s">
        <v>91</v>
      </c>
      <c r="G654" s="3" t="s">
        <v>5496</v>
      </c>
    </row>
    <row r="655" spans="1:7" ht="45" customHeight="1" x14ac:dyDescent="0.25">
      <c r="A655" s="3" t="s">
        <v>2447</v>
      </c>
      <c r="B655" s="3" t="s">
        <v>13047</v>
      </c>
      <c r="C655" s="3" t="s">
        <v>3838</v>
      </c>
      <c r="D655" s="3" t="s">
        <v>1317</v>
      </c>
      <c r="E655" s="3" t="s">
        <v>1317</v>
      </c>
      <c r="F655" s="3" t="s">
        <v>91</v>
      </c>
      <c r="G655" s="3" t="s">
        <v>5496</v>
      </c>
    </row>
    <row r="656" spans="1:7" ht="45" customHeight="1" x14ac:dyDescent="0.25">
      <c r="A656" s="3" t="s">
        <v>2452</v>
      </c>
      <c r="B656" s="3" t="s">
        <v>13048</v>
      </c>
      <c r="C656" s="3" t="s">
        <v>3838</v>
      </c>
      <c r="D656" s="3" t="s">
        <v>1317</v>
      </c>
      <c r="E656" s="3" t="s">
        <v>1317</v>
      </c>
      <c r="F656" s="3" t="s">
        <v>91</v>
      </c>
      <c r="G656" s="3" t="s">
        <v>5496</v>
      </c>
    </row>
    <row r="657" spans="1:7" ht="45" customHeight="1" x14ac:dyDescent="0.25">
      <c r="A657" s="3" t="s">
        <v>2455</v>
      </c>
      <c r="B657" s="3" t="s">
        <v>13049</v>
      </c>
      <c r="C657" s="3" t="s">
        <v>3838</v>
      </c>
      <c r="D657" s="3" t="s">
        <v>1317</v>
      </c>
      <c r="E657" s="3" t="s">
        <v>1317</v>
      </c>
      <c r="F657" s="3" t="s">
        <v>91</v>
      </c>
      <c r="G657" s="3" t="s">
        <v>5496</v>
      </c>
    </row>
    <row r="658" spans="1:7" ht="45" customHeight="1" x14ac:dyDescent="0.25">
      <c r="A658" s="3" t="s">
        <v>2457</v>
      </c>
      <c r="B658" s="3" t="s">
        <v>13050</v>
      </c>
      <c r="C658" s="3" t="s">
        <v>3838</v>
      </c>
      <c r="D658" s="3" t="s">
        <v>1317</v>
      </c>
      <c r="E658" s="3" t="s">
        <v>1317</v>
      </c>
      <c r="F658" s="3" t="s">
        <v>91</v>
      </c>
      <c r="G658" s="3" t="s">
        <v>5496</v>
      </c>
    </row>
    <row r="659" spans="1:7" ht="45" customHeight="1" x14ac:dyDescent="0.25">
      <c r="A659" s="3" t="s">
        <v>2460</v>
      </c>
      <c r="B659" s="3" t="s">
        <v>13051</v>
      </c>
      <c r="C659" s="3" t="s">
        <v>3838</v>
      </c>
      <c r="D659" s="3" t="s">
        <v>1317</v>
      </c>
      <c r="E659" s="3" t="s">
        <v>1317</v>
      </c>
      <c r="F659" s="3" t="s">
        <v>91</v>
      </c>
      <c r="G659" s="3" t="s">
        <v>5496</v>
      </c>
    </row>
    <row r="660" spans="1:7" ht="45" customHeight="1" x14ac:dyDescent="0.25">
      <c r="A660" s="3" t="s">
        <v>2463</v>
      </c>
      <c r="B660" s="3" t="s">
        <v>13052</v>
      </c>
      <c r="C660" s="3" t="s">
        <v>3838</v>
      </c>
      <c r="D660" s="3" t="s">
        <v>1317</v>
      </c>
      <c r="E660" s="3" t="s">
        <v>1317</v>
      </c>
      <c r="F660" s="3" t="s">
        <v>91</v>
      </c>
      <c r="G660" s="3" t="s">
        <v>5496</v>
      </c>
    </row>
    <row r="661" spans="1:7" ht="45" customHeight="1" x14ac:dyDescent="0.25">
      <c r="A661" s="3" t="s">
        <v>2466</v>
      </c>
      <c r="B661" s="3" t="s">
        <v>13053</v>
      </c>
      <c r="C661" s="3" t="s">
        <v>3838</v>
      </c>
      <c r="D661" s="3" t="s">
        <v>1317</v>
      </c>
      <c r="E661" s="3" t="s">
        <v>1317</v>
      </c>
      <c r="F661" s="3" t="s">
        <v>91</v>
      </c>
      <c r="G661" s="3" t="s">
        <v>5496</v>
      </c>
    </row>
    <row r="662" spans="1:7" ht="45" customHeight="1" x14ac:dyDescent="0.25">
      <c r="A662" s="3" t="s">
        <v>2468</v>
      </c>
      <c r="B662" s="3" t="s">
        <v>13054</v>
      </c>
      <c r="C662" s="3" t="s">
        <v>3838</v>
      </c>
      <c r="D662" s="3" t="s">
        <v>1317</v>
      </c>
      <c r="E662" s="3" t="s">
        <v>1317</v>
      </c>
      <c r="F662" s="3" t="s">
        <v>91</v>
      </c>
      <c r="G662" s="3" t="s">
        <v>5496</v>
      </c>
    </row>
    <row r="663" spans="1:7" ht="45" customHeight="1" x14ac:dyDescent="0.25">
      <c r="A663" s="3" t="s">
        <v>2470</v>
      </c>
      <c r="B663" s="3" t="s">
        <v>13055</v>
      </c>
      <c r="C663" s="3" t="s">
        <v>3838</v>
      </c>
      <c r="D663" s="3" t="s">
        <v>1317</v>
      </c>
      <c r="E663" s="3" t="s">
        <v>1317</v>
      </c>
      <c r="F663" s="3" t="s">
        <v>91</v>
      </c>
      <c r="G663" s="3" t="s">
        <v>5496</v>
      </c>
    </row>
    <row r="664" spans="1:7" ht="45" customHeight="1" x14ac:dyDescent="0.25">
      <c r="A664" s="3" t="s">
        <v>2472</v>
      </c>
      <c r="B664" s="3" t="s">
        <v>13056</v>
      </c>
      <c r="C664" s="3" t="s">
        <v>3838</v>
      </c>
      <c r="D664" s="3" t="s">
        <v>1317</v>
      </c>
      <c r="E664" s="3" t="s">
        <v>1317</v>
      </c>
      <c r="F664" s="3" t="s">
        <v>91</v>
      </c>
      <c r="G664" s="3" t="s">
        <v>5496</v>
      </c>
    </row>
    <row r="665" spans="1:7" ht="45" customHeight="1" x14ac:dyDescent="0.25">
      <c r="A665" s="3" t="s">
        <v>2474</v>
      </c>
      <c r="B665" s="3" t="s">
        <v>13057</v>
      </c>
      <c r="C665" s="3" t="s">
        <v>3838</v>
      </c>
      <c r="D665" s="3" t="s">
        <v>1317</v>
      </c>
      <c r="E665" s="3" t="s">
        <v>1317</v>
      </c>
      <c r="F665" s="3" t="s">
        <v>91</v>
      </c>
      <c r="G665" s="3" t="s">
        <v>5496</v>
      </c>
    </row>
    <row r="666" spans="1:7" ht="45" customHeight="1" x14ac:dyDescent="0.25">
      <c r="A666" s="3" t="s">
        <v>2477</v>
      </c>
      <c r="B666" s="3" t="s">
        <v>13058</v>
      </c>
      <c r="C666" s="3" t="s">
        <v>3838</v>
      </c>
      <c r="D666" s="3" t="s">
        <v>1317</v>
      </c>
      <c r="E666" s="3" t="s">
        <v>1317</v>
      </c>
      <c r="F666" s="3" t="s">
        <v>91</v>
      </c>
      <c r="G666" s="3" t="s">
        <v>5496</v>
      </c>
    </row>
    <row r="667" spans="1:7" ht="45" customHeight="1" x14ac:dyDescent="0.25">
      <c r="A667" s="3" t="s">
        <v>2480</v>
      </c>
      <c r="B667" s="3" t="s">
        <v>13059</v>
      </c>
      <c r="C667" s="3" t="s">
        <v>3838</v>
      </c>
      <c r="D667" s="3" t="s">
        <v>1317</v>
      </c>
      <c r="E667" s="3" t="s">
        <v>1317</v>
      </c>
      <c r="F667" s="3" t="s">
        <v>91</v>
      </c>
      <c r="G667" s="3" t="s">
        <v>5496</v>
      </c>
    </row>
    <row r="668" spans="1:7" ht="45" customHeight="1" x14ac:dyDescent="0.25">
      <c r="A668" s="3" t="s">
        <v>2482</v>
      </c>
      <c r="B668" s="3" t="s">
        <v>13060</v>
      </c>
      <c r="C668" s="3" t="s">
        <v>3838</v>
      </c>
      <c r="D668" s="3" t="s">
        <v>1317</v>
      </c>
      <c r="E668" s="3" t="s">
        <v>1317</v>
      </c>
      <c r="F668" s="3" t="s">
        <v>91</v>
      </c>
      <c r="G668" s="3" t="s">
        <v>5496</v>
      </c>
    </row>
    <row r="669" spans="1:7" ht="45" customHeight="1" x14ac:dyDescent="0.25">
      <c r="A669" s="3" t="s">
        <v>2484</v>
      </c>
      <c r="B669" s="3" t="s">
        <v>13061</v>
      </c>
      <c r="C669" s="3" t="s">
        <v>3838</v>
      </c>
      <c r="D669" s="3" t="s">
        <v>1317</v>
      </c>
      <c r="E669" s="3" t="s">
        <v>1317</v>
      </c>
      <c r="F669" s="3" t="s">
        <v>91</v>
      </c>
      <c r="G669" s="3" t="s">
        <v>5496</v>
      </c>
    </row>
    <row r="670" spans="1:7" ht="45" customHeight="1" x14ac:dyDescent="0.25">
      <c r="A670" s="3" t="s">
        <v>2486</v>
      </c>
      <c r="B670" s="3" t="s">
        <v>13062</v>
      </c>
      <c r="C670" s="3" t="s">
        <v>3838</v>
      </c>
      <c r="D670" s="3" t="s">
        <v>1317</v>
      </c>
      <c r="E670" s="3" t="s">
        <v>1317</v>
      </c>
      <c r="F670" s="3" t="s">
        <v>91</v>
      </c>
      <c r="G670" s="3" t="s">
        <v>5496</v>
      </c>
    </row>
    <row r="671" spans="1:7" ht="45" customHeight="1" x14ac:dyDescent="0.25">
      <c r="A671" s="3" t="s">
        <v>2488</v>
      </c>
      <c r="B671" s="3" t="s">
        <v>13063</v>
      </c>
      <c r="C671" s="3" t="s">
        <v>3838</v>
      </c>
      <c r="D671" s="3" t="s">
        <v>1317</v>
      </c>
      <c r="E671" s="3" t="s">
        <v>1317</v>
      </c>
      <c r="F671" s="3" t="s">
        <v>91</v>
      </c>
      <c r="G671" s="3" t="s">
        <v>5496</v>
      </c>
    </row>
    <row r="672" spans="1:7" ht="45" customHeight="1" x14ac:dyDescent="0.25">
      <c r="A672" s="3" t="s">
        <v>2490</v>
      </c>
      <c r="B672" s="3" t="s">
        <v>13064</v>
      </c>
      <c r="C672" s="3" t="s">
        <v>3838</v>
      </c>
      <c r="D672" s="3" t="s">
        <v>1317</v>
      </c>
      <c r="E672" s="3" t="s">
        <v>1317</v>
      </c>
      <c r="F672" s="3" t="s">
        <v>91</v>
      </c>
      <c r="G672" s="3" t="s">
        <v>5496</v>
      </c>
    </row>
    <row r="673" spans="1:7" ht="45" customHeight="1" x14ac:dyDescent="0.25">
      <c r="A673" s="3" t="s">
        <v>2492</v>
      </c>
      <c r="B673" s="3" t="s">
        <v>13065</v>
      </c>
      <c r="C673" s="3" t="s">
        <v>3838</v>
      </c>
      <c r="D673" s="3" t="s">
        <v>1317</v>
      </c>
      <c r="E673" s="3" t="s">
        <v>1317</v>
      </c>
      <c r="F673" s="3" t="s">
        <v>91</v>
      </c>
      <c r="G673" s="3" t="s">
        <v>5496</v>
      </c>
    </row>
    <row r="674" spans="1:7" ht="45" customHeight="1" x14ac:dyDescent="0.25">
      <c r="A674" s="3" t="s">
        <v>2494</v>
      </c>
      <c r="B674" s="3" t="s">
        <v>13066</v>
      </c>
      <c r="C674" s="3" t="s">
        <v>3838</v>
      </c>
      <c r="D674" s="3" t="s">
        <v>1317</v>
      </c>
      <c r="E674" s="3" t="s">
        <v>1317</v>
      </c>
      <c r="F674" s="3" t="s">
        <v>91</v>
      </c>
      <c r="G674" s="3" t="s">
        <v>5496</v>
      </c>
    </row>
    <row r="675" spans="1:7" ht="45" customHeight="1" x14ac:dyDescent="0.25">
      <c r="A675" s="3" t="s">
        <v>2496</v>
      </c>
      <c r="B675" s="3" t="s">
        <v>13067</v>
      </c>
      <c r="C675" s="3" t="s">
        <v>3838</v>
      </c>
      <c r="D675" s="3" t="s">
        <v>1317</v>
      </c>
      <c r="E675" s="3" t="s">
        <v>1317</v>
      </c>
      <c r="F675" s="3" t="s">
        <v>91</v>
      </c>
      <c r="G675" s="3" t="s">
        <v>5496</v>
      </c>
    </row>
    <row r="676" spans="1:7" ht="45" customHeight="1" x14ac:dyDescent="0.25">
      <c r="A676" s="3" t="s">
        <v>2498</v>
      </c>
      <c r="B676" s="3" t="s">
        <v>13068</v>
      </c>
      <c r="C676" s="3" t="s">
        <v>3838</v>
      </c>
      <c r="D676" s="3" t="s">
        <v>1317</v>
      </c>
      <c r="E676" s="3" t="s">
        <v>1317</v>
      </c>
      <c r="F676" s="3" t="s">
        <v>91</v>
      </c>
      <c r="G676" s="3" t="s">
        <v>5496</v>
      </c>
    </row>
    <row r="677" spans="1:7" ht="45" customHeight="1" x14ac:dyDescent="0.25">
      <c r="A677" s="3" t="s">
        <v>2500</v>
      </c>
      <c r="B677" s="3" t="s">
        <v>13069</v>
      </c>
      <c r="C677" s="3" t="s">
        <v>3838</v>
      </c>
      <c r="D677" s="3" t="s">
        <v>1317</v>
      </c>
      <c r="E677" s="3" t="s">
        <v>1317</v>
      </c>
      <c r="F677" s="3" t="s">
        <v>91</v>
      </c>
      <c r="G677" s="3" t="s">
        <v>5496</v>
      </c>
    </row>
    <row r="678" spans="1:7" ht="45" customHeight="1" x14ac:dyDescent="0.25">
      <c r="A678" s="3" t="s">
        <v>2502</v>
      </c>
      <c r="B678" s="3" t="s">
        <v>13070</v>
      </c>
      <c r="C678" s="3" t="s">
        <v>3838</v>
      </c>
      <c r="D678" s="3" t="s">
        <v>1317</v>
      </c>
      <c r="E678" s="3" t="s">
        <v>1317</v>
      </c>
      <c r="F678" s="3" t="s">
        <v>91</v>
      </c>
      <c r="G678" s="3" t="s">
        <v>5496</v>
      </c>
    </row>
    <row r="679" spans="1:7" ht="45" customHeight="1" x14ac:dyDescent="0.25">
      <c r="A679" s="3" t="s">
        <v>2504</v>
      </c>
      <c r="B679" s="3" t="s">
        <v>13071</v>
      </c>
      <c r="C679" s="3" t="s">
        <v>3838</v>
      </c>
      <c r="D679" s="3" t="s">
        <v>1317</v>
      </c>
      <c r="E679" s="3" t="s">
        <v>1317</v>
      </c>
      <c r="F679" s="3" t="s">
        <v>91</v>
      </c>
      <c r="G679" s="3" t="s">
        <v>5496</v>
      </c>
    </row>
    <row r="680" spans="1:7" ht="45" customHeight="1" x14ac:dyDescent="0.25">
      <c r="A680" s="3" t="s">
        <v>2506</v>
      </c>
      <c r="B680" s="3" t="s">
        <v>13072</v>
      </c>
      <c r="C680" s="3" t="s">
        <v>3838</v>
      </c>
      <c r="D680" s="3" t="s">
        <v>1317</v>
      </c>
      <c r="E680" s="3" t="s">
        <v>1317</v>
      </c>
      <c r="F680" s="3" t="s">
        <v>91</v>
      </c>
      <c r="G680" s="3" t="s">
        <v>5496</v>
      </c>
    </row>
    <row r="681" spans="1:7" ht="45" customHeight="1" x14ac:dyDescent="0.25">
      <c r="A681" s="3" t="s">
        <v>2508</v>
      </c>
      <c r="B681" s="3" t="s">
        <v>13073</v>
      </c>
      <c r="C681" s="3" t="s">
        <v>3838</v>
      </c>
      <c r="D681" s="3" t="s">
        <v>1317</v>
      </c>
      <c r="E681" s="3" t="s">
        <v>1317</v>
      </c>
      <c r="F681" s="3" t="s">
        <v>91</v>
      </c>
      <c r="G681" s="3" t="s">
        <v>5496</v>
      </c>
    </row>
    <row r="682" spans="1:7" ht="45" customHeight="1" x14ac:dyDescent="0.25">
      <c r="A682" s="3" t="s">
        <v>2510</v>
      </c>
      <c r="B682" s="3" t="s">
        <v>13074</v>
      </c>
      <c r="C682" s="3" t="s">
        <v>3838</v>
      </c>
      <c r="D682" s="3" t="s">
        <v>1317</v>
      </c>
      <c r="E682" s="3" t="s">
        <v>1317</v>
      </c>
      <c r="F682" s="3" t="s">
        <v>91</v>
      </c>
      <c r="G682" s="3" t="s">
        <v>5496</v>
      </c>
    </row>
    <row r="683" spans="1:7" ht="45" customHeight="1" x14ac:dyDescent="0.25">
      <c r="A683" s="3" t="s">
        <v>2512</v>
      </c>
      <c r="B683" s="3" t="s">
        <v>13075</v>
      </c>
      <c r="C683" s="3" t="s">
        <v>3838</v>
      </c>
      <c r="D683" s="3" t="s">
        <v>1317</v>
      </c>
      <c r="E683" s="3" t="s">
        <v>1317</v>
      </c>
      <c r="F683" s="3" t="s">
        <v>91</v>
      </c>
      <c r="G683" s="3" t="s">
        <v>5496</v>
      </c>
    </row>
    <row r="684" spans="1:7" ht="45" customHeight="1" x14ac:dyDescent="0.25">
      <c r="A684" s="3" t="s">
        <v>2514</v>
      </c>
      <c r="B684" s="3" t="s">
        <v>13076</v>
      </c>
      <c r="C684" s="3" t="s">
        <v>3838</v>
      </c>
      <c r="D684" s="3" t="s">
        <v>1317</v>
      </c>
      <c r="E684" s="3" t="s">
        <v>1317</v>
      </c>
      <c r="F684" s="3" t="s">
        <v>91</v>
      </c>
      <c r="G684" s="3" t="s">
        <v>5496</v>
      </c>
    </row>
    <row r="685" spans="1:7" ht="45" customHeight="1" x14ac:dyDescent="0.25">
      <c r="A685" s="3" t="s">
        <v>2516</v>
      </c>
      <c r="B685" s="3" t="s">
        <v>13077</v>
      </c>
      <c r="C685" s="3" t="s">
        <v>3838</v>
      </c>
      <c r="D685" s="3" t="s">
        <v>1317</v>
      </c>
      <c r="E685" s="3" t="s">
        <v>1317</v>
      </c>
      <c r="F685" s="3" t="s">
        <v>91</v>
      </c>
      <c r="G685" s="3" t="s">
        <v>5496</v>
      </c>
    </row>
    <row r="686" spans="1:7" ht="45" customHeight="1" x14ac:dyDescent="0.25">
      <c r="A686" s="3" t="s">
        <v>2518</v>
      </c>
      <c r="B686" s="3" t="s">
        <v>13078</v>
      </c>
      <c r="C686" s="3" t="s">
        <v>3838</v>
      </c>
      <c r="D686" s="3" t="s">
        <v>1317</v>
      </c>
      <c r="E686" s="3" t="s">
        <v>1317</v>
      </c>
      <c r="F686" s="3" t="s">
        <v>91</v>
      </c>
      <c r="G686" s="3" t="s">
        <v>5496</v>
      </c>
    </row>
    <row r="687" spans="1:7" ht="45" customHeight="1" x14ac:dyDescent="0.25">
      <c r="A687" s="3" t="s">
        <v>2521</v>
      </c>
      <c r="B687" s="3" t="s">
        <v>13079</v>
      </c>
      <c r="C687" s="3" t="s">
        <v>3838</v>
      </c>
      <c r="D687" s="3" t="s">
        <v>1317</v>
      </c>
      <c r="E687" s="3" t="s">
        <v>1317</v>
      </c>
      <c r="F687" s="3" t="s">
        <v>91</v>
      </c>
      <c r="G687" s="3" t="s">
        <v>5496</v>
      </c>
    </row>
    <row r="688" spans="1:7" ht="45" customHeight="1" x14ac:dyDescent="0.25">
      <c r="A688" s="3" t="s">
        <v>2524</v>
      </c>
      <c r="B688" s="3" t="s">
        <v>13080</v>
      </c>
      <c r="C688" s="3" t="s">
        <v>3838</v>
      </c>
      <c r="D688" s="3" t="s">
        <v>1317</v>
      </c>
      <c r="E688" s="3" t="s">
        <v>1317</v>
      </c>
      <c r="F688" s="3" t="s">
        <v>91</v>
      </c>
      <c r="G688" s="3" t="s">
        <v>5496</v>
      </c>
    </row>
    <row r="689" spans="1:7" ht="45" customHeight="1" x14ac:dyDescent="0.25">
      <c r="A689" s="3" t="s">
        <v>2526</v>
      </c>
      <c r="B689" s="3" t="s">
        <v>13081</v>
      </c>
      <c r="C689" s="3" t="s">
        <v>3838</v>
      </c>
      <c r="D689" s="3" t="s">
        <v>1317</v>
      </c>
      <c r="E689" s="3" t="s">
        <v>1317</v>
      </c>
      <c r="F689" s="3" t="s">
        <v>91</v>
      </c>
      <c r="G689" s="3" t="s">
        <v>5496</v>
      </c>
    </row>
    <row r="690" spans="1:7" ht="45" customHeight="1" x14ac:dyDescent="0.25">
      <c r="A690" s="3" t="s">
        <v>2528</v>
      </c>
      <c r="B690" s="3" t="s">
        <v>13082</v>
      </c>
      <c r="C690" s="3" t="s">
        <v>3838</v>
      </c>
      <c r="D690" s="3" t="s">
        <v>1317</v>
      </c>
      <c r="E690" s="3" t="s">
        <v>1317</v>
      </c>
      <c r="F690" s="3" t="s">
        <v>91</v>
      </c>
      <c r="G690" s="3" t="s">
        <v>5496</v>
      </c>
    </row>
    <row r="691" spans="1:7" ht="45" customHeight="1" x14ac:dyDescent="0.25">
      <c r="A691" s="3" t="s">
        <v>2530</v>
      </c>
      <c r="B691" s="3" t="s">
        <v>13083</v>
      </c>
      <c r="C691" s="3" t="s">
        <v>3838</v>
      </c>
      <c r="D691" s="3" t="s">
        <v>1317</v>
      </c>
      <c r="E691" s="3" t="s">
        <v>1317</v>
      </c>
      <c r="F691" s="3" t="s">
        <v>91</v>
      </c>
      <c r="G691" s="3" t="s">
        <v>5496</v>
      </c>
    </row>
    <row r="692" spans="1:7" ht="45" customHeight="1" x14ac:dyDescent="0.25">
      <c r="A692" s="3" t="s">
        <v>2533</v>
      </c>
      <c r="B692" s="3" t="s">
        <v>13084</v>
      </c>
      <c r="C692" s="3" t="s">
        <v>3838</v>
      </c>
      <c r="D692" s="3" t="s">
        <v>1317</v>
      </c>
      <c r="E692" s="3" t="s">
        <v>1317</v>
      </c>
      <c r="F692" s="3" t="s">
        <v>91</v>
      </c>
      <c r="G692" s="3" t="s">
        <v>5496</v>
      </c>
    </row>
    <row r="693" spans="1:7" ht="45" customHeight="1" x14ac:dyDescent="0.25">
      <c r="A693" s="3" t="s">
        <v>2536</v>
      </c>
      <c r="B693" s="3" t="s">
        <v>13085</v>
      </c>
      <c r="C693" s="3" t="s">
        <v>3838</v>
      </c>
      <c r="D693" s="3" t="s">
        <v>1317</v>
      </c>
      <c r="E693" s="3" t="s">
        <v>1317</v>
      </c>
      <c r="F693" s="3" t="s">
        <v>91</v>
      </c>
      <c r="G693" s="3" t="s">
        <v>5496</v>
      </c>
    </row>
    <row r="694" spans="1:7" ht="45" customHeight="1" x14ac:dyDescent="0.25">
      <c r="A694" s="3" t="s">
        <v>2539</v>
      </c>
      <c r="B694" s="3" t="s">
        <v>13086</v>
      </c>
      <c r="C694" s="3" t="s">
        <v>3838</v>
      </c>
      <c r="D694" s="3" t="s">
        <v>1317</v>
      </c>
      <c r="E694" s="3" t="s">
        <v>1317</v>
      </c>
      <c r="F694" s="3" t="s">
        <v>91</v>
      </c>
      <c r="G694" s="3" t="s">
        <v>5496</v>
      </c>
    </row>
    <row r="695" spans="1:7" ht="45" customHeight="1" x14ac:dyDescent="0.25">
      <c r="A695" s="3" t="s">
        <v>2542</v>
      </c>
      <c r="B695" s="3" t="s">
        <v>13087</v>
      </c>
      <c r="C695" s="3" t="s">
        <v>3838</v>
      </c>
      <c r="D695" s="3" t="s">
        <v>1317</v>
      </c>
      <c r="E695" s="3" t="s">
        <v>1317</v>
      </c>
      <c r="F695" s="3" t="s">
        <v>91</v>
      </c>
      <c r="G695" s="3" t="s">
        <v>5496</v>
      </c>
    </row>
    <row r="696" spans="1:7" ht="45" customHeight="1" x14ac:dyDescent="0.25">
      <c r="A696" s="3" t="s">
        <v>2545</v>
      </c>
      <c r="B696" s="3" t="s">
        <v>13088</v>
      </c>
      <c r="C696" s="3" t="s">
        <v>3838</v>
      </c>
      <c r="D696" s="3" t="s">
        <v>1317</v>
      </c>
      <c r="E696" s="3" t="s">
        <v>1317</v>
      </c>
      <c r="F696" s="3" t="s">
        <v>91</v>
      </c>
      <c r="G696" s="3" t="s">
        <v>5496</v>
      </c>
    </row>
    <row r="697" spans="1:7" ht="45" customHeight="1" x14ac:dyDescent="0.25">
      <c r="A697" s="3" t="s">
        <v>2547</v>
      </c>
      <c r="B697" s="3" t="s">
        <v>13089</v>
      </c>
      <c r="C697" s="3" t="s">
        <v>3838</v>
      </c>
      <c r="D697" s="3" t="s">
        <v>1317</v>
      </c>
      <c r="E697" s="3" t="s">
        <v>1317</v>
      </c>
      <c r="F697" s="3" t="s">
        <v>91</v>
      </c>
      <c r="G697" s="3" t="s">
        <v>5496</v>
      </c>
    </row>
    <row r="698" spans="1:7" ht="45" customHeight="1" x14ac:dyDescent="0.25">
      <c r="A698" s="3" t="s">
        <v>2550</v>
      </c>
      <c r="B698" s="3" t="s">
        <v>13090</v>
      </c>
      <c r="C698" s="3" t="s">
        <v>3838</v>
      </c>
      <c r="D698" s="3" t="s">
        <v>1317</v>
      </c>
      <c r="E698" s="3" t="s">
        <v>1317</v>
      </c>
      <c r="F698" s="3" t="s">
        <v>91</v>
      </c>
      <c r="G698" s="3" t="s">
        <v>5496</v>
      </c>
    </row>
    <row r="699" spans="1:7" ht="45" customHeight="1" x14ac:dyDescent="0.25">
      <c r="A699" s="3" t="s">
        <v>2552</v>
      </c>
      <c r="B699" s="3" t="s">
        <v>13091</v>
      </c>
      <c r="C699" s="3" t="s">
        <v>3838</v>
      </c>
      <c r="D699" s="3" t="s">
        <v>1317</v>
      </c>
      <c r="E699" s="3" t="s">
        <v>1317</v>
      </c>
      <c r="F699" s="3" t="s">
        <v>91</v>
      </c>
      <c r="G699" s="3" t="s">
        <v>5496</v>
      </c>
    </row>
    <row r="700" spans="1:7" ht="45" customHeight="1" x14ac:dyDescent="0.25">
      <c r="A700" s="3" t="s">
        <v>2555</v>
      </c>
      <c r="B700" s="3" t="s">
        <v>13092</v>
      </c>
      <c r="C700" s="3" t="s">
        <v>3838</v>
      </c>
      <c r="D700" s="3" t="s">
        <v>1317</v>
      </c>
      <c r="E700" s="3" t="s">
        <v>1317</v>
      </c>
      <c r="F700" s="3" t="s">
        <v>91</v>
      </c>
      <c r="G700" s="3" t="s">
        <v>5496</v>
      </c>
    </row>
    <row r="701" spans="1:7" ht="45" customHeight="1" x14ac:dyDescent="0.25">
      <c r="A701" s="3" t="s">
        <v>2558</v>
      </c>
      <c r="B701" s="3" t="s">
        <v>13093</v>
      </c>
      <c r="C701" s="3" t="s">
        <v>3838</v>
      </c>
      <c r="D701" s="3" t="s">
        <v>1317</v>
      </c>
      <c r="E701" s="3" t="s">
        <v>1317</v>
      </c>
      <c r="F701" s="3" t="s">
        <v>91</v>
      </c>
      <c r="G701" s="3" t="s">
        <v>5496</v>
      </c>
    </row>
    <row r="702" spans="1:7" ht="45" customHeight="1" x14ac:dyDescent="0.25">
      <c r="A702" s="3" t="s">
        <v>2561</v>
      </c>
      <c r="B702" s="3" t="s">
        <v>13094</v>
      </c>
      <c r="C702" s="3" t="s">
        <v>3838</v>
      </c>
      <c r="D702" s="3" t="s">
        <v>1317</v>
      </c>
      <c r="E702" s="3" t="s">
        <v>1317</v>
      </c>
      <c r="F702" s="3" t="s">
        <v>91</v>
      </c>
      <c r="G702" s="3" t="s">
        <v>5496</v>
      </c>
    </row>
    <row r="703" spans="1:7" ht="45" customHeight="1" x14ac:dyDescent="0.25">
      <c r="A703" s="3" t="s">
        <v>2563</v>
      </c>
      <c r="B703" s="3" t="s">
        <v>13095</v>
      </c>
      <c r="C703" s="3" t="s">
        <v>3838</v>
      </c>
      <c r="D703" s="3" t="s">
        <v>1317</v>
      </c>
      <c r="E703" s="3" t="s">
        <v>1317</v>
      </c>
      <c r="F703" s="3" t="s">
        <v>91</v>
      </c>
      <c r="G703" s="3" t="s">
        <v>5496</v>
      </c>
    </row>
    <row r="704" spans="1:7" ht="45" customHeight="1" x14ac:dyDescent="0.25">
      <c r="A704" s="3" t="s">
        <v>2566</v>
      </c>
      <c r="B704" s="3" t="s">
        <v>13096</v>
      </c>
      <c r="C704" s="3" t="s">
        <v>3838</v>
      </c>
      <c r="D704" s="3" t="s">
        <v>1317</v>
      </c>
      <c r="E704" s="3" t="s">
        <v>1317</v>
      </c>
      <c r="F704" s="3" t="s">
        <v>91</v>
      </c>
      <c r="G704" s="3" t="s">
        <v>5496</v>
      </c>
    </row>
    <row r="705" spans="1:7" ht="45" customHeight="1" x14ac:dyDescent="0.25">
      <c r="A705" s="3" t="s">
        <v>2569</v>
      </c>
      <c r="B705" s="3" t="s">
        <v>13097</v>
      </c>
      <c r="C705" s="3" t="s">
        <v>3838</v>
      </c>
      <c r="D705" s="3" t="s">
        <v>1317</v>
      </c>
      <c r="E705" s="3" t="s">
        <v>1317</v>
      </c>
      <c r="F705" s="3" t="s">
        <v>91</v>
      </c>
      <c r="G705" s="3" t="s">
        <v>5496</v>
      </c>
    </row>
    <row r="706" spans="1:7" ht="45" customHeight="1" x14ac:dyDescent="0.25">
      <c r="A706" s="3" t="s">
        <v>2571</v>
      </c>
      <c r="B706" s="3" t="s">
        <v>13098</v>
      </c>
      <c r="C706" s="3" t="s">
        <v>3838</v>
      </c>
      <c r="D706" s="3" t="s">
        <v>1317</v>
      </c>
      <c r="E706" s="3" t="s">
        <v>1317</v>
      </c>
      <c r="F706" s="3" t="s">
        <v>91</v>
      </c>
      <c r="G706" s="3" t="s">
        <v>5496</v>
      </c>
    </row>
    <row r="707" spans="1:7" ht="45" customHeight="1" x14ac:dyDescent="0.25">
      <c r="A707" s="3" t="s">
        <v>2574</v>
      </c>
      <c r="B707" s="3" t="s">
        <v>13099</v>
      </c>
      <c r="C707" s="3" t="s">
        <v>3838</v>
      </c>
      <c r="D707" s="3" t="s">
        <v>1317</v>
      </c>
      <c r="E707" s="3" t="s">
        <v>1317</v>
      </c>
      <c r="F707" s="3" t="s">
        <v>91</v>
      </c>
      <c r="G707" s="3" t="s">
        <v>5496</v>
      </c>
    </row>
    <row r="708" spans="1:7" ht="45" customHeight="1" x14ac:dyDescent="0.25">
      <c r="A708" s="3" t="s">
        <v>2577</v>
      </c>
      <c r="B708" s="3" t="s">
        <v>13100</v>
      </c>
      <c r="C708" s="3" t="s">
        <v>3838</v>
      </c>
      <c r="D708" s="3" t="s">
        <v>1317</v>
      </c>
      <c r="E708" s="3" t="s">
        <v>1317</v>
      </c>
      <c r="F708" s="3" t="s">
        <v>91</v>
      </c>
      <c r="G708" s="3" t="s">
        <v>5496</v>
      </c>
    </row>
    <row r="709" spans="1:7" ht="45" customHeight="1" x14ac:dyDescent="0.25">
      <c r="A709" s="3" t="s">
        <v>2578</v>
      </c>
      <c r="B709" s="3" t="s">
        <v>13101</v>
      </c>
      <c r="C709" s="3" t="s">
        <v>3838</v>
      </c>
      <c r="D709" s="3" t="s">
        <v>1317</v>
      </c>
      <c r="E709" s="3" t="s">
        <v>1317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13102</v>
      </c>
      <c r="C710" s="3" t="s">
        <v>3838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13103</v>
      </c>
      <c r="C711" s="3" t="s">
        <v>3838</v>
      </c>
      <c r="D711" s="3" t="s">
        <v>1317</v>
      </c>
      <c r="E711" s="3" t="s">
        <v>1317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13104</v>
      </c>
      <c r="C712" s="3" t="s">
        <v>3838</v>
      </c>
      <c r="D712" s="3" t="s">
        <v>1317</v>
      </c>
      <c r="E712" s="3" t="s">
        <v>1317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13105</v>
      </c>
      <c r="C713" s="3" t="s">
        <v>3838</v>
      </c>
      <c r="D713" s="3" t="s">
        <v>1317</v>
      </c>
      <c r="E713" s="3" t="s">
        <v>1317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13106</v>
      </c>
      <c r="C714" s="3" t="s">
        <v>3838</v>
      </c>
      <c r="D714" s="3" t="s">
        <v>1317</v>
      </c>
      <c r="E714" s="3" t="s">
        <v>1317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13107</v>
      </c>
      <c r="C715" s="3" t="s">
        <v>3838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13108</v>
      </c>
      <c r="C716" s="3" t="s">
        <v>3838</v>
      </c>
      <c r="D716" s="3" t="s">
        <v>1317</v>
      </c>
      <c r="E716" s="3" t="s">
        <v>1317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13109</v>
      </c>
      <c r="C717" s="3" t="s">
        <v>3838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13110</v>
      </c>
      <c r="C718" s="3" t="s">
        <v>3838</v>
      </c>
      <c r="D718" s="3" t="s">
        <v>1317</v>
      </c>
      <c r="E718" s="3" t="s">
        <v>1317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13111</v>
      </c>
      <c r="C719" s="3" t="s">
        <v>3838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13112</v>
      </c>
      <c r="C720" s="3" t="s">
        <v>3838</v>
      </c>
      <c r="D720" s="3" t="s">
        <v>1317</v>
      </c>
      <c r="E720" s="3" t="s">
        <v>1317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13113</v>
      </c>
      <c r="C721" s="3" t="s">
        <v>3838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13114</v>
      </c>
      <c r="C722" s="3" t="s">
        <v>3838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13115</v>
      </c>
      <c r="C723" s="3" t="s">
        <v>3838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13116</v>
      </c>
      <c r="C724" s="3" t="s">
        <v>3838</v>
      </c>
      <c r="D724" s="3" t="s">
        <v>1317</v>
      </c>
      <c r="E724" s="3" t="s">
        <v>1317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13117</v>
      </c>
      <c r="C725" s="3" t="s">
        <v>3838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13118</v>
      </c>
      <c r="C726" s="3" t="s">
        <v>3838</v>
      </c>
      <c r="D726" s="3" t="s">
        <v>1317</v>
      </c>
      <c r="E726" s="3" t="s">
        <v>1317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13119</v>
      </c>
      <c r="C727" s="3" t="s">
        <v>3838</v>
      </c>
      <c r="D727" s="3" t="s">
        <v>1317</v>
      </c>
      <c r="E727" s="3" t="s">
        <v>1317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13120</v>
      </c>
      <c r="C728" s="3" t="s">
        <v>3838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13121</v>
      </c>
      <c r="C729" s="3" t="s">
        <v>3838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13122</v>
      </c>
      <c r="C730" s="3" t="s">
        <v>3838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13123</v>
      </c>
      <c r="C731" s="3" t="s">
        <v>3838</v>
      </c>
      <c r="D731" s="3" t="s">
        <v>1317</v>
      </c>
      <c r="E731" s="3" t="s">
        <v>1317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13124</v>
      </c>
      <c r="C732" s="3" t="s">
        <v>3838</v>
      </c>
      <c r="D732" s="3" t="s">
        <v>1317</v>
      </c>
      <c r="E732" s="3" t="s">
        <v>1317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13125</v>
      </c>
      <c r="C733" s="3" t="s">
        <v>3838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13126</v>
      </c>
      <c r="C734" s="3" t="s">
        <v>3838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13127</v>
      </c>
      <c r="C735" s="3" t="s">
        <v>3838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13128</v>
      </c>
      <c r="C736" s="3" t="s">
        <v>3838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13129</v>
      </c>
      <c r="C737" s="3" t="s">
        <v>3838</v>
      </c>
      <c r="D737" s="3" t="s">
        <v>1317</v>
      </c>
      <c r="E737" s="3" t="s">
        <v>1317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13130</v>
      </c>
      <c r="C738" s="3" t="s">
        <v>3838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13131</v>
      </c>
      <c r="C739" s="3" t="s">
        <v>3838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13132</v>
      </c>
      <c r="C740" s="3" t="s">
        <v>3838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13133</v>
      </c>
      <c r="C741" s="3" t="s">
        <v>3838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13134</v>
      </c>
      <c r="C742" s="3" t="s">
        <v>3838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13135</v>
      </c>
      <c r="C743" s="3" t="s">
        <v>3838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13136</v>
      </c>
      <c r="C744" s="3" t="s">
        <v>3838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13137</v>
      </c>
      <c r="C745" s="3" t="s">
        <v>3838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13138</v>
      </c>
      <c r="C746" s="3" t="s">
        <v>3838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13139</v>
      </c>
      <c r="C747" s="3" t="s">
        <v>3838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13140</v>
      </c>
      <c r="C748" s="3" t="s">
        <v>3838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13141</v>
      </c>
      <c r="C749" s="3" t="s">
        <v>3838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13142</v>
      </c>
      <c r="C750" s="3" t="s">
        <v>3838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13143</v>
      </c>
      <c r="C751" s="3" t="s">
        <v>3838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13144</v>
      </c>
      <c r="C752" s="3" t="s">
        <v>3838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13145</v>
      </c>
      <c r="C753" s="3" t="s">
        <v>3838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13146</v>
      </c>
      <c r="C754" s="3" t="s">
        <v>3838</v>
      </c>
      <c r="D754" s="3" t="s">
        <v>1317</v>
      </c>
      <c r="E754" s="3" t="s">
        <v>1317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13147</v>
      </c>
      <c r="C755" s="3" t="s">
        <v>3838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13148</v>
      </c>
      <c r="C756" s="3" t="s">
        <v>3838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13149</v>
      </c>
      <c r="C757" s="3" t="s">
        <v>3838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13150</v>
      </c>
      <c r="C758" s="3" t="s">
        <v>3838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13151</v>
      </c>
      <c r="C759" s="3" t="s">
        <v>3838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13152</v>
      </c>
      <c r="C760" s="3" t="s">
        <v>3838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13153</v>
      </c>
      <c r="C761" s="3" t="s">
        <v>3838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13154</v>
      </c>
      <c r="C762" s="3" t="s">
        <v>3838</v>
      </c>
      <c r="D762" s="3" t="s">
        <v>1317</v>
      </c>
      <c r="E762" s="3" t="s">
        <v>1317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13155</v>
      </c>
      <c r="C763" s="3" t="s">
        <v>3838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13156</v>
      </c>
      <c r="C764" s="3" t="s">
        <v>3838</v>
      </c>
      <c r="D764" s="3" t="s">
        <v>1317</v>
      </c>
      <c r="E764" s="3" t="s">
        <v>1317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13157</v>
      </c>
      <c r="C765" s="3" t="s">
        <v>3838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13158</v>
      </c>
      <c r="C766" s="3" t="s">
        <v>3838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13159</v>
      </c>
      <c r="C767" s="3" t="s">
        <v>3838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13160</v>
      </c>
      <c r="C768" s="3" t="s">
        <v>3838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13161</v>
      </c>
      <c r="C769" s="3" t="s">
        <v>3838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13162</v>
      </c>
      <c r="C770" s="3" t="s">
        <v>3838</v>
      </c>
      <c r="D770" s="3" t="s">
        <v>1317</v>
      </c>
      <c r="E770" s="3" t="s">
        <v>1317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13163</v>
      </c>
      <c r="C771" s="3" t="s">
        <v>3838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13164</v>
      </c>
      <c r="C772" s="3" t="s">
        <v>3838</v>
      </c>
      <c r="D772" s="3" t="s">
        <v>1317</v>
      </c>
      <c r="E772" s="3" t="s">
        <v>1317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13165</v>
      </c>
      <c r="C773" s="3" t="s">
        <v>3838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13166</v>
      </c>
      <c r="C774" s="3" t="s">
        <v>3838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13167</v>
      </c>
      <c r="C775" s="3" t="s">
        <v>3838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13168</v>
      </c>
      <c r="C776" s="3" t="s">
        <v>3838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13169</v>
      </c>
      <c r="C777" s="3" t="s">
        <v>3838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13170</v>
      </c>
      <c r="C778" s="3" t="s">
        <v>3838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13171</v>
      </c>
      <c r="C779" s="3" t="s">
        <v>3838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13172</v>
      </c>
      <c r="C780" s="3" t="s">
        <v>3838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13173</v>
      </c>
      <c r="C781" s="3" t="s">
        <v>3838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13174</v>
      </c>
      <c r="C782" s="3" t="s">
        <v>3838</v>
      </c>
      <c r="D782" s="3" t="s">
        <v>1317</v>
      </c>
      <c r="E782" s="3" t="s">
        <v>1317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13175</v>
      </c>
      <c r="C783" s="3" t="s">
        <v>3838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13176</v>
      </c>
      <c r="C784" s="3" t="s">
        <v>3838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13177</v>
      </c>
      <c r="C785" s="3" t="s">
        <v>3838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13178</v>
      </c>
      <c r="C786" s="3" t="s">
        <v>3838</v>
      </c>
      <c r="D786" s="3" t="s">
        <v>1317</v>
      </c>
      <c r="E786" s="3" t="s">
        <v>1317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13179</v>
      </c>
      <c r="C787" s="3" t="s">
        <v>3838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13180</v>
      </c>
      <c r="C788" s="3" t="s">
        <v>3838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13181</v>
      </c>
      <c r="C789" s="3" t="s">
        <v>3838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13182</v>
      </c>
      <c r="C790" s="3" t="s">
        <v>3838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13183</v>
      </c>
      <c r="C791" s="3" t="s">
        <v>3838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13184</v>
      </c>
      <c r="C792" s="3" t="s">
        <v>3838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13185</v>
      </c>
      <c r="C793" s="3" t="s">
        <v>3838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13186</v>
      </c>
      <c r="C794" s="3" t="s">
        <v>3838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13187</v>
      </c>
      <c r="C795" s="3" t="s">
        <v>3838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13188</v>
      </c>
      <c r="C796" s="3" t="s">
        <v>3838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13189</v>
      </c>
      <c r="C797" s="3" t="s">
        <v>3838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13190</v>
      </c>
      <c r="C798" s="3" t="s">
        <v>3838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13191</v>
      </c>
      <c r="C799" s="3" t="s">
        <v>3838</v>
      </c>
      <c r="D799" s="3" t="s">
        <v>1317</v>
      </c>
      <c r="E799" s="3" t="s">
        <v>1317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13192</v>
      </c>
      <c r="C800" s="3" t="s">
        <v>3838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13193</v>
      </c>
      <c r="C801" s="3" t="s">
        <v>3838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13194</v>
      </c>
      <c r="C802" s="3" t="s">
        <v>3838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13195</v>
      </c>
      <c r="C803" s="3" t="s">
        <v>3838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13196</v>
      </c>
      <c r="C804" s="3" t="s">
        <v>3838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13197</v>
      </c>
      <c r="C805" s="3" t="s">
        <v>3838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13198</v>
      </c>
      <c r="C806" s="3" t="s">
        <v>3838</v>
      </c>
      <c r="D806" s="3" t="s">
        <v>1317</v>
      </c>
      <c r="E806" s="3" t="s">
        <v>1317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13199</v>
      </c>
      <c r="C807" s="3" t="s">
        <v>3838</v>
      </c>
      <c r="D807" s="3" t="s">
        <v>1317</v>
      </c>
      <c r="E807" s="3" t="s">
        <v>1317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13200</v>
      </c>
      <c r="C808" s="3" t="s">
        <v>3838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13201</v>
      </c>
      <c r="C809" s="3" t="s">
        <v>3838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13202</v>
      </c>
      <c r="C810" s="3" t="s">
        <v>3838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13203</v>
      </c>
      <c r="C811" s="3" t="s">
        <v>3838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13204</v>
      </c>
      <c r="C812" s="3" t="s">
        <v>3838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13205</v>
      </c>
      <c r="C813" s="3" t="s">
        <v>3838</v>
      </c>
      <c r="D813" s="3" t="s">
        <v>1317</v>
      </c>
      <c r="E813" s="3" t="s">
        <v>1317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13206</v>
      </c>
      <c r="C814" s="3" t="s">
        <v>3838</v>
      </c>
      <c r="D814" s="3" t="s">
        <v>1317</v>
      </c>
      <c r="E814" s="3" t="s">
        <v>1317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13207</v>
      </c>
      <c r="C815" s="3" t="s">
        <v>3838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13208</v>
      </c>
      <c r="C816" s="3" t="s">
        <v>3838</v>
      </c>
      <c r="D816" s="3" t="s">
        <v>1317</v>
      </c>
      <c r="E816" s="3" t="s">
        <v>1317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13209</v>
      </c>
      <c r="C817" s="3" t="s">
        <v>3838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13210</v>
      </c>
      <c r="C818" s="3" t="s">
        <v>3838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13211</v>
      </c>
      <c r="C819" s="3" t="s">
        <v>3838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13212</v>
      </c>
      <c r="C820" s="3" t="s">
        <v>3838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13213</v>
      </c>
      <c r="C821" s="3" t="s">
        <v>3838</v>
      </c>
      <c r="D821" s="3" t="s">
        <v>1317</v>
      </c>
      <c r="E821" s="3" t="s">
        <v>1317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13214</v>
      </c>
      <c r="C822" s="3" t="s">
        <v>3838</v>
      </c>
      <c r="D822" s="3" t="s">
        <v>1317</v>
      </c>
      <c r="E822" s="3" t="s">
        <v>1317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13215</v>
      </c>
      <c r="C823" s="3" t="s">
        <v>3838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13216</v>
      </c>
      <c r="C824" s="3" t="s">
        <v>3838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13217</v>
      </c>
      <c r="C825" s="3" t="s">
        <v>3838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13218</v>
      </c>
      <c r="C826" s="3" t="s">
        <v>3838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13219</v>
      </c>
      <c r="C827" s="3" t="s">
        <v>3838</v>
      </c>
      <c r="D827" s="3" t="s">
        <v>1317</v>
      </c>
      <c r="E827" s="3" t="s">
        <v>1317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13220</v>
      </c>
      <c r="C828" s="3" t="s">
        <v>3838</v>
      </c>
      <c r="D828" s="3" t="s">
        <v>1317</v>
      </c>
      <c r="E828" s="3" t="s">
        <v>1317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13221</v>
      </c>
      <c r="C829" s="3" t="s">
        <v>3838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13222</v>
      </c>
      <c r="C830" s="3" t="s">
        <v>3838</v>
      </c>
      <c r="D830" s="3" t="s">
        <v>1317</v>
      </c>
      <c r="E830" s="3" t="s">
        <v>1317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13223</v>
      </c>
      <c r="C831" s="3" t="s">
        <v>3838</v>
      </c>
      <c r="D831" s="3" t="s">
        <v>1317</v>
      </c>
      <c r="E831" s="3" t="s">
        <v>1317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13224</v>
      </c>
      <c r="C832" s="3" t="s">
        <v>3838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13225</v>
      </c>
      <c r="C833" s="3" t="s">
        <v>3838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13226</v>
      </c>
      <c r="C834" s="3" t="s">
        <v>3838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13227</v>
      </c>
      <c r="C835" s="3" t="s">
        <v>3838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13228</v>
      </c>
      <c r="C836" s="3" t="s">
        <v>3838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13229</v>
      </c>
      <c r="C837" s="3" t="s">
        <v>3838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13230</v>
      </c>
      <c r="C838" s="3" t="s">
        <v>3838</v>
      </c>
      <c r="D838" s="3" t="s">
        <v>1317</v>
      </c>
      <c r="E838" s="3" t="s">
        <v>1317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13231</v>
      </c>
      <c r="C839" s="3" t="s">
        <v>3838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13232</v>
      </c>
      <c r="C840" s="3" t="s">
        <v>3838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13233</v>
      </c>
      <c r="C841" s="3" t="s">
        <v>3838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13234</v>
      </c>
      <c r="C842" s="3" t="s">
        <v>3838</v>
      </c>
      <c r="D842" s="3" t="s">
        <v>1317</v>
      </c>
      <c r="E842" s="3" t="s">
        <v>1317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13235</v>
      </c>
      <c r="C843" s="3" t="s">
        <v>3838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13236</v>
      </c>
      <c r="C844" s="3" t="s">
        <v>3838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13237</v>
      </c>
      <c r="C845" s="3" t="s">
        <v>3838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13238</v>
      </c>
      <c r="C846" s="3" t="s">
        <v>3838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13239</v>
      </c>
      <c r="C847" s="3" t="s">
        <v>3838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13240</v>
      </c>
      <c r="C848" s="3" t="s">
        <v>3838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13241</v>
      </c>
      <c r="C849" s="3" t="s">
        <v>3838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13242</v>
      </c>
      <c r="C850" s="3" t="s">
        <v>3838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13243</v>
      </c>
      <c r="C851" s="3" t="s">
        <v>3838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13244</v>
      </c>
      <c r="C852" s="3" t="s">
        <v>3838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13245</v>
      </c>
      <c r="C853" s="3" t="s">
        <v>3838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13246</v>
      </c>
      <c r="C854" s="3" t="s">
        <v>3838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13247</v>
      </c>
      <c r="C855" s="3" t="s">
        <v>3838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13248</v>
      </c>
      <c r="C856" s="3" t="s">
        <v>3838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13249</v>
      </c>
      <c r="C857" s="3" t="s">
        <v>3838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13250</v>
      </c>
      <c r="C858" s="3" t="s">
        <v>3838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13251</v>
      </c>
      <c r="C859" s="3" t="s">
        <v>3838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13252</v>
      </c>
      <c r="C860" s="3" t="s">
        <v>3838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13253</v>
      </c>
      <c r="C861" s="3" t="s">
        <v>3838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13254</v>
      </c>
      <c r="C862" s="3" t="s">
        <v>3838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13255</v>
      </c>
      <c r="C863" s="3" t="s">
        <v>3838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13256</v>
      </c>
      <c r="C864" s="3" t="s">
        <v>3838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13257</v>
      </c>
      <c r="C865" s="3" t="s">
        <v>3838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13258</v>
      </c>
      <c r="C866" s="3" t="s">
        <v>3838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13259</v>
      </c>
      <c r="C867" s="3" t="s">
        <v>3838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13260</v>
      </c>
      <c r="C868" s="3" t="s">
        <v>3838</v>
      </c>
      <c r="D868" s="3" t="s">
        <v>1317</v>
      </c>
      <c r="E868" s="3" t="s">
        <v>1317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13261</v>
      </c>
      <c r="C869" s="3" t="s">
        <v>3838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13262</v>
      </c>
      <c r="C870" s="3" t="s">
        <v>3838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13263</v>
      </c>
      <c r="C871" s="3" t="s">
        <v>3838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13264</v>
      </c>
      <c r="C872" s="3" t="s">
        <v>3838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13265</v>
      </c>
      <c r="C873" s="3" t="s">
        <v>3838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13266</v>
      </c>
      <c r="C874" s="3" t="s">
        <v>3838</v>
      </c>
      <c r="D874" s="3" t="s">
        <v>1317</v>
      </c>
      <c r="E874" s="3" t="s">
        <v>1317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13267</v>
      </c>
      <c r="C875" s="3" t="s">
        <v>3838</v>
      </c>
      <c r="D875" s="3" t="s">
        <v>1317</v>
      </c>
      <c r="E875" s="3" t="s">
        <v>1317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13268</v>
      </c>
      <c r="C876" s="3" t="s">
        <v>3838</v>
      </c>
      <c r="D876" s="3" t="s">
        <v>1317</v>
      </c>
      <c r="E876" s="3" t="s">
        <v>1317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13269</v>
      </c>
      <c r="C877" s="3" t="s">
        <v>3838</v>
      </c>
      <c r="D877" s="3" t="s">
        <v>1317</v>
      </c>
      <c r="E877" s="3" t="s">
        <v>1317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13270</v>
      </c>
      <c r="C878" s="3" t="s">
        <v>3838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13271</v>
      </c>
      <c r="C879" s="3" t="s">
        <v>3838</v>
      </c>
      <c r="D879" s="3" t="s">
        <v>1317</v>
      </c>
      <c r="E879" s="3" t="s">
        <v>1317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13272</v>
      </c>
      <c r="C880" s="3" t="s">
        <v>3838</v>
      </c>
      <c r="D880" s="3" t="s">
        <v>1317</v>
      </c>
      <c r="E880" s="3" t="s">
        <v>1317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13273</v>
      </c>
      <c r="C881" s="3" t="s">
        <v>3838</v>
      </c>
      <c r="D881" s="3" t="s">
        <v>1317</v>
      </c>
      <c r="E881" s="3" t="s">
        <v>1317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13274</v>
      </c>
      <c r="C882" s="3" t="s">
        <v>3838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13275</v>
      </c>
      <c r="C883" s="3" t="s">
        <v>3838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13276</v>
      </c>
      <c r="C884" s="3" t="s">
        <v>3838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13277</v>
      </c>
      <c r="C885" s="3" t="s">
        <v>3838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13278</v>
      </c>
      <c r="C886" s="3" t="s">
        <v>3838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13279</v>
      </c>
      <c r="C887" s="3" t="s">
        <v>3838</v>
      </c>
      <c r="D887" s="3" t="s">
        <v>1317</v>
      </c>
      <c r="E887" s="3" t="s">
        <v>1317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13280</v>
      </c>
      <c r="C888" s="3" t="s">
        <v>3838</v>
      </c>
      <c r="D888" s="3" t="s">
        <v>1317</v>
      </c>
      <c r="E888" s="3" t="s">
        <v>1317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13281</v>
      </c>
      <c r="C889" s="3" t="s">
        <v>3838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13282</v>
      </c>
      <c r="C890" s="3" t="s">
        <v>3838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13283</v>
      </c>
      <c r="C891" s="3" t="s">
        <v>3838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13284</v>
      </c>
      <c r="C892" s="3" t="s">
        <v>3838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13285</v>
      </c>
      <c r="C893" s="3" t="s">
        <v>3838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13286</v>
      </c>
      <c r="C894" s="3" t="s">
        <v>3838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13287</v>
      </c>
      <c r="C895" s="3" t="s">
        <v>3838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13288</v>
      </c>
      <c r="C896" s="3" t="s">
        <v>3838</v>
      </c>
      <c r="D896" s="3" t="s">
        <v>1317</v>
      </c>
      <c r="E896" s="3" t="s">
        <v>1317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13289</v>
      </c>
      <c r="C897" s="3" t="s">
        <v>3838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13290</v>
      </c>
      <c r="C898" s="3" t="s">
        <v>3838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13291</v>
      </c>
      <c r="C899" s="3" t="s">
        <v>3838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13292</v>
      </c>
      <c r="C900" s="3" t="s">
        <v>3838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13293</v>
      </c>
      <c r="C901" s="3" t="s">
        <v>3838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13294</v>
      </c>
      <c r="C902" s="3" t="s">
        <v>3838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13295</v>
      </c>
      <c r="C903" s="3" t="s">
        <v>3838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13296</v>
      </c>
      <c r="C904" s="3" t="s">
        <v>3838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13297</v>
      </c>
      <c r="C905" s="3" t="s">
        <v>3838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13298</v>
      </c>
      <c r="C906" s="3" t="s">
        <v>3838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13299</v>
      </c>
      <c r="C907" s="3" t="s">
        <v>3838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13300</v>
      </c>
      <c r="C908" s="3" t="s">
        <v>3838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13301</v>
      </c>
      <c r="C909" s="3" t="s">
        <v>3838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13302</v>
      </c>
      <c r="C910" s="3" t="s">
        <v>3838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13303</v>
      </c>
      <c r="C911" s="3" t="s">
        <v>3838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13304</v>
      </c>
      <c r="C912" s="3" t="s">
        <v>3838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13305</v>
      </c>
      <c r="C913" s="3" t="s">
        <v>3838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13306</v>
      </c>
      <c r="C914" s="3" t="s">
        <v>3838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13307</v>
      </c>
      <c r="C915" s="3" t="s">
        <v>3838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13308</v>
      </c>
      <c r="C916" s="3" t="s">
        <v>3838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13309</v>
      </c>
      <c r="C917" s="3" t="s">
        <v>3838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13310</v>
      </c>
      <c r="C918" s="3" t="s">
        <v>3838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13311</v>
      </c>
      <c r="C919" s="3" t="s">
        <v>3838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13312</v>
      </c>
      <c r="C920" s="3" t="s">
        <v>3838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13313</v>
      </c>
      <c r="C921" s="3" t="s">
        <v>3838</v>
      </c>
      <c r="D921" s="3" t="s">
        <v>1317</v>
      </c>
      <c r="E921" s="3" t="s">
        <v>1317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13314</v>
      </c>
      <c r="C922" s="3" t="s">
        <v>3838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13315</v>
      </c>
      <c r="C923" s="3" t="s">
        <v>3838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13316</v>
      </c>
      <c r="C924" s="3" t="s">
        <v>3838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13317</v>
      </c>
      <c r="C925" s="3" t="s">
        <v>3838</v>
      </c>
      <c r="D925" s="3" t="s">
        <v>1317</v>
      </c>
      <c r="E925" s="3" t="s">
        <v>1317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13318</v>
      </c>
      <c r="C926" s="3" t="s">
        <v>3838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13319</v>
      </c>
      <c r="C927" s="3" t="s">
        <v>3838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13320</v>
      </c>
      <c r="C928" s="3" t="s">
        <v>3838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13321</v>
      </c>
      <c r="C929" s="3" t="s">
        <v>3838</v>
      </c>
      <c r="D929" s="3" t="s">
        <v>1317</v>
      </c>
      <c r="E929" s="3" t="s">
        <v>1317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13322</v>
      </c>
      <c r="C930" s="3" t="s">
        <v>3838</v>
      </c>
      <c r="D930" s="3" t="s">
        <v>1317</v>
      </c>
      <c r="E930" s="3" t="s">
        <v>1317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13323</v>
      </c>
      <c r="C931" s="3" t="s">
        <v>3838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13324</v>
      </c>
      <c r="C932" s="3" t="s">
        <v>3838</v>
      </c>
      <c r="D932" s="3" t="s">
        <v>1317</v>
      </c>
      <c r="E932" s="3" t="s">
        <v>1317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13325</v>
      </c>
      <c r="C933" s="3" t="s">
        <v>3838</v>
      </c>
      <c r="D933" s="3" t="s">
        <v>1317</v>
      </c>
      <c r="E933" s="3" t="s">
        <v>1317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13326</v>
      </c>
      <c r="C934" s="3" t="s">
        <v>3838</v>
      </c>
      <c r="D934" s="3" t="s">
        <v>1317</v>
      </c>
      <c r="E934" s="3" t="s">
        <v>1317</v>
      </c>
      <c r="F934" s="3" t="s">
        <v>91</v>
      </c>
      <c r="G934" s="3" t="s">
        <v>5496</v>
      </c>
    </row>
    <row r="935" spans="1:7" ht="45" customHeight="1" x14ac:dyDescent="0.25">
      <c r="A935" s="3" t="s">
        <v>2806</v>
      </c>
      <c r="B935" s="3" t="s">
        <v>13327</v>
      </c>
      <c r="C935" s="3" t="s">
        <v>3838</v>
      </c>
      <c r="D935" s="3" t="s">
        <v>1317</v>
      </c>
      <c r="E935" s="3" t="s">
        <v>1317</v>
      </c>
      <c r="F935" s="3" t="s">
        <v>91</v>
      </c>
      <c r="G935" s="3" t="s">
        <v>5496</v>
      </c>
    </row>
    <row r="936" spans="1:7" ht="45" customHeight="1" x14ac:dyDescent="0.25">
      <c r="A936" s="3" t="s">
        <v>2807</v>
      </c>
      <c r="B936" s="3" t="s">
        <v>13328</v>
      </c>
      <c r="C936" s="3" t="s">
        <v>3838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2808</v>
      </c>
      <c r="B937" s="3" t="s">
        <v>13329</v>
      </c>
      <c r="C937" s="3" t="s">
        <v>3838</v>
      </c>
      <c r="D937" s="3" t="s">
        <v>1317</v>
      </c>
      <c r="E937" s="3" t="s">
        <v>1317</v>
      </c>
      <c r="F937" s="3" t="s">
        <v>91</v>
      </c>
      <c r="G937" s="3" t="s">
        <v>5496</v>
      </c>
    </row>
    <row r="938" spans="1:7" ht="45" customHeight="1" x14ac:dyDescent="0.25">
      <c r="A938" s="3" t="s">
        <v>2809</v>
      </c>
      <c r="B938" s="3" t="s">
        <v>13330</v>
      </c>
      <c r="C938" s="3" t="s">
        <v>3838</v>
      </c>
      <c r="D938" s="3" t="s">
        <v>1317</v>
      </c>
      <c r="E938" s="3" t="s">
        <v>1317</v>
      </c>
      <c r="F938" s="3" t="s">
        <v>91</v>
      </c>
      <c r="G938" s="3" t="s">
        <v>5496</v>
      </c>
    </row>
    <row r="939" spans="1:7" ht="45" customHeight="1" x14ac:dyDescent="0.25">
      <c r="A939" s="3" t="s">
        <v>2810</v>
      </c>
      <c r="B939" s="3" t="s">
        <v>13331</v>
      </c>
      <c r="C939" s="3" t="s">
        <v>3838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2811</v>
      </c>
      <c r="B940" s="3" t="s">
        <v>13332</v>
      </c>
      <c r="C940" s="3" t="s">
        <v>3838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2812</v>
      </c>
      <c r="B941" s="3" t="s">
        <v>13333</v>
      </c>
      <c r="C941" s="3" t="s">
        <v>3838</v>
      </c>
      <c r="D941" s="3" t="s">
        <v>1317</v>
      </c>
      <c r="E941" s="3" t="s">
        <v>1317</v>
      </c>
      <c r="F941" s="3" t="s">
        <v>91</v>
      </c>
      <c r="G941" s="3" t="s">
        <v>5496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285156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13334</v>
      </c>
      <c r="D2" t="s">
        <v>13335</v>
      </c>
      <c r="E2" t="s">
        <v>13336</v>
      </c>
      <c r="F2" t="s">
        <v>13337</v>
      </c>
      <c r="G2" t="s">
        <v>13338</v>
      </c>
    </row>
    <row r="3" spans="1:7" x14ac:dyDescent="0.25">
      <c r="A3" s="1" t="s">
        <v>2827</v>
      </c>
      <c r="B3" s="1"/>
      <c r="C3" s="1" t="s">
        <v>13339</v>
      </c>
      <c r="D3" s="1" t="s">
        <v>13340</v>
      </c>
      <c r="E3" s="1" t="s">
        <v>13341</v>
      </c>
      <c r="F3" s="1" t="s">
        <v>13342</v>
      </c>
      <c r="G3" s="1" t="s">
        <v>13343</v>
      </c>
    </row>
    <row r="4" spans="1:7" ht="45" customHeight="1" x14ac:dyDescent="0.25">
      <c r="A4" s="3" t="s">
        <v>92</v>
      </c>
      <c r="B4" s="3" t="s">
        <v>13344</v>
      </c>
      <c r="C4" s="3" t="s">
        <v>3838</v>
      </c>
      <c r="D4" s="3" t="s">
        <v>1317</v>
      </c>
      <c r="E4" s="3" t="s">
        <v>1317</v>
      </c>
      <c r="F4" s="3" t="s">
        <v>91</v>
      </c>
      <c r="G4" s="3" t="s">
        <v>5496</v>
      </c>
    </row>
    <row r="5" spans="1:7" ht="45" customHeight="1" x14ac:dyDescent="0.25">
      <c r="A5" s="3" t="s">
        <v>104</v>
      </c>
      <c r="B5" s="3" t="s">
        <v>13345</v>
      </c>
      <c r="C5" s="3" t="s">
        <v>3838</v>
      </c>
      <c r="D5" s="3" t="s">
        <v>1317</v>
      </c>
      <c r="E5" s="3" t="s">
        <v>1317</v>
      </c>
      <c r="F5" s="3" t="s">
        <v>91</v>
      </c>
      <c r="G5" s="3" t="s">
        <v>5496</v>
      </c>
    </row>
    <row r="6" spans="1:7" ht="45" customHeight="1" x14ac:dyDescent="0.25">
      <c r="A6" s="3" t="s">
        <v>113</v>
      </c>
      <c r="B6" s="3" t="s">
        <v>13346</v>
      </c>
      <c r="C6" s="3" t="s">
        <v>3838</v>
      </c>
      <c r="D6" s="3" t="s">
        <v>1317</v>
      </c>
      <c r="E6" s="3" t="s">
        <v>1317</v>
      </c>
      <c r="F6" s="3" t="s">
        <v>91</v>
      </c>
      <c r="G6" s="3" t="s">
        <v>5496</v>
      </c>
    </row>
    <row r="7" spans="1:7" ht="45" customHeight="1" x14ac:dyDescent="0.25">
      <c r="A7" s="3" t="s">
        <v>118</v>
      </c>
      <c r="B7" s="3" t="s">
        <v>13347</v>
      </c>
      <c r="C7" s="3" t="s">
        <v>3838</v>
      </c>
      <c r="D7" s="3" t="s">
        <v>1317</v>
      </c>
      <c r="E7" s="3" t="s">
        <v>1317</v>
      </c>
      <c r="F7" s="3" t="s">
        <v>91</v>
      </c>
      <c r="G7" s="3" t="s">
        <v>5496</v>
      </c>
    </row>
    <row r="8" spans="1:7" ht="45" customHeight="1" x14ac:dyDescent="0.25">
      <c r="A8" s="3" t="s">
        <v>126</v>
      </c>
      <c r="B8" s="3" t="s">
        <v>13348</v>
      </c>
      <c r="C8" s="3" t="s">
        <v>3838</v>
      </c>
      <c r="D8" s="3" t="s">
        <v>1317</v>
      </c>
      <c r="E8" s="3" t="s">
        <v>1317</v>
      </c>
      <c r="F8" s="3" t="s">
        <v>91</v>
      </c>
      <c r="G8" s="3" t="s">
        <v>5496</v>
      </c>
    </row>
    <row r="9" spans="1:7" ht="45" customHeight="1" x14ac:dyDescent="0.25">
      <c r="A9" s="3" t="s">
        <v>132</v>
      </c>
      <c r="B9" s="3" t="s">
        <v>13349</v>
      </c>
      <c r="C9" s="3" t="s">
        <v>3838</v>
      </c>
      <c r="D9" s="3" t="s">
        <v>1317</v>
      </c>
      <c r="E9" s="3" t="s">
        <v>1317</v>
      </c>
      <c r="F9" s="3" t="s">
        <v>91</v>
      </c>
      <c r="G9" s="3" t="s">
        <v>5496</v>
      </c>
    </row>
    <row r="10" spans="1:7" ht="45" customHeight="1" x14ac:dyDescent="0.25">
      <c r="A10" s="3" t="s">
        <v>138</v>
      </c>
      <c r="B10" s="3" t="s">
        <v>13350</v>
      </c>
      <c r="C10" s="3" t="s">
        <v>3838</v>
      </c>
      <c r="D10" s="3" t="s">
        <v>1317</v>
      </c>
      <c r="E10" s="3" t="s">
        <v>1317</v>
      </c>
      <c r="F10" s="3" t="s">
        <v>91</v>
      </c>
      <c r="G10" s="3" t="s">
        <v>5496</v>
      </c>
    </row>
    <row r="11" spans="1:7" ht="45" customHeight="1" x14ac:dyDescent="0.25">
      <c r="A11" s="3" t="s">
        <v>144</v>
      </c>
      <c r="B11" s="3" t="s">
        <v>13351</v>
      </c>
      <c r="C11" s="3" t="s">
        <v>3838</v>
      </c>
      <c r="D11" s="3" t="s">
        <v>1317</v>
      </c>
      <c r="E11" s="3" t="s">
        <v>1317</v>
      </c>
      <c r="F11" s="3" t="s">
        <v>91</v>
      </c>
      <c r="G11" s="3" t="s">
        <v>5496</v>
      </c>
    </row>
    <row r="12" spans="1:7" ht="45" customHeight="1" x14ac:dyDescent="0.25">
      <c r="A12" s="3" t="s">
        <v>153</v>
      </c>
      <c r="B12" s="3" t="s">
        <v>13352</v>
      </c>
      <c r="C12" s="3" t="s">
        <v>3838</v>
      </c>
      <c r="D12" s="3" t="s">
        <v>1317</v>
      </c>
      <c r="E12" s="3" t="s">
        <v>1317</v>
      </c>
      <c r="F12" s="3" t="s">
        <v>91</v>
      </c>
      <c r="G12" s="3" t="s">
        <v>5496</v>
      </c>
    </row>
    <row r="13" spans="1:7" ht="45" customHeight="1" x14ac:dyDescent="0.25">
      <c r="A13" s="3" t="s">
        <v>162</v>
      </c>
      <c r="B13" s="3" t="s">
        <v>13353</v>
      </c>
      <c r="C13" s="3" t="s">
        <v>3838</v>
      </c>
      <c r="D13" s="3" t="s">
        <v>1317</v>
      </c>
      <c r="E13" s="3" t="s">
        <v>1317</v>
      </c>
      <c r="F13" s="3" t="s">
        <v>91</v>
      </c>
      <c r="G13" s="3" t="s">
        <v>5496</v>
      </c>
    </row>
    <row r="14" spans="1:7" ht="45" customHeight="1" x14ac:dyDescent="0.25">
      <c r="A14" s="3" t="s">
        <v>169</v>
      </c>
      <c r="B14" s="3" t="s">
        <v>13354</v>
      </c>
      <c r="C14" s="3" t="s">
        <v>3838</v>
      </c>
      <c r="D14" s="3" t="s">
        <v>1317</v>
      </c>
      <c r="E14" s="3" t="s">
        <v>1317</v>
      </c>
      <c r="F14" s="3" t="s">
        <v>91</v>
      </c>
      <c r="G14" s="3" t="s">
        <v>5496</v>
      </c>
    </row>
    <row r="15" spans="1:7" ht="45" customHeight="1" x14ac:dyDescent="0.25">
      <c r="A15" s="3" t="s">
        <v>177</v>
      </c>
      <c r="B15" s="3" t="s">
        <v>13355</v>
      </c>
      <c r="C15" s="3" t="s">
        <v>3838</v>
      </c>
      <c r="D15" s="3" t="s">
        <v>1317</v>
      </c>
      <c r="E15" s="3" t="s">
        <v>1317</v>
      </c>
      <c r="F15" s="3" t="s">
        <v>91</v>
      </c>
      <c r="G15" s="3" t="s">
        <v>5496</v>
      </c>
    </row>
    <row r="16" spans="1:7" ht="45" customHeight="1" x14ac:dyDescent="0.25">
      <c r="A16" s="3" t="s">
        <v>186</v>
      </c>
      <c r="B16" s="3" t="s">
        <v>13356</v>
      </c>
      <c r="C16" s="3" t="s">
        <v>3838</v>
      </c>
      <c r="D16" s="3" t="s">
        <v>1317</v>
      </c>
      <c r="E16" s="3" t="s">
        <v>1317</v>
      </c>
      <c r="F16" s="3" t="s">
        <v>91</v>
      </c>
      <c r="G16" s="3" t="s">
        <v>5496</v>
      </c>
    </row>
    <row r="17" spans="1:7" ht="45" customHeight="1" x14ac:dyDescent="0.25">
      <c r="A17" s="3" t="s">
        <v>195</v>
      </c>
      <c r="B17" s="3" t="s">
        <v>13357</v>
      </c>
      <c r="C17" s="3" t="s">
        <v>3838</v>
      </c>
      <c r="D17" s="3" t="s">
        <v>1317</v>
      </c>
      <c r="E17" s="3" t="s">
        <v>1317</v>
      </c>
      <c r="F17" s="3" t="s">
        <v>91</v>
      </c>
      <c r="G17" s="3" t="s">
        <v>5496</v>
      </c>
    </row>
    <row r="18" spans="1:7" ht="45" customHeight="1" x14ac:dyDescent="0.25">
      <c r="A18" s="3" t="s">
        <v>202</v>
      </c>
      <c r="B18" s="3" t="s">
        <v>13358</v>
      </c>
      <c r="C18" s="3" t="s">
        <v>3838</v>
      </c>
      <c r="D18" s="3" t="s">
        <v>1317</v>
      </c>
      <c r="E18" s="3" t="s">
        <v>1317</v>
      </c>
      <c r="F18" s="3" t="s">
        <v>91</v>
      </c>
      <c r="G18" s="3" t="s">
        <v>5496</v>
      </c>
    </row>
    <row r="19" spans="1:7" ht="45" customHeight="1" x14ac:dyDescent="0.25">
      <c r="A19" s="3" t="s">
        <v>211</v>
      </c>
      <c r="B19" s="3" t="s">
        <v>13359</v>
      </c>
      <c r="C19" s="3" t="s">
        <v>3838</v>
      </c>
      <c r="D19" s="3" t="s">
        <v>1317</v>
      </c>
      <c r="E19" s="3" t="s">
        <v>1317</v>
      </c>
      <c r="F19" s="3" t="s">
        <v>91</v>
      </c>
      <c r="G19" s="3" t="s">
        <v>5496</v>
      </c>
    </row>
    <row r="20" spans="1:7" ht="45" customHeight="1" x14ac:dyDescent="0.25">
      <c r="A20" s="3" t="s">
        <v>218</v>
      </c>
      <c r="B20" s="3" t="s">
        <v>13360</v>
      </c>
      <c r="C20" s="3" t="s">
        <v>3838</v>
      </c>
      <c r="D20" s="3" t="s">
        <v>1317</v>
      </c>
      <c r="E20" s="3" t="s">
        <v>1317</v>
      </c>
      <c r="F20" s="3" t="s">
        <v>91</v>
      </c>
      <c r="G20" s="3" t="s">
        <v>5496</v>
      </c>
    </row>
    <row r="21" spans="1:7" ht="45" customHeight="1" x14ac:dyDescent="0.25">
      <c r="A21" s="3" t="s">
        <v>224</v>
      </c>
      <c r="B21" s="3" t="s">
        <v>13361</v>
      </c>
      <c r="C21" s="3" t="s">
        <v>3838</v>
      </c>
      <c r="D21" s="3" t="s">
        <v>1317</v>
      </c>
      <c r="E21" s="3" t="s">
        <v>1317</v>
      </c>
      <c r="F21" s="3" t="s">
        <v>91</v>
      </c>
      <c r="G21" s="3" t="s">
        <v>5496</v>
      </c>
    </row>
    <row r="22" spans="1:7" ht="45" customHeight="1" x14ac:dyDescent="0.25">
      <c r="A22" s="3" t="s">
        <v>233</v>
      </c>
      <c r="B22" s="3" t="s">
        <v>13362</v>
      </c>
      <c r="C22" s="3" t="s">
        <v>3838</v>
      </c>
      <c r="D22" s="3" t="s">
        <v>1317</v>
      </c>
      <c r="E22" s="3" t="s">
        <v>1317</v>
      </c>
      <c r="F22" s="3" t="s">
        <v>91</v>
      </c>
      <c r="G22" s="3" t="s">
        <v>5496</v>
      </c>
    </row>
    <row r="23" spans="1:7" ht="45" customHeight="1" x14ac:dyDescent="0.25">
      <c r="A23" s="3" t="s">
        <v>239</v>
      </c>
      <c r="B23" s="3" t="s">
        <v>13363</v>
      </c>
      <c r="C23" s="3" t="s">
        <v>3838</v>
      </c>
      <c r="D23" s="3" t="s">
        <v>1317</v>
      </c>
      <c r="E23" s="3" t="s">
        <v>1317</v>
      </c>
      <c r="F23" s="3" t="s">
        <v>91</v>
      </c>
      <c r="G23" s="3" t="s">
        <v>5496</v>
      </c>
    </row>
    <row r="24" spans="1:7" ht="45" customHeight="1" x14ac:dyDescent="0.25">
      <c r="A24" s="3" t="s">
        <v>246</v>
      </c>
      <c r="B24" s="3" t="s">
        <v>13364</v>
      </c>
      <c r="C24" s="3" t="s">
        <v>3838</v>
      </c>
      <c r="D24" s="3" t="s">
        <v>1317</v>
      </c>
      <c r="E24" s="3" t="s">
        <v>1317</v>
      </c>
      <c r="F24" s="3" t="s">
        <v>91</v>
      </c>
      <c r="G24" s="3" t="s">
        <v>5496</v>
      </c>
    </row>
    <row r="25" spans="1:7" ht="45" customHeight="1" x14ac:dyDescent="0.25">
      <c r="A25" s="3" t="s">
        <v>253</v>
      </c>
      <c r="B25" s="3" t="s">
        <v>13365</v>
      </c>
      <c r="C25" s="3" t="s">
        <v>3838</v>
      </c>
      <c r="D25" s="3" t="s">
        <v>1317</v>
      </c>
      <c r="E25" s="3" t="s">
        <v>1317</v>
      </c>
      <c r="F25" s="3" t="s">
        <v>91</v>
      </c>
      <c r="G25" s="3" t="s">
        <v>5496</v>
      </c>
    </row>
    <row r="26" spans="1:7" ht="45" customHeight="1" x14ac:dyDescent="0.25">
      <c r="A26" s="3" t="s">
        <v>259</v>
      </c>
      <c r="B26" s="3" t="s">
        <v>13366</v>
      </c>
      <c r="C26" s="3" t="s">
        <v>3838</v>
      </c>
      <c r="D26" s="3" t="s">
        <v>1317</v>
      </c>
      <c r="E26" s="3" t="s">
        <v>1317</v>
      </c>
      <c r="F26" s="3" t="s">
        <v>91</v>
      </c>
      <c r="G26" s="3" t="s">
        <v>5496</v>
      </c>
    </row>
    <row r="27" spans="1:7" ht="45" customHeight="1" x14ac:dyDescent="0.25">
      <c r="A27" s="3" t="s">
        <v>267</v>
      </c>
      <c r="B27" s="3" t="s">
        <v>13367</v>
      </c>
      <c r="C27" s="3" t="s">
        <v>3838</v>
      </c>
      <c r="D27" s="3" t="s">
        <v>1317</v>
      </c>
      <c r="E27" s="3" t="s">
        <v>1317</v>
      </c>
      <c r="F27" s="3" t="s">
        <v>91</v>
      </c>
      <c r="G27" s="3" t="s">
        <v>5496</v>
      </c>
    </row>
    <row r="28" spans="1:7" ht="45" customHeight="1" x14ac:dyDescent="0.25">
      <c r="A28" s="3" t="s">
        <v>273</v>
      </c>
      <c r="B28" s="3" t="s">
        <v>13368</v>
      </c>
      <c r="C28" s="3" t="s">
        <v>3838</v>
      </c>
      <c r="D28" s="3" t="s">
        <v>1317</v>
      </c>
      <c r="E28" s="3" t="s">
        <v>1317</v>
      </c>
      <c r="F28" s="3" t="s">
        <v>91</v>
      </c>
      <c r="G28" s="3" t="s">
        <v>5496</v>
      </c>
    </row>
    <row r="29" spans="1:7" ht="45" customHeight="1" x14ac:dyDescent="0.25">
      <c r="A29" s="3" t="s">
        <v>281</v>
      </c>
      <c r="B29" s="3" t="s">
        <v>13369</v>
      </c>
      <c r="C29" s="3" t="s">
        <v>3838</v>
      </c>
      <c r="D29" s="3" t="s">
        <v>1317</v>
      </c>
      <c r="E29" s="3" t="s">
        <v>1317</v>
      </c>
      <c r="F29" s="3" t="s">
        <v>91</v>
      </c>
      <c r="G29" s="3" t="s">
        <v>5496</v>
      </c>
    </row>
    <row r="30" spans="1:7" ht="45" customHeight="1" x14ac:dyDescent="0.25">
      <c r="A30" s="3" t="s">
        <v>283</v>
      </c>
      <c r="B30" s="3" t="s">
        <v>13370</v>
      </c>
      <c r="C30" s="3" t="s">
        <v>3838</v>
      </c>
      <c r="D30" s="3" t="s">
        <v>1317</v>
      </c>
      <c r="E30" s="3" t="s">
        <v>1317</v>
      </c>
      <c r="F30" s="3" t="s">
        <v>91</v>
      </c>
      <c r="G30" s="3" t="s">
        <v>5496</v>
      </c>
    </row>
    <row r="31" spans="1:7" ht="45" customHeight="1" x14ac:dyDescent="0.25">
      <c r="A31" s="3" t="s">
        <v>285</v>
      </c>
      <c r="B31" s="3" t="s">
        <v>13371</v>
      </c>
      <c r="C31" s="3" t="s">
        <v>3838</v>
      </c>
      <c r="D31" s="3" t="s">
        <v>1317</v>
      </c>
      <c r="E31" s="3" t="s">
        <v>1317</v>
      </c>
      <c r="F31" s="3" t="s">
        <v>91</v>
      </c>
      <c r="G31" s="3" t="s">
        <v>5496</v>
      </c>
    </row>
    <row r="32" spans="1:7" ht="45" customHeight="1" x14ac:dyDescent="0.25">
      <c r="A32" s="3" t="s">
        <v>287</v>
      </c>
      <c r="B32" s="3" t="s">
        <v>13372</v>
      </c>
      <c r="C32" s="3" t="s">
        <v>3838</v>
      </c>
      <c r="D32" s="3" t="s">
        <v>1317</v>
      </c>
      <c r="E32" s="3" t="s">
        <v>1317</v>
      </c>
      <c r="F32" s="3" t="s">
        <v>91</v>
      </c>
      <c r="G32" s="3" t="s">
        <v>5496</v>
      </c>
    </row>
    <row r="33" spans="1:7" ht="45" customHeight="1" x14ac:dyDescent="0.25">
      <c r="A33" s="3" t="s">
        <v>294</v>
      </c>
      <c r="B33" s="3" t="s">
        <v>13373</v>
      </c>
      <c r="C33" s="3" t="s">
        <v>3838</v>
      </c>
      <c r="D33" s="3" t="s">
        <v>1317</v>
      </c>
      <c r="E33" s="3" t="s">
        <v>1317</v>
      </c>
      <c r="F33" s="3" t="s">
        <v>91</v>
      </c>
      <c r="G33" s="3" t="s">
        <v>5496</v>
      </c>
    </row>
    <row r="34" spans="1:7" ht="45" customHeight="1" x14ac:dyDescent="0.25">
      <c r="A34" s="3" t="s">
        <v>300</v>
      </c>
      <c r="B34" s="3" t="s">
        <v>13374</v>
      </c>
      <c r="C34" s="3" t="s">
        <v>3838</v>
      </c>
      <c r="D34" s="3" t="s">
        <v>1317</v>
      </c>
      <c r="E34" s="3" t="s">
        <v>1317</v>
      </c>
      <c r="F34" s="3" t="s">
        <v>91</v>
      </c>
      <c r="G34" s="3" t="s">
        <v>5496</v>
      </c>
    </row>
    <row r="35" spans="1:7" ht="45" customHeight="1" x14ac:dyDescent="0.25">
      <c r="A35" s="3" t="s">
        <v>307</v>
      </c>
      <c r="B35" s="3" t="s">
        <v>13375</v>
      </c>
      <c r="C35" s="3" t="s">
        <v>3838</v>
      </c>
      <c r="D35" s="3" t="s">
        <v>1317</v>
      </c>
      <c r="E35" s="3" t="s">
        <v>1317</v>
      </c>
      <c r="F35" s="3" t="s">
        <v>91</v>
      </c>
      <c r="G35" s="3" t="s">
        <v>5496</v>
      </c>
    </row>
    <row r="36" spans="1:7" ht="45" customHeight="1" x14ac:dyDescent="0.25">
      <c r="A36" s="3" t="s">
        <v>312</v>
      </c>
      <c r="B36" s="3" t="s">
        <v>13376</v>
      </c>
      <c r="C36" s="3" t="s">
        <v>3838</v>
      </c>
      <c r="D36" s="3" t="s">
        <v>1317</v>
      </c>
      <c r="E36" s="3" t="s">
        <v>1317</v>
      </c>
      <c r="F36" s="3" t="s">
        <v>91</v>
      </c>
      <c r="G36" s="3" t="s">
        <v>5496</v>
      </c>
    </row>
    <row r="37" spans="1:7" ht="45" customHeight="1" x14ac:dyDescent="0.25">
      <c r="A37" s="3" t="s">
        <v>319</v>
      </c>
      <c r="B37" s="3" t="s">
        <v>13377</v>
      </c>
      <c r="C37" s="3" t="s">
        <v>3838</v>
      </c>
      <c r="D37" s="3" t="s">
        <v>1317</v>
      </c>
      <c r="E37" s="3" t="s">
        <v>1317</v>
      </c>
      <c r="F37" s="3" t="s">
        <v>91</v>
      </c>
      <c r="G37" s="3" t="s">
        <v>5496</v>
      </c>
    </row>
    <row r="38" spans="1:7" ht="45" customHeight="1" x14ac:dyDescent="0.25">
      <c r="A38" s="3" t="s">
        <v>321</v>
      </c>
      <c r="B38" s="3" t="s">
        <v>13378</v>
      </c>
      <c r="C38" s="3" t="s">
        <v>3838</v>
      </c>
      <c r="D38" s="3" t="s">
        <v>1317</v>
      </c>
      <c r="E38" s="3" t="s">
        <v>1317</v>
      </c>
      <c r="F38" s="3" t="s">
        <v>91</v>
      </c>
      <c r="G38" s="3" t="s">
        <v>5496</v>
      </c>
    </row>
    <row r="39" spans="1:7" ht="45" customHeight="1" x14ac:dyDescent="0.25">
      <c r="A39" s="3" t="s">
        <v>323</v>
      </c>
      <c r="B39" s="3" t="s">
        <v>13379</v>
      </c>
      <c r="C39" s="3" t="s">
        <v>3838</v>
      </c>
      <c r="D39" s="3" t="s">
        <v>1317</v>
      </c>
      <c r="E39" s="3" t="s">
        <v>1317</v>
      </c>
      <c r="F39" s="3" t="s">
        <v>91</v>
      </c>
      <c r="G39" s="3" t="s">
        <v>5496</v>
      </c>
    </row>
    <row r="40" spans="1:7" ht="45" customHeight="1" x14ac:dyDescent="0.25">
      <c r="A40" s="3" t="s">
        <v>328</v>
      </c>
      <c r="B40" s="3" t="s">
        <v>13380</v>
      </c>
      <c r="C40" s="3" t="s">
        <v>3838</v>
      </c>
      <c r="D40" s="3" t="s">
        <v>1317</v>
      </c>
      <c r="E40" s="3" t="s">
        <v>1317</v>
      </c>
      <c r="F40" s="3" t="s">
        <v>91</v>
      </c>
      <c r="G40" s="3" t="s">
        <v>5496</v>
      </c>
    </row>
    <row r="41" spans="1:7" ht="45" customHeight="1" x14ac:dyDescent="0.25">
      <c r="A41" s="3" t="s">
        <v>334</v>
      </c>
      <c r="B41" s="3" t="s">
        <v>13381</v>
      </c>
      <c r="C41" s="3" t="s">
        <v>3838</v>
      </c>
      <c r="D41" s="3" t="s">
        <v>1317</v>
      </c>
      <c r="E41" s="3" t="s">
        <v>1317</v>
      </c>
      <c r="F41" s="3" t="s">
        <v>91</v>
      </c>
      <c r="G41" s="3" t="s">
        <v>5496</v>
      </c>
    </row>
    <row r="42" spans="1:7" ht="45" customHeight="1" x14ac:dyDescent="0.25">
      <c r="A42" s="3" t="s">
        <v>339</v>
      </c>
      <c r="B42" s="3" t="s">
        <v>13382</v>
      </c>
      <c r="C42" s="3" t="s">
        <v>3838</v>
      </c>
      <c r="D42" s="3" t="s">
        <v>1317</v>
      </c>
      <c r="E42" s="3" t="s">
        <v>1317</v>
      </c>
      <c r="F42" s="3" t="s">
        <v>91</v>
      </c>
      <c r="G42" s="3" t="s">
        <v>5496</v>
      </c>
    </row>
    <row r="43" spans="1:7" ht="45" customHeight="1" x14ac:dyDescent="0.25">
      <c r="A43" s="3" t="s">
        <v>345</v>
      </c>
      <c r="B43" s="3" t="s">
        <v>13383</v>
      </c>
      <c r="C43" s="3" t="s">
        <v>3838</v>
      </c>
      <c r="D43" s="3" t="s">
        <v>1317</v>
      </c>
      <c r="E43" s="3" t="s">
        <v>1317</v>
      </c>
      <c r="F43" s="3" t="s">
        <v>91</v>
      </c>
      <c r="G43" s="3" t="s">
        <v>5496</v>
      </c>
    </row>
    <row r="44" spans="1:7" ht="45" customHeight="1" x14ac:dyDescent="0.25">
      <c r="A44" s="3" t="s">
        <v>353</v>
      </c>
      <c r="B44" s="3" t="s">
        <v>13384</v>
      </c>
      <c r="C44" s="3" t="s">
        <v>3838</v>
      </c>
      <c r="D44" s="3" t="s">
        <v>1317</v>
      </c>
      <c r="E44" s="3" t="s">
        <v>1317</v>
      </c>
      <c r="F44" s="3" t="s">
        <v>91</v>
      </c>
      <c r="G44" s="3" t="s">
        <v>5496</v>
      </c>
    </row>
    <row r="45" spans="1:7" ht="45" customHeight="1" x14ac:dyDescent="0.25">
      <c r="A45" s="3" t="s">
        <v>359</v>
      </c>
      <c r="B45" s="3" t="s">
        <v>13385</v>
      </c>
      <c r="C45" s="3" t="s">
        <v>3838</v>
      </c>
      <c r="D45" s="3" t="s">
        <v>1317</v>
      </c>
      <c r="E45" s="3" t="s">
        <v>1317</v>
      </c>
      <c r="F45" s="3" t="s">
        <v>91</v>
      </c>
      <c r="G45" s="3" t="s">
        <v>5496</v>
      </c>
    </row>
    <row r="46" spans="1:7" ht="45" customHeight="1" x14ac:dyDescent="0.25">
      <c r="A46" s="3" t="s">
        <v>364</v>
      </c>
      <c r="B46" s="3" t="s">
        <v>13386</v>
      </c>
      <c r="C46" s="3" t="s">
        <v>3838</v>
      </c>
      <c r="D46" s="3" t="s">
        <v>1317</v>
      </c>
      <c r="E46" s="3" t="s">
        <v>1317</v>
      </c>
      <c r="F46" s="3" t="s">
        <v>91</v>
      </c>
      <c r="G46" s="3" t="s">
        <v>5496</v>
      </c>
    </row>
    <row r="47" spans="1:7" ht="45" customHeight="1" x14ac:dyDescent="0.25">
      <c r="A47" s="3" t="s">
        <v>371</v>
      </c>
      <c r="B47" s="3" t="s">
        <v>13387</v>
      </c>
      <c r="C47" s="3" t="s">
        <v>3838</v>
      </c>
      <c r="D47" s="3" t="s">
        <v>1317</v>
      </c>
      <c r="E47" s="3" t="s">
        <v>1317</v>
      </c>
      <c r="F47" s="3" t="s">
        <v>91</v>
      </c>
      <c r="G47" s="3" t="s">
        <v>5496</v>
      </c>
    </row>
    <row r="48" spans="1:7" ht="45" customHeight="1" x14ac:dyDescent="0.25">
      <c r="A48" s="3" t="s">
        <v>376</v>
      </c>
      <c r="B48" s="3" t="s">
        <v>13388</v>
      </c>
      <c r="C48" s="3" t="s">
        <v>3838</v>
      </c>
      <c r="D48" s="3" t="s">
        <v>1317</v>
      </c>
      <c r="E48" s="3" t="s">
        <v>1317</v>
      </c>
      <c r="F48" s="3" t="s">
        <v>91</v>
      </c>
      <c r="G48" s="3" t="s">
        <v>5496</v>
      </c>
    </row>
    <row r="49" spans="1:7" ht="45" customHeight="1" x14ac:dyDescent="0.25">
      <c r="A49" s="3" t="s">
        <v>384</v>
      </c>
      <c r="B49" s="3" t="s">
        <v>13389</v>
      </c>
      <c r="C49" s="3" t="s">
        <v>3838</v>
      </c>
      <c r="D49" s="3" t="s">
        <v>1317</v>
      </c>
      <c r="E49" s="3" t="s">
        <v>1317</v>
      </c>
      <c r="F49" s="3" t="s">
        <v>91</v>
      </c>
      <c r="G49" s="3" t="s">
        <v>5496</v>
      </c>
    </row>
    <row r="50" spans="1:7" ht="45" customHeight="1" x14ac:dyDescent="0.25">
      <c r="A50" s="3" t="s">
        <v>391</v>
      </c>
      <c r="B50" s="3" t="s">
        <v>13390</v>
      </c>
      <c r="C50" s="3" t="s">
        <v>3838</v>
      </c>
      <c r="D50" s="3" t="s">
        <v>1317</v>
      </c>
      <c r="E50" s="3" t="s">
        <v>1317</v>
      </c>
      <c r="F50" s="3" t="s">
        <v>91</v>
      </c>
      <c r="G50" s="3" t="s">
        <v>5496</v>
      </c>
    </row>
    <row r="51" spans="1:7" ht="45" customHeight="1" x14ac:dyDescent="0.25">
      <c r="A51" s="3" t="s">
        <v>399</v>
      </c>
      <c r="B51" s="3" t="s">
        <v>13391</v>
      </c>
      <c r="C51" s="3" t="s">
        <v>3838</v>
      </c>
      <c r="D51" s="3" t="s">
        <v>1317</v>
      </c>
      <c r="E51" s="3" t="s">
        <v>1317</v>
      </c>
      <c r="F51" s="3" t="s">
        <v>91</v>
      </c>
      <c r="G51" s="3" t="s">
        <v>5496</v>
      </c>
    </row>
    <row r="52" spans="1:7" ht="45" customHeight="1" x14ac:dyDescent="0.25">
      <c r="A52" s="3" t="s">
        <v>406</v>
      </c>
      <c r="B52" s="3" t="s">
        <v>13392</v>
      </c>
      <c r="C52" s="3" t="s">
        <v>3838</v>
      </c>
      <c r="D52" s="3" t="s">
        <v>1317</v>
      </c>
      <c r="E52" s="3" t="s">
        <v>1317</v>
      </c>
      <c r="F52" s="3" t="s">
        <v>91</v>
      </c>
      <c r="G52" s="3" t="s">
        <v>5496</v>
      </c>
    </row>
    <row r="53" spans="1:7" ht="45" customHeight="1" x14ac:dyDescent="0.25">
      <c r="A53" s="3" t="s">
        <v>412</v>
      </c>
      <c r="B53" s="3" t="s">
        <v>13393</v>
      </c>
      <c r="C53" s="3" t="s">
        <v>3838</v>
      </c>
      <c r="D53" s="3" t="s">
        <v>1317</v>
      </c>
      <c r="E53" s="3" t="s">
        <v>1317</v>
      </c>
      <c r="F53" s="3" t="s">
        <v>91</v>
      </c>
      <c r="G53" s="3" t="s">
        <v>5496</v>
      </c>
    </row>
    <row r="54" spans="1:7" ht="45" customHeight="1" x14ac:dyDescent="0.25">
      <c r="A54" s="3" t="s">
        <v>416</v>
      </c>
      <c r="B54" s="3" t="s">
        <v>13394</v>
      </c>
      <c r="C54" s="3" t="s">
        <v>3838</v>
      </c>
      <c r="D54" s="3" t="s">
        <v>1317</v>
      </c>
      <c r="E54" s="3" t="s">
        <v>1317</v>
      </c>
      <c r="F54" s="3" t="s">
        <v>91</v>
      </c>
      <c r="G54" s="3" t="s">
        <v>5496</v>
      </c>
    </row>
    <row r="55" spans="1:7" ht="45" customHeight="1" x14ac:dyDescent="0.25">
      <c r="A55" s="3" t="s">
        <v>422</v>
      </c>
      <c r="B55" s="3" t="s">
        <v>13395</v>
      </c>
      <c r="C55" s="3" t="s">
        <v>3838</v>
      </c>
      <c r="D55" s="3" t="s">
        <v>1317</v>
      </c>
      <c r="E55" s="3" t="s">
        <v>1317</v>
      </c>
      <c r="F55" s="3" t="s">
        <v>91</v>
      </c>
      <c r="G55" s="3" t="s">
        <v>5496</v>
      </c>
    </row>
    <row r="56" spans="1:7" ht="45" customHeight="1" x14ac:dyDescent="0.25">
      <c r="A56" s="3" t="s">
        <v>427</v>
      </c>
      <c r="B56" s="3" t="s">
        <v>13396</v>
      </c>
      <c r="C56" s="3" t="s">
        <v>3838</v>
      </c>
      <c r="D56" s="3" t="s">
        <v>1317</v>
      </c>
      <c r="E56" s="3" t="s">
        <v>1317</v>
      </c>
      <c r="F56" s="3" t="s">
        <v>91</v>
      </c>
      <c r="G56" s="3" t="s">
        <v>5496</v>
      </c>
    </row>
    <row r="57" spans="1:7" ht="45" customHeight="1" x14ac:dyDescent="0.25">
      <c r="A57" s="3" t="s">
        <v>432</v>
      </c>
      <c r="B57" s="3" t="s">
        <v>13397</v>
      </c>
      <c r="C57" s="3" t="s">
        <v>3838</v>
      </c>
      <c r="D57" s="3" t="s">
        <v>1317</v>
      </c>
      <c r="E57" s="3" t="s">
        <v>1317</v>
      </c>
      <c r="F57" s="3" t="s">
        <v>91</v>
      </c>
      <c r="G57" s="3" t="s">
        <v>5496</v>
      </c>
    </row>
    <row r="58" spans="1:7" ht="45" customHeight="1" x14ac:dyDescent="0.25">
      <c r="A58" s="3" t="s">
        <v>437</v>
      </c>
      <c r="B58" s="3" t="s">
        <v>13398</v>
      </c>
      <c r="C58" s="3" t="s">
        <v>3838</v>
      </c>
      <c r="D58" s="3" t="s">
        <v>1317</v>
      </c>
      <c r="E58" s="3" t="s">
        <v>1317</v>
      </c>
      <c r="F58" s="3" t="s">
        <v>91</v>
      </c>
      <c r="G58" s="3" t="s">
        <v>5496</v>
      </c>
    </row>
    <row r="59" spans="1:7" ht="45" customHeight="1" x14ac:dyDescent="0.25">
      <c r="A59" s="3" t="s">
        <v>442</v>
      </c>
      <c r="B59" s="3" t="s">
        <v>13399</v>
      </c>
      <c r="C59" s="3" t="s">
        <v>3838</v>
      </c>
      <c r="D59" s="3" t="s">
        <v>1317</v>
      </c>
      <c r="E59" s="3" t="s">
        <v>1317</v>
      </c>
      <c r="F59" s="3" t="s">
        <v>91</v>
      </c>
      <c r="G59" s="3" t="s">
        <v>5496</v>
      </c>
    </row>
    <row r="60" spans="1:7" ht="45" customHeight="1" x14ac:dyDescent="0.25">
      <c r="A60" s="3" t="s">
        <v>447</v>
      </c>
      <c r="B60" s="3" t="s">
        <v>13400</v>
      </c>
      <c r="C60" s="3" t="s">
        <v>3838</v>
      </c>
      <c r="D60" s="3" t="s">
        <v>1317</v>
      </c>
      <c r="E60" s="3" t="s">
        <v>1317</v>
      </c>
      <c r="F60" s="3" t="s">
        <v>91</v>
      </c>
      <c r="G60" s="3" t="s">
        <v>5496</v>
      </c>
    </row>
    <row r="61" spans="1:7" ht="45" customHeight="1" x14ac:dyDescent="0.25">
      <c r="A61" s="3" t="s">
        <v>453</v>
      </c>
      <c r="B61" s="3" t="s">
        <v>13401</v>
      </c>
      <c r="C61" s="3" t="s">
        <v>3838</v>
      </c>
      <c r="D61" s="3" t="s">
        <v>1317</v>
      </c>
      <c r="E61" s="3" t="s">
        <v>1317</v>
      </c>
      <c r="F61" s="3" t="s">
        <v>91</v>
      </c>
      <c r="G61" s="3" t="s">
        <v>5496</v>
      </c>
    </row>
    <row r="62" spans="1:7" ht="45" customHeight="1" x14ac:dyDescent="0.25">
      <c r="A62" s="3" t="s">
        <v>459</v>
      </c>
      <c r="B62" s="3" t="s">
        <v>13402</v>
      </c>
      <c r="C62" s="3" t="s">
        <v>3838</v>
      </c>
      <c r="D62" s="3" t="s">
        <v>1317</v>
      </c>
      <c r="E62" s="3" t="s">
        <v>1317</v>
      </c>
      <c r="F62" s="3" t="s">
        <v>91</v>
      </c>
      <c r="G62" s="3" t="s">
        <v>5496</v>
      </c>
    </row>
    <row r="63" spans="1:7" ht="45" customHeight="1" x14ac:dyDescent="0.25">
      <c r="A63" s="3" t="s">
        <v>464</v>
      </c>
      <c r="B63" s="3" t="s">
        <v>13403</v>
      </c>
      <c r="C63" s="3" t="s">
        <v>3838</v>
      </c>
      <c r="D63" s="3" t="s">
        <v>1317</v>
      </c>
      <c r="E63" s="3" t="s">
        <v>1317</v>
      </c>
      <c r="F63" s="3" t="s">
        <v>91</v>
      </c>
      <c r="G63" s="3" t="s">
        <v>5496</v>
      </c>
    </row>
    <row r="64" spans="1:7" ht="45" customHeight="1" x14ac:dyDescent="0.25">
      <c r="A64" s="3" t="s">
        <v>469</v>
      </c>
      <c r="B64" s="3" t="s">
        <v>13404</v>
      </c>
      <c r="C64" s="3" t="s">
        <v>3838</v>
      </c>
      <c r="D64" s="3" t="s">
        <v>1317</v>
      </c>
      <c r="E64" s="3" t="s">
        <v>1317</v>
      </c>
      <c r="F64" s="3" t="s">
        <v>91</v>
      </c>
      <c r="G64" s="3" t="s">
        <v>5496</v>
      </c>
    </row>
    <row r="65" spans="1:7" ht="45" customHeight="1" x14ac:dyDescent="0.25">
      <c r="A65" s="3" t="s">
        <v>475</v>
      </c>
      <c r="B65" s="3" t="s">
        <v>13405</v>
      </c>
      <c r="C65" s="3" t="s">
        <v>3838</v>
      </c>
      <c r="D65" s="3" t="s">
        <v>1317</v>
      </c>
      <c r="E65" s="3" t="s">
        <v>1317</v>
      </c>
      <c r="F65" s="3" t="s">
        <v>91</v>
      </c>
      <c r="G65" s="3" t="s">
        <v>5496</v>
      </c>
    </row>
    <row r="66" spans="1:7" ht="45" customHeight="1" x14ac:dyDescent="0.25">
      <c r="A66" s="3" t="s">
        <v>480</v>
      </c>
      <c r="B66" s="3" t="s">
        <v>13406</v>
      </c>
      <c r="C66" s="3" t="s">
        <v>3838</v>
      </c>
      <c r="D66" s="3" t="s">
        <v>1317</v>
      </c>
      <c r="E66" s="3" t="s">
        <v>1317</v>
      </c>
      <c r="F66" s="3" t="s">
        <v>91</v>
      </c>
      <c r="G66" s="3" t="s">
        <v>5496</v>
      </c>
    </row>
    <row r="67" spans="1:7" ht="45" customHeight="1" x14ac:dyDescent="0.25">
      <c r="A67" s="3" t="s">
        <v>488</v>
      </c>
      <c r="B67" s="3" t="s">
        <v>13407</v>
      </c>
      <c r="C67" s="3" t="s">
        <v>3838</v>
      </c>
      <c r="D67" s="3" t="s">
        <v>1317</v>
      </c>
      <c r="E67" s="3" t="s">
        <v>1317</v>
      </c>
      <c r="F67" s="3" t="s">
        <v>91</v>
      </c>
      <c r="G67" s="3" t="s">
        <v>5496</v>
      </c>
    </row>
    <row r="68" spans="1:7" ht="45" customHeight="1" x14ac:dyDescent="0.25">
      <c r="A68" s="3" t="s">
        <v>494</v>
      </c>
      <c r="B68" s="3" t="s">
        <v>13408</v>
      </c>
      <c r="C68" s="3" t="s">
        <v>3838</v>
      </c>
      <c r="D68" s="3" t="s">
        <v>1317</v>
      </c>
      <c r="E68" s="3" t="s">
        <v>1317</v>
      </c>
      <c r="F68" s="3" t="s">
        <v>91</v>
      </c>
      <c r="G68" s="3" t="s">
        <v>5496</v>
      </c>
    </row>
    <row r="69" spans="1:7" ht="45" customHeight="1" x14ac:dyDescent="0.25">
      <c r="A69" s="3" t="s">
        <v>500</v>
      </c>
      <c r="B69" s="3" t="s">
        <v>13409</v>
      </c>
      <c r="C69" s="3" t="s">
        <v>3838</v>
      </c>
      <c r="D69" s="3" t="s">
        <v>1317</v>
      </c>
      <c r="E69" s="3" t="s">
        <v>1317</v>
      </c>
      <c r="F69" s="3" t="s">
        <v>91</v>
      </c>
      <c r="G69" s="3" t="s">
        <v>5496</v>
      </c>
    </row>
    <row r="70" spans="1:7" ht="45" customHeight="1" x14ac:dyDescent="0.25">
      <c r="A70" s="3" t="s">
        <v>505</v>
      </c>
      <c r="B70" s="3" t="s">
        <v>13410</v>
      </c>
      <c r="C70" s="3" t="s">
        <v>3838</v>
      </c>
      <c r="D70" s="3" t="s">
        <v>1317</v>
      </c>
      <c r="E70" s="3" t="s">
        <v>1317</v>
      </c>
      <c r="F70" s="3" t="s">
        <v>91</v>
      </c>
      <c r="G70" s="3" t="s">
        <v>5496</v>
      </c>
    </row>
    <row r="71" spans="1:7" ht="45" customHeight="1" x14ac:dyDescent="0.25">
      <c r="A71" s="3" t="s">
        <v>512</v>
      </c>
      <c r="B71" s="3" t="s">
        <v>13411</v>
      </c>
      <c r="C71" s="3" t="s">
        <v>3838</v>
      </c>
      <c r="D71" s="3" t="s">
        <v>1317</v>
      </c>
      <c r="E71" s="3" t="s">
        <v>1317</v>
      </c>
      <c r="F71" s="3" t="s">
        <v>91</v>
      </c>
      <c r="G71" s="3" t="s">
        <v>5496</v>
      </c>
    </row>
    <row r="72" spans="1:7" ht="45" customHeight="1" x14ac:dyDescent="0.25">
      <c r="A72" s="3" t="s">
        <v>518</v>
      </c>
      <c r="B72" s="3" t="s">
        <v>13412</v>
      </c>
      <c r="C72" s="3" t="s">
        <v>3838</v>
      </c>
      <c r="D72" s="3" t="s">
        <v>1317</v>
      </c>
      <c r="E72" s="3" t="s">
        <v>1317</v>
      </c>
      <c r="F72" s="3" t="s">
        <v>91</v>
      </c>
      <c r="G72" s="3" t="s">
        <v>5496</v>
      </c>
    </row>
    <row r="73" spans="1:7" ht="45" customHeight="1" x14ac:dyDescent="0.25">
      <c r="A73" s="3" t="s">
        <v>525</v>
      </c>
      <c r="B73" s="3" t="s">
        <v>13413</v>
      </c>
      <c r="C73" s="3" t="s">
        <v>3838</v>
      </c>
      <c r="D73" s="3" t="s">
        <v>1317</v>
      </c>
      <c r="E73" s="3" t="s">
        <v>1317</v>
      </c>
      <c r="F73" s="3" t="s">
        <v>91</v>
      </c>
      <c r="G73" s="3" t="s">
        <v>5496</v>
      </c>
    </row>
    <row r="74" spans="1:7" ht="45" customHeight="1" x14ac:dyDescent="0.25">
      <c r="A74" s="3" t="s">
        <v>530</v>
      </c>
      <c r="B74" s="3" t="s">
        <v>13414</v>
      </c>
      <c r="C74" s="3" t="s">
        <v>3838</v>
      </c>
      <c r="D74" s="3" t="s">
        <v>1317</v>
      </c>
      <c r="E74" s="3" t="s">
        <v>1317</v>
      </c>
      <c r="F74" s="3" t="s">
        <v>91</v>
      </c>
      <c r="G74" s="3" t="s">
        <v>5496</v>
      </c>
    </row>
    <row r="75" spans="1:7" ht="45" customHeight="1" x14ac:dyDescent="0.25">
      <c r="A75" s="3" t="s">
        <v>532</v>
      </c>
      <c r="B75" s="3" t="s">
        <v>13415</v>
      </c>
      <c r="C75" s="3" t="s">
        <v>3838</v>
      </c>
      <c r="D75" s="3" t="s">
        <v>1317</v>
      </c>
      <c r="E75" s="3" t="s">
        <v>1317</v>
      </c>
      <c r="F75" s="3" t="s">
        <v>91</v>
      </c>
      <c r="G75" s="3" t="s">
        <v>5496</v>
      </c>
    </row>
    <row r="76" spans="1:7" ht="45" customHeight="1" x14ac:dyDescent="0.25">
      <c r="A76" s="3" t="s">
        <v>534</v>
      </c>
      <c r="B76" s="3" t="s">
        <v>13416</v>
      </c>
      <c r="C76" s="3" t="s">
        <v>3838</v>
      </c>
      <c r="D76" s="3" t="s">
        <v>1317</v>
      </c>
      <c r="E76" s="3" t="s">
        <v>1317</v>
      </c>
      <c r="F76" s="3" t="s">
        <v>91</v>
      </c>
      <c r="G76" s="3" t="s">
        <v>5496</v>
      </c>
    </row>
    <row r="77" spans="1:7" ht="45" customHeight="1" x14ac:dyDescent="0.25">
      <c r="A77" s="3" t="s">
        <v>536</v>
      </c>
      <c r="B77" s="3" t="s">
        <v>13417</v>
      </c>
      <c r="C77" s="3" t="s">
        <v>3838</v>
      </c>
      <c r="D77" s="3" t="s">
        <v>1317</v>
      </c>
      <c r="E77" s="3" t="s">
        <v>1317</v>
      </c>
      <c r="F77" s="3" t="s">
        <v>91</v>
      </c>
      <c r="G77" s="3" t="s">
        <v>5496</v>
      </c>
    </row>
    <row r="78" spans="1:7" ht="45" customHeight="1" x14ac:dyDescent="0.25">
      <c r="A78" s="3" t="s">
        <v>539</v>
      </c>
      <c r="B78" s="3" t="s">
        <v>13418</v>
      </c>
      <c r="C78" s="3" t="s">
        <v>3838</v>
      </c>
      <c r="D78" s="3" t="s">
        <v>1317</v>
      </c>
      <c r="E78" s="3" t="s">
        <v>1317</v>
      </c>
      <c r="F78" s="3" t="s">
        <v>91</v>
      </c>
      <c r="G78" s="3" t="s">
        <v>5496</v>
      </c>
    </row>
    <row r="79" spans="1:7" ht="45" customHeight="1" x14ac:dyDescent="0.25">
      <c r="A79" s="3" t="s">
        <v>547</v>
      </c>
      <c r="B79" s="3" t="s">
        <v>13419</v>
      </c>
      <c r="C79" s="3" t="s">
        <v>3838</v>
      </c>
      <c r="D79" s="3" t="s">
        <v>1317</v>
      </c>
      <c r="E79" s="3" t="s">
        <v>1317</v>
      </c>
      <c r="F79" s="3" t="s">
        <v>91</v>
      </c>
      <c r="G79" s="3" t="s">
        <v>5496</v>
      </c>
    </row>
    <row r="80" spans="1:7" ht="45" customHeight="1" x14ac:dyDescent="0.25">
      <c r="A80" s="3" t="s">
        <v>550</v>
      </c>
      <c r="B80" s="3" t="s">
        <v>13420</v>
      </c>
      <c r="C80" s="3" t="s">
        <v>3838</v>
      </c>
      <c r="D80" s="3" t="s">
        <v>1317</v>
      </c>
      <c r="E80" s="3" t="s">
        <v>1317</v>
      </c>
      <c r="F80" s="3" t="s">
        <v>91</v>
      </c>
      <c r="G80" s="3" t="s">
        <v>5496</v>
      </c>
    </row>
    <row r="81" spans="1:7" ht="45" customHeight="1" x14ac:dyDescent="0.25">
      <c r="A81" s="3" t="s">
        <v>552</v>
      </c>
      <c r="B81" s="3" t="s">
        <v>13421</v>
      </c>
      <c r="C81" s="3" t="s">
        <v>3838</v>
      </c>
      <c r="D81" s="3" t="s">
        <v>1317</v>
      </c>
      <c r="E81" s="3" t="s">
        <v>1317</v>
      </c>
      <c r="F81" s="3" t="s">
        <v>91</v>
      </c>
      <c r="G81" s="3" t="s">
        <v>5496</v>
      </c>
    </row>
    <row r="82" spans="1:7" ht="45" customHeight="1" x14ac:dyDescent="0.25">
      <c r="A82" s="3" t="s">
        <v>554</v>
      </c>
      <c r="B82" s="3" t="s">
        <v>13422</v>
      </c>
      <c r="C82" s="3" t="s">
        <v>3838</v>
      </c>
      <c r="D82" s="3" t="s">
        <v>1317</v>
      </c>
      <c r="E82" s="3" t="s">
        <v>1317</v>
      </c>
      <c r="F82" s="3" t="s">
        <v>91</v>
      </c>
      <c r="G82" s="3" t="s">
        <v>5496</v>
      </c>
    </row>
    <row r="83" spans="1:7" ht="45" customHeight="1" x14ac:dyDescent="0.25">
      <c r="A83" s="3" t="s">
        <v>556</v>
      </c>
      <c r="B83" s="3" t="s">
        <v>13423</v>
      </c>
      <c r="C83" s="3" t="s">
        <v>3838</v>
      </c>
      <c r="D83" s="3" t="s">
        <v>1317</v>
      </c>
      <c r="E83" s="3" t="s">
        <v>1317</v>
      </c>
      <c r="F83" s="3" t="s">
        <v>91</v>
      </c>
      <c r="G83" s="3" t="s">
        <v>5496</v>
      </c>
    </row>
    <row r="84" spans="1:7" ht="45" customHeight="1" x14ac:dyDescent="0.25">
      <c r="A84" s="3" t="s">
        <v>558</v>
      </c>
      <c r="B84" s="3" t="s">
        <v>13424</v>
      </c>
      <c r="C84" s="3" t="s">
        <v>3838</v>
      </c>
      <c r="D84" s="3" t="s">
        <v>1317</v>
      </c>
      <c r="E84" s="3" t="s">
        <v>1317</v>
      </c>
      <c r="F84" s="3" t="s">
        <v>91</v>
      </c>
      <c r="G84" s="3" t="s">
        <v>5496</v>
      </c>
    </row>
    <row r="85" spans="1:7" ht="45" customHeight="1" x14ac:dyDescent="0.25">
      <c r="A85" s="3" t="s">
        <v>560</v>
      </c>
      <c r="B85" s="3" t="s">
        <v>13425</v>
      </c>
      <c r="C85" s="3" t="s">
        <v>3838</v>
      </c>
      <c r="D85" s="3" t="s">
        <v>1317</v>
      </c>
      <c r="E85" s="3" t="s">
        <v>1317</v>
      </c>
      <c r="F85" s="3" t="s">
        <v>91</v>
      </c>
      <c r="G85" s="3" t="s">
        <v>5496</v>
      </c>
    </row>
    <row r="86" spans="1:7" ht="45" customHeight="1" x14ac:dyDescent="0.25">
      <c r="A86" s="3" t="s">
        <v>563</v>
      </c>
      <c r="B86" s="3" t="s">
        <v>13426</v>
      </c>
      <c r="C86" s="3" t="s">
        <v>3838</v>
      </c>
      <c r="D86" s="3" t="s">
        <v>1317</v>
      </c>
      <c r="E86" s="3" t="s">
        <v>1317</v>
      </c>
      <c r="F86" s="3" t="s">
        <v>91</v>
      </c>
      <c r="G86" s="3" t="s">
        <v>5496</v>
      </c>
    </row>
    <row r="87" spans="1:7" ht="45" customHeight="1" x14ac:dyDescent="0.25">
      <c r="A87" s="3" t="s">
        <v>565</v>
      </c>
      <c r="B87" s="3" t="s">
        <v>13427</v>
      </c>
      <c r="C87" s="3" t="s">
        <v>3838</v>
      </c>
      <c r="D87" s="3" t="s">
        <v>1317</v>
      </c>
      <c r="E87" s="3" t="s">
        <v>1317</v>
      </c>
      <c r="F87" s="3" t="s">
        <v>91</v>
      </c>
      <c r="G87" s="3" t="s">
        <v>5496</v>
      </c>
    </row>
    <row r="88" spans="1:7" ht="45" customHeight="1" x14ac:dyDescent="0.25">
      <c r="A88" s="3" t="s">
        <v>567</v>
      </c>
      <c r="B88" s="3" t="s">
        <v>13428</v>
      </c>
      <c r="C88" s="3" t="s">
        <v>3838</v>
      </c>
      <c r="D88" s="3" t="s">
        <v>1317</v>
      </c>
      <c r="E88" s="3" t="s">
        <v>1317</v>
      </c>
      <c r="F88" s="3" t="s">
        <v>91</v>
      </c>
      <c r="G88" s="3" t="s">
        <v>5496</v>
      </c>
    </row>
    <row r="89" spans="1:7" ht="45" customHeight="1" x14ac:dyDescent="0.25">
      <c r="A89" s="3" t="s">
        <v>573</v>
      </c>
      <c r="B89" s="3" t="s">
        <v>13429</v>
      </c>
      <c r="C89" s="3" t="s">
        <v>3838</v>
      </c>
      <c r="D89" s="3" t="s">
        <v>1317</v>
      </c>
      <c r="E89" s="3" t="s">
        <v>1317</v>
      </c>
      <c r="F89" s="3" t="s">
        <v>91</v>
      </c>
      <c r="G89" s="3" t="s">
        <v>5496</v>
      </c>
    </row>
    <row r="90" spans="1:7" ht="45" customHeight="1" x14ac:dyDescent="0.25">
      <c r="A90" s="3" t="s">
        <v>581</v>
      </c>
      <c r="B90" s="3" t="s">
        <v>13430</v>
      </c>
      <c r="C90" s="3" t="s">
        <v>3838</v>
      </c>
      <c r="D90" s="3" t="s">
        <v>1317</v>
      </c>
      <c r="E90" s="3" t="s">
        <v>1317</v>
      </c>
      <c r="F90" s="3" t="s">
        <v>91</v>
      </c>
      <c r="G90" s="3" t="s">
        <v>5496</v>
      </c>
    </row>
    <row r="91" spans="1:7" ht="45" customHeight="1" x14ac:dyDescent="0.25">
      <c r="A91" s="3" t="s">
        <v>587</v>
      </c>
      <c r="B91" s="3" t="s">
        <v>13431</v>
      </c>
      <c r="C91" s="3" t="s">
        <v>3838</v>
      </c>
      <c r="D91" s="3" t="s">
        <v>1317</v>
      </c>
      <c r="E91" s="3" t="s">
        <v>1317</v>
      </c>
      <c r="F91" s="3" t="s">
        <v>91</v>
      </c>
      <c r="G91" s="3" t="s">
        <v>5496</v>
      </c>
    </row>
    <row r="92" spans="1:7" ht="45" customHeight="1" x14ac:dyDescent="0.25">
      <c r="A92" s="3" t="s">
        <v>590</v>
      </c>
      <c r="B92" s="3" t="s">
        <v>13432</v>
      </c>
      <c r="C92" s="3" t="s">
        <v>3838</v>
      </c>
      <c r="D92" s="3" t="s">
        <v>1317</v>
      </c>
      <c r="E92" s="3" t="s">
        <v>1317</v>
      </c>
      <c r="F92" s="3" t="s">
        <v>91</v>
      </c>
      <c r="G92" s="3" t="s">
        <v>5496</v>
      </c>
    </row>
    <row r="93" spans="1:7" ht="45" customHeight="1" x14ac:dyDescent="0.25">
      <c r="A93" s="3" t="s">
        <v>593</v>
      </c>
      <c r="B93" s="3" t="s">
        <v>13433</v>
      </c>
      <c r="C93" s="3" t="s">
        <v>3838</v>
      </c>
      <c r="D93" s="3" t="s">
        <v>1317</v>
      </c>
      <c r="E93" s="3" t="s">
        <v>1317</v>
      </c>
      <c r="F93" s="3" t="s">
        <v>91</v>
      </c>
      <c r="G93" s="3" t="s">
        <v>5496</v>
      </c>
    </row>
    <row r="94" spans="1:7" ht="45" customHeight="1" x14ac:dyDescent="0.25">
      <c r="A94" s="3" t="s">
        <v>596</v>
      </c>
      <c r="B94" s="3" t="s">
        <v>13434</v>
      </c>
      <c r="C94" s="3" t="s">
        <v>3838</v>
      </c>
      <c r="D94" s="3" t="s">
        <v>1317</v>
      </c>
      <c r="E94" s="3" t="s">
        <v>1317</v>
      </c>
      <c r="F94" s="3" t="s">
        <v>91</v>
      </c>
      <c r="G94" s="3" t="s">
        <v>5496</v>
      </c>
    </row>
    <row r="95" spans="1:7" ht="45" customHeight="1" x14ac:dyDescent="0.25">
      <c r="A95" s="3" t="s">
        <v>599</v>
      </c>
      <c r="B95" s="3" t="s">
        <v>13435</v>
      </c>
      <c r="C95" s="3" t="s">
        <v>3838</v>
      </c>
      <c r="D95" s="3" t="s">
        <v>1317</v>
      </c>
      <c r="E95" s="3" t="s">
        <v>1317</v>
      </c>
      <c r="F95" s="3" t="s">
        <v>91</v>
      </c>
      <c r="G95" s="3" t="s">
        <v>5496</v>
      </c>
    </row>
    <row r="96" spans="1:7" ht="45" customHeight="1" x14ac:dyDescent="0.25">
      <c r="A96" s="3" t="s">
        <v>606</v>
      </c>
      <c r="B96" s="3" t="s">
        <v>13436</v>
      </c>
      <c r="C96" s="3" t="s">
        <v>3838</v>
      </c>
      <c r="D96" s="3" t="s">
        <v>1317</v>
      </c>
      <c r="E96" s="3" t="s">
        <v>1317</v>
      </c>
      <c r="F96" s="3" t="s">
        <v>91</v>
      </c>
      <c r="G96" s="3" t="s">
        <v>5496</v>
      </c>
    </row>
    <row r="97" spans="1:7" ht="45" customHeight="1" x14ac:dyDescent="0.25">
      <c r="A97" s="3" t="s">
        <v>611</v>
      </c>
      <c r="B97" s="3" t="s">
        <v>13437</v>
      </c>
      <c r="C97" s="3" t="s">
        <v>3838</v>
      </c>
      <c r="D97" s="3" t="s">
        <v>1317</v>
      </c>
      <c r="E97" s="3" t="s">
        <v>1317</v>
      </c>
      <c r="F97" s="3" t="s">
        <v>91</v>
      </c>
      <c r="G97" s="3" t="s">
        <v>5496</v>
      </c>
    </row>
    <row r="98" spans="1:7" ht="45" customHeight="1" x14ac:dyDescent="0.25">
      <c r="A98" s="3" t="s">
        <v>618</v>
      </c>
      <c r="B98" s="3" t="s">
        <v>13438</v>
      </c>
      <c r="C98" s="3" t="s">
        <v>3838</v>
      </c>
      <c r="D98" s="3" t="s">
        <v>1317</v>
      </c>
      <c r="E98" s="3" t="s">
        <v>1317</v>
      </c>
      <c r="F98" s="3" t="s">
        <v>91</v>
      </c>
      <c r="G98" s="3" t="s">
        <v>5496</v>
      </c>
    </row>
    <row r="99" spans="1:7" ht="45" customHeight="1" x14ac:dyDescent="0.25">
      <c r="A99" s="3" t="s">
        <v>621</v>
      </c>
      <c r="B99" s="3" t="s">
        <v>13439</v>
      </c>
      <c r="C99" s="3" t="s">
        <v>3838</v>
      </c>
      <c r="D99" s="3" t="s">
        <v>1317</v>
      </c>
      <c r="E99" s="3" t="s">
        <v>1317</v>
      </c>
      <c r="F99" s="3" t="s">
        <v>91</v>
      </c>
      <c r="G99" s="3" t="s">
        <v>5496</v>
      </c>
    </row>
    <row r="100" spans="1:7" ht="45" customHeight="1" x14ac:dyDescent="0.25">
      <c r="A100" s="3" t="s">
        <v>624</v>
      </c>
      <c r="B100" s="3" t="s">
        <v>13440</v>
      </c>
      <c r="C100" s="3" t="s">
        <v>3838</v>
      </c>
      <c r="D100" s="3" t="s">
        <v>1317</v>
      </c>
      <c r="E100" s="3" t="s">
        <v>1317</v>
      </c>
      <c r="F100" s="3" t="s">
        <v>91</v>
      </c>
      <c r="G100" s="3" t="s">
        <v>5496</v>
      </c>
    </row>
    <row r="101" spans="1:7" ht="45" customHeight="1" x14ac:dyDescent="0.25">
      <c r="A101" s="3" t="s">
        <v>627</v>
      </c>
      <c r="B101" s="3" t="s">
        <v>13441</v>
      </c>
      <c r="C101" s="3" t="s">
        <v>3838</v>
      </c>
      <c r="D101" s="3" t="s">
        <v>1317</v>
      </c>
      <c r="E101" s="3" t="s">
        <v>1317</v>
      </c>
      <c r="F101" s="3" t="s">
        <v>91</v>
      </c>
      <c r="G101" s="3" t="s">
        <v>5496</v>
      </c>
    </row>
    <row r="102" spans="1:7" ht="45" customHeight="1" x14ac:dyDescent="0.25">
      <c r="A102" s="3" t="s">
        <v>630</v>
      </c>
      <c r="B102" s="3" t="s">
        <v>13442</v>
      </c>
      <c r="C102" s="3" t="s">
        <v>3838</v>
      </c>
      <c r="D102" s="3" t="s">
        <v>1317</v>
      </c>
      <c r="E102" s="3" t="s">
        <v>1317</v>
      </c>
      <c r="F102" s="3" t="s">
        <v>91</v>
      </c>
      <c r="G102" s="3" t="s">
        <v>5496</v>
      </c>
    </row>
    <row r="103" spans="1:7" ht="45" customHeight="1" x14ac:dyDescent="0.25">
      <c r="A103" s="3" t="s">
        <v>636</v>
      </c>
      <c r="B103" s="3" t="s">
        <v>13443</v>
      </c>
      <c r="C103" s="3" t="s">
        <v>3838</v>
      </c>
      <c r="D103" s="3" t="s">
        <v>1317</v>
      </c>
      <c r="E103" s="3" t="s">
        <v>1317</v>
      </c>
      <c r="F103" s="3" t="s">
        <v>91</v>
      </c>
      <c r="G103" s="3" t="s">
        <v>5496</v>
      </c>
    </row>
    <row r="104" spans="1:7" ht="45" customHeight="1" x14ac:dyDescent="0.25">
      <c r="A104" s="3" t="s">
        <v>640</v>
      </c>
      <c r="B104" s="3" t="s">
        <v>13444</v>
      </c>
      <c r="C104" s="3" t="s">
        <v>3838</v>
      </c>
      <c r="D104" s="3" t="s">
        <v>1317</v>
      </c>
      <c r="E104" s="3" t="s">
        <v>1317</v>
      </c>
      <c r="F104" s="3" t="s">
        <v>91</v>
      </c>
      <c r="G104" s="3" t="s">
        <v>5496</v>
      </c>
    </row>
    <row r="105" spans="1:7" ht="45" customHeight="1" x14ac:dyDescent="0.25">
      <c r="A105" s="3" t="s">
        <v>646</v>
      </c>
      <c r="B105" s="3" t="s">
        <v>13445</v>
      </c>
      <c r="C105" s="3" t="s">
        <v>3838</v>
      </c>
      <c r="D105" s="3" t="s">
        <v>1317</v>
      </c>
      <c r="E105" s="3" t="s">
        <v>1317</v>
      </c>
      <c r="F105" s="3" t="s">
        <v>91</v>
      </c>
      <c r="G105" s="3" t="s">
        <v>5496</v>
      </c>
    </row>
    <row r="106" spans="1:7" ht="45" customHeight="1" x14ac:dyDescent="0.25">
      <c r="A106" s="3" t="s">
        <v>651</v>
      </c>
      <c r="B106" s="3" t="s">
        <v>13446</v>
      </c>
      <c r="C106" s="3" t="s">
        <v>3838</v>
      </c>
      <c r="D106" s="3" t="s">
        <v>1317</v>
      </c>
      <c r="E106" s="3" t="s">
        <v>1317</v>
      </c>
      <c r="F106" s="3" t="s">
        <v>91</v>
      </c>
      <c r="G106" s="3" t="s">
        <v>5496</v>
      </c>
    </row>
    <row r="107" spans="1:7" ht="45" customHeight="1" x14ac:dyDescent="0.25">
      <c r="A107" s="3" t="s">
        <v>656</v>
      </c>
      <c r="B107" s="3" t="s">
        <v>13447</v>
      </c>
      <c r="C107" s="3" t="s">
        <v>3838</v>
      </c>
      <c r="D107" s="3" t="s">
        <v>1317</v>
      </c>
      <c r="E107" s="3" t="s">
        <v>1317</v>
      </c>
      <c r="F107" s="3" t="s">
        <v>91</v>
      </c>
      <c r="G107" s="3" t="s">
        <v>5496</v>
      </c>
    </row>
    <row r="108" spans="1:7" ht="45" customHeight="1" x14ac:dyDescent="0.25">
      <c r="A108" s="3" t="s">
        <v>660</v>
      </c>
      <c r="B108" s="3" t="s">
        <v>13448</v>
      </c>
      <c r="C108" s="3" t="s">
        <v>3838</v>
      </c>
      <c r="D108" s="3" t="s">
        <v>1317</v>
      </c>
      <c r="E108" s="3" t="s">
        <v>1317</v>
      </c>
      <c r="F108" s="3" t="s">
        <v>91</v>
      </c>
      <c r="G108" s="3" t="s">
        <v>5496</v>
      </c>
    </row>
    <row r="109" spans="1:7" ht="45" customHeight="1" x14ac:dyDescent="0.25">
      <c r="A109" s="3" t="s">
        <v>664</v>
      </c>
      <c r="B109" s="3" t="s">
        <v>13449</v>
      </c>
      <c r="C109" s="3" t="s">
        <v>3838</v>
      </c>
      <c r="D109" s="3" t="s">
        <v>1317</v>
      </c>
      <c r="E109" s="3" t="s">
        <v>1317</v>
      </c>
      <c r="F109" s="3" t="s">
        <v>91</v>
      </c>
      <c r="G109" s="3" t="s">
        <v>5496</v>
      </c>
    </row>
    <row r="110" spans="1:7" ht="45" customHeight="1" x14ac:dyDescent="0.25">
      <c r="A110" s="3" t="s">
        <v>671</v>
      </c>
      <c r="B110" s="3" t="s">
        <v>13450</v>
      </c>
      <c r="C110" s="3" t="s">
        <v>3838</v>
      </c>
      <c r="D110" s="3" t="s">
        <v>1317</v>
      </c>
      <c r="E110" s="3" t="s">
        <v>1317</v>
      </c>
      <c r="F110" s="3" t="s">
        <v>91</v>
      </c>
      <c r="G110" s="3" t="s">
        <v>5496</v>
      </c>
    </row>
    <row r="111" spans="1:7" ht="45" customHeight="1" x14ac:dyDescent="0.25">
      <c r="A111" s="3" t="s">
        <v>676</v>
      </c>
      <c r="B111" s="3" t="s">
        <v>13451</v>
      </c>
      <c r="C111" s="3" t="s">
        <v>3838</v>
      </c>
      <c r="D111" s="3" t="s">
        <v>1317</v>
      </c>
      <c r="E111" s="3" t="s">
        <v>1317</v>
      </c>
      <c r="F111" s="3" t="s">
        <v>91</v>
      </c>
      <c r="G111" s="3" t="s">
        <v>5496</v>
      </c>
    </row>
    <row r="112" spans="1:7" ht="45" customHeight="1" x14ac:dyDescent="0.25">
      <c r="A112" s="3" t="s">
        <v>681</v>
      </c>
      <c r="B112" s="3" t="s">
        <v>13452</v>
      </c>
      <c r="C112" s="3" t="s">
        <v>3838</v>
      </c>
      <c r="D112" s="3" t="s">
        <v>1317</v>
      </c>
      <c r="E112" s="3" t="s">
        <v>1317</v>
      </c>
      <c r="F112" s="3" t="s">
        <v>91</v>
      </c>
      <c r="G112" s="3" t="s">
        <v>5496</v>
      </c>
    </row>
    <row r="113" spans="1:7" ht="45" customHeight="1" x14ac:dyDescent="0.25">
      <c r="A113" s="3" t="s">
        <v>686</v>
      </c>
      <c r="B113" s="3" t="s">
        <v>13453</v>
      </c>
      <c r="C113" s="3" t="s">
        <v>3838</v>
      </c>
      <c r="D113" s="3" t="s">
        <v>1317</v>
      </c>
      <c r="E113" s="3" t="s">
        <v>1317</v>
      </c>
      <c r="F113" s="3" t="s">
        <v>91</v>
      </c>
      <c r="G113" s="3" t="s">
        <v>5496</v>
      </c>
    </row>
    <row r="114" spans="1:7" ht="45" customHeight="1" x14ac:dyDescent="0.25">
      <c r="A114" s="3" t="s">
        <v>693</v>
      </c>
      <c r="B114" s="3" t="s">
        <v>13454</v>
      </c>
      <c r="C114" s="3" t="s">
        <v>3838</v>
      </c>
      <c r="D114" s="3" t="s">
        <v>1317</v>
      </c>
      <c r="E114" s="3" t="s">
        <v>1317</v>
      </c>
      <c r="F114" s="3" t="s">
        <v>91</v>
      </c>
      <c r="G114" s="3" t="s">
        <v>5496</v>
      </c>
    </row>
    <row r="115" spans="1:7" ht="45" customHeight="1" x14ac:dyDescent="0.25">
      <c r="A115" s="3" t="s">
        <v>698</v>
      </c>
      <c r="B115" s="3" t="s">
        <v>13455</v>
      </c>
      <c r="C115" s="3" t="s">
        <v>3838</v>
      </c>
      <c r="D115" s="3" t="s">
        <v>1317</v>
      </c>
      <c r="E115" s="3" t="s">
        <v>1317</v>
      </c>
      <c r="F115" s="3" t="s">
        <v>91</v>
      </c>
      <c r="G115" s="3" t="s">
        <v>5496</v>
      </c>
    </row>
    <row r="116" spans="1:7" ht="45" customHeight="1" x14ac:dyDescent="0.25">
      <c r="A116" s="3" t="s">
        <v>704</v>
      </c>
      <c r="B116" s="3" t="s">
        <v>13456</v>
      </c>
      <c r="C116" s="3" t="s">
        <v>3838</v>
      </c>
      <c r="D116" s="3" t="s">
        <v>1317</v>
      </c>
      <c r="E116" s="3" t="s">
        <v>1317</v>
      </c>
      <c r="F116" s="3" t="s">
        <v>91</v>
      </c>
      <c r="G116" s="3" t="s">
        <v>5496</v>
      </c>
    </row>
    <row r="117" spans="1:7" ht="45" customHeight="1" x14ac:dyDescent="0.25">
      <c r="A117" s="3" t="s">
        <v>710</v>
      </c>
      <c r="B117" s="3" t="s">
        <v>13457</v>
      </c>
      <c r="C117" s="3" t="s">
        <v>3838</v>
      </c>
      <c r="D117" s="3" t="s">
        <v>1317</v>
      </c>
      <c r="E117" s="3" t="s">
        <v>1317</v>
      </c>
      <c r="F117" s="3" t="s">
        <v>91</v>
      </c>
      <c r="G117" s="3" t="s">
        <v>5496</v>
      </c>
    </row>
    <row r="118" spans="1:7" ht="45" customHeight="1" x14ac:dyDescent="0.25">
      <c r="A118" s="3" t="s">
        <v>716</v>
      </c>
      <c r="B118" s="3" t="s">
        <v>13458</v>
      </c>
      <c r="C118" s="3" t="s">
        <v>3838</v>
      </c>
      <c r="D118" s="3" t="s">
        <v>1317</v>
      </c>
      <c r="E118" s="3" t="s">
        <v>1317</v>
      </c>
      <c r="F118" s="3" t="s">
        <v>91</v>
      </c>
      <c r="G118" s="3" t="s">
        <v>5496</v>
      </c>
    </row>
    <row r="119" spans="1:7" ht="45" customHeight="1" x14ac:dyDescent="0.25">
      <c r="A119" s="3" t="s">
        <v>721</v>
      </c>
      <c r="B119" s="3" t="s">
        <v>13459</v>
      </c>
      <c r="C119" s="3" t="s">
        <v>3838</v>
      </c>
      <c r="D119" s="3" t="s">
        <v>1317</v>
      </c>
      <c r="E119" s="3" t="s">
        <v>1317</v>
      </c>
      <c r="F119" s="3" t="s">
        <v>91</v>
      </c>
      <c r="G119" s="3" t="s">
        <v>5496</v>
      </c>
    </row>
    <row r="120" spans="1:7" ht="45" customHeight="1" x14ac:dyDescent="0.25">
      <c r="A120" s="3" t="s">
        <v>727</v>
      </c>
      <c r="B120" s="3" t="s">
        <v>13460</v>
      </c>
      <c r="C120" s="3" t="s">
        <v>3838</v>
      </c>
      <c r="D120" s="3" t="s">
        <v>1317</v>
      </c>
      <c r="E120" s="3" t="s">
        <v>1317</v>
      </c>
      <c r="F120" s="3" t="s">
        <v>91</v>
      </c>
      <c r="G120" s="3" t="s">
        <v>5496</v>
      </c>
    </row>
    <row r="121" spans="1:7" ht="45" customHeight="1" x14ac:dyDescent="0.25">
      <c r="A121" s="3" t="s">
        <v>729</v>
      </c>
      <c r="B121" s="3" t="s">
        <v>13461</v>
      </c>
      <c r="C121" s="3" t="s">
        <v>3838</v>
      </c>
      <c r="D121" s="3" t="s">
        <v>1317</v>
      </c>
      <c r="E121" s="3" t="s">
        <v>1317</v>
      </c>
      <c r="F121" s="3" t="s">
        <v>91</v>
      </c>
      <c r="G121" s="3" t="s">
        <v>5496</v>
      </c>
    </row>
    <row r="122" spans="1:7" ht="45" customHeight="1" x14ac:dyDescent="0.25">
      <c r="A122" s="3" t="s">
        <v>731</v>
      </c>
      <c r="B122" s="3" t="s">
        <v>13462</v>
      </c>
      <c r="C122" s="3" t="s">
        <v>3838</v>
      </c>
      <c r="D122" s="3" t="s">
        <v>1317</v>
      </c>
      <c r="E122" s="3" t="s">
        <v>1317</v>
      </c>
      <c r="F122" s="3" t="s">
        <v>91</v>
      </c>
      <c r="G122" s="3" t="s">
        <v>5496</v>
      </c>
    </row>
    <row r="123" spans="1:7" ht="45" customHeight="1" x14ac:dyDescent="0.25">
      <c r="A123" s="3" t="s">
        <v>733</v>
      </c>
      <c r="B123" s="3" t="s">
        <v>13463</v>
      </c>
      <c r="C123" s="3" t="s">
        <v>3838</v>
      </c>
      <c r="D123" s="3" t="s">
        <v>1317</v>
      </c>
      <c r="E123" s="3" t="s">
        <v>1317</v>
      </c>
      <c r="F123" s="3" t="s">
        <v>91</v>
      </c>
      <c r="G123" s="3" t="s">
        <v>5496</v>
      </c>
    </row>
    <row r="124" spans="1:7" ht="45" customHeight="1" x14ac:dyDescent="0.25">
      <c r="A124" s="3" t="s">
        <v>735</v>
      </c>
      <c r="B124" s="3" t="s">
        <v>13464</v>
      </c>
      <c r="C124" s="3" t="s">
        <v>3838</v>
      </c>
      <c r="D124" s="3" t="s">
        <v>1317</v>
      </c>
      <c r="E124" s="3" t="s">
        <v>1317</v>
      </c>
      <c r="F124" s="3" t="s">
        <v>91</v>
      </c>
      <c r="G124" s="3" t="s">
        <v>5496</v>
      </c>
    </row>
    <row r="125" spans="1:7" ht="45" customHeight="1" x14ac:dyDescent="0.25">
      <c r="A125" s="3" t="s">
        <v>737</v>
      </c>
      <c r="B125" s="3" t="s">
        <v>13465</v>
      </c>
      <c r="C125" s="3" t="s">
        <v>3838</v>
      </c>
      <c r="D125" s="3" t="s">
        <v>1317</v>
      </c>
      <c r="E125" s="3" t="s">
        <v>1317</v>
      </c>
      <c r="F125" s="3" t="s">
        <v>91</v>
      </c>
      <c r="G125" s="3" t="s">
        <v>5496</v>
      </c>
    </row>
    <row r="126" spans="1:7" ht="45" customHeight="1" x14ac:dyDescent="0.25">
      <c r="A126" s="3" t="s">
        <v>739</v>
      </c>
      <c r="B126" s="3" t="s">
        <v>13466</v>
      </c>
      <c r="C126" s="3" t="s">
        <v>3838</v>
      </c>
      <c r="D126" s="3" t="s">
        <v>1317</v>
      </c>
      <c r="E126" s="3" t="s">
        <v>1317</v>
      </c>
      <c r="F126" s="3" t="s">
        <v>91</v>
      </c>
      <c r="G126" s="3" t="s">
        <v>5496</v>
      </c>
    </row>
    <row r="127" spans="1:7" ht="45" customHeight="1" x14ac:dyDescent="0.25">
      <c r="A127" s="3" t="s">
        <v>741</v>
      </c>
      <c r="B127" s="3" t="s">
        <v>13467</v>
      </c>
      <c r="C127" s="3" t="s">
        <v>3838</v>
      </c>
      <c r="D127" s="3" t="s">
        <v>1317</v>
      </c>
      <c r="E127" s="3" t="s">
        <v>1317</v>
      </c>
      <c r="F127" s="3" t="s">
        <v>91</v>
      </c>
      <c r="G127" s="3" t="s">
        <v>5496</v>
      </c>
    </row>
    <row r="128" spans="1:7" ht="45" customHeight="1" x14ac:dyDescent="0.25">
      <c r="A128" s="3" t="s">
        <v>743</v>
      </c>
      <c r="B128" s="3" t="s">
        <v>13468</v>
      </c>
      <c r="C128" s="3" t="s">
        <v>3838</v>
      </c>
      <c r="D128" s="3" t="s">
        <v>1317</v>
      </c>
      <c r="E128" s="3" t="s">
        <v>1317</v>
      </c>
      <c r="F128" s="3" t="s">
        <v>91</v>
      </c>
      <c r="G128" s="3" t="s">
        <v>5496</v>
      </c>
    </row>
    <row r="129" spans="1:7" ht="45" customHeight="1" x14ac:dyDescent="0.25">
      <c r="A129" s="3" t="s">
        <v>745</v>
      </c>
      <c r="B129" s="3" t="s">
        <v>13469</v>
      </c>
      <c r="C129" s="3" t="s">
        <v>3838</v>
      </c>
      <c r="D129" s="3" t="s">
        <v>1317</v>
      </c>
      <c r="E129" s="3" t="s">
        <v>1317</v>
      </c>
      <c r="F129" s="3" t="s">
        <v>91</v>
      </c>
      <c r="G129" s="3" t="s">
        <v>5496</v>
      </c>
    </row>
    <row r="130" spans="1:7" ht="45" customHeight="1" x14ac:dyDescent="0.25">
      <c r="A130" s="3" t="s">
        <v>747</v>
      </c>
      <c r="B130" s="3" t="s">
        <v>13470</v>
      </c>
      <c r="C130" s="3" t="s">
        <v>3838</v>
      </c>
      <c r="D130" s="3" t="s">
        <v>1317</v>
      </c>
      <c r="E130" s="3" t="s">
        <v>1317</v>
      </c>
      <c r="F130" s="3" t="s">
        <v>91</v>
      </c>
      <c r="G130" s="3" t="s">
        <v>5496</v>
      </c>
    </row>
    <row r="131" spans="1:7" ht="45" customHeight="1" x14ac:dyDescent="0.25">
      <c r="A131" s="3" t="s">
        <v>749</v>
      </c>
      <c r="B131" s="3" t="s">
        <v>13471</v>
      </c>
      <c r="C131" s="3" t="s">
        <v>3838</v>
      </c>
      <c r="D131" s="3" t="s">
        <v>1317</v>
      </c>
      <c r="E131" s="3" t="s">
        <v>1317</v>
      </c>
      <c r="F131" s="3" t="s">
        <v>91</v>
      </c>
      <c r="G131" s="3" t="s">
        <v>5496</v>
      </c>
    </row>
    <row r="132" spans="1:7" ht="45" customHeight="1" x14ac:dyDescent="0.25">
      <c r="A132" s="3" t="s">
        <v>751</v>
      </c>
      <c r="B132" s="3" t="s">
        <v>13472</v>
      </c>
      <c r="C132" s="3" t="s">
        <v>3838</v>
      </c>
      <c r="D132" s="3" t="s">
        <v>1317</v>
      </c>
      <c r="E132" s="3" t="s">
        <v>1317</v>
      </c>
      <c r="F132" s="3" t="s">
        <v>91</v>
      </c>
      <c r="G132" s="3" t="s">
        <v>5496</v>
      </c>
    </row>
    <row r="133" spans="1:7" ht="45" customHeight="1" x14ac:dyDescent="0.25">
      <c r="A133" s="3" t="s">
        <v>753</v>
      </c>
      <c r="B133" s="3" t="s">
        <v>13473</v>
      </c>
      <c r="C133" s="3" t="s">
        <v>3838</v>
      </c>
      <c r="D133" s="3" t="s">
        <v>1317</v>
      </c>
      <c r="E133" s="3" t="s">
        <v>1317</v>
      </c>
      <c r="F133" s="3" t="s">
        <v>91</v>
      </c>
      <c r="G133" s="3" t="s">
        <v>5496</v>
      </c>
    </row>
    <row r="134" spans="1:7" ht="45" customHeight="1" x14ac:dyDescent="0.25">
      <c r="A134" s="3" t="s">
        <v>755</v>
      </c>
      <c r="B134" s="3" t="s">
        <v>13474</v>
      </c>
      <c r="C134" s="3" t="s">
        <v>3838</v>
      </c>
      <c r="D134" s="3" t="s">
        <v>1317</v>
      </c>
      <c r="E134" s="3" t="s">
        <v>1317</v>
      </c>
      <c r="F134" s="3" t="s">
        <v>91</v>
      </c>
      <c r="G134" s="3" t="s">
        <v>5496</v>
      </c>
    </row>
    <row r="135" spans="1:7" ht="45" customHeight="1" x14ac:dyDescent="0.25">
      <c r="A135" s="3" t="s">
        <v>760</v>
      </c>
      <c r="B135" s="3" t="s">
        <v>13475</v>
      </c>
      <c r="C135" s="3" t="s">
        <v>3838</v>
      </c>
      <c r="D135" s="3" t="s">
        <v>1317</v>
      </c>
      <c r="E135" s="3" t="s">
        <v>1317</v>
      </c>
      <c r="F135" s="3" t="s">
        <v>91</v>
      </c>
      <c r="G135" s="3" t="s">
        <v>5496</v>
      </c>
    </row>
    <row r="136" spans="1:7" ht="45" customHeight="1" x14ac:dyDescent="0.25">
      <c r="A136" s="3" t="s">
        <v>763</v>
      </c>
      <c r="B136" s="3" t="s">
        <v>13476</v>
      </c>
      <c r="C136" s="3" t="s">
        <v>3838</v>
      </c>
      <c r="D136" s="3" t="s">
        <v>1317</v>
      </c>
      <c r="E136" s="3" t="s">
        <v>1317</v>
      </c>
      <c r="F136" s="3" t="s">
        <v>91</v>
      </c>
      <c r="G136" s="3" t="s">
        <v>5496</v>
      </c>
    </row>
    <row r="137" spans="1:7" ht="45" customHeight="1" x14ac:dyDescent="0.25">
      <c r="A137" s="3" t="s">
        <v>766</v>
      </c>
      <c r="B137" s="3" t="s">
        <v>13477</v>
      </c>
      <c r="C137" s="3" t="s">
        <v>3838</v>
      </c>
      <c r="D137" s="3" t="s">
        <v>1317</v>
      </c>
      <c r="E137" s="3" t="s">
        <v>1317</v>
      </c>
      <c r="F137" s="3" t="s">
        <v>91</v>
      </c>
      <c r="G137" s="3" t="s">
        <v>5496</v>
      </c>
    </row>
    <row r="138" spans="1:7" ht="45" customHeight="1" x14ac:dyDescent="0.25">
      <c r="A138" s="3" t="s">
        <v>769</v>
      </c>
      <c r="B138" s="3" t="s">
        <v>13478</v>
      </c>
      <c r="C138" s="3" t="s">
        <v>3838</v>
      </c>
      <c r="D138" s="3" t="s">
        <v>1317</v>
      </c>
      <c r="E138" s="3" t="s">
        <v>1317</v>
      </c>
      <c r="F138" s="3" t="s">
        <v>91</v>
      </c>
      <c r="G138" s="3" t="s">
        <v>5496</v>
      </c>
    </row>
    <row r="139" spans="1:7" ht="45" customHeight="1" x14ac:dyDescent="0.25">
      <c r="A139" s="3" t="s">
        <v>772</v>
      </c>
      <c r="B139" s="3" t="s">
        <v>13479</v>
      </c>
      <c r="C139" s="3" t="s">
        <v>3838</v>
      </c>
      <c r="D139" s="3" t="s">
        <v>1317</v>
      </c>
      <c r="E139" s="3" t="s">
        <v>1317</v>
      </c>
      <c r="F139" s="3" t="s">
        <v>91</v>
      </c>
      <c r="G139" s="3" t="s">
        <v>5496</v>
      </c>
    </row>
    <row r="140" spans="1:7" ht="45" customHeight="1" x14ac:dyDescent="0.25">
      <c r="A140" s="3" t="s">
        <v>775</v>
      </c>
      <c r="B140" s="3" t="s">
        <v>13480</v>
      </c>
      <c r="C140" s="3" t="s">
        <v>3838</v>
      </c>
      <c r="D140" s="3" t="s">
        <v>1317</v>
      </c>
      <c r="E140" s="3" t="s">
        <v>1317</v>
      </c>
      <c r="F140" s="3" t="s">
        <v>91</v>
      </c>
      <c r="G140" s="3" t="s">
        <v>5496</v>
      </c>
    </row>
    <row r="141" spans="1:7" ht="45" customHeight="1" x14ac:dyDescent="0.25">
      <c r="A141" s="3" t="s">
        <v>778</v>
      </c>
      <c r="B141" s="3" t="s">
        <v>13481</v>
      </c>
      <c r="C141" s="3" t="s">
        <v>3838</v>
      </c>
      <c r="D141" s="3" t="s">
        <v>1317</v>
      </c>
      <c r="E141" s="3" t="s">
        <v>1317</v>
      </c>
      <c r="F141" s="3" t="s">
        <v>91</v>
      </c>
      <c r="G141" s="3" t="s">
        <v>5496</v>
      </c>
    </row>
    <row r="142" spans="1:7" ht="45" customHeight="1" x14ac:dyDescent="0.25">
      <c r="A142" s="3" t="s">
        <v>781</v>
      </c>
      <c r="B142" s="3" t="s">
        <v>13482</v>
      </c>
      <c r="C142" s="3" t="s">
        <v>3838</v>
      </c>
      <c r="D142" s="3" t="s">
        <v>1317</v>
      </c>
      <c r="E142" s="3" t="s">
        <v>1317</v>
      </c>
      <c r="F142" s="3" t="s">
        <v>91</v>
      </c>
      <c r="G142" s="3" t="s">
        <v>5496</v>
      </c>
    </row>
    <row r="143" spans="1:7" ht="45" customHeight="1" x14ac:dyDescent="0.25">
      <c r="A143" s="3" t="s">
        <v>784</v>
      </c>
      <c r="B143" s="3" t="s">
        <v>13483</v>
      </c>
      <c r="C143" s="3" t="s">
        <v>3838</v>
      </c>
      <c r="D143" s="3" t="s">
        <v>1317</v>
      </c>
      <c r="E143" s="3" t="s">
        <v>1317</v>
      </c>
      <c r="F143" s="3" t="s">
        <v>91</v>
      </c>
      <c r="G143" s="3" t="s">
        <v>5496</v>
      </c>
    </row>
    <row r="144" spans="1:7" ht="45" customHeight="1" x14ac:dyDescent="0.25">
      <c r="A144" s="3" t="s">
        <v>787</v>
      </c>
      <c r="B144" s="3" t="s">
        <v>13484</v>
      </c>
      <c r="C144" s="3" t="s">
        <v>3838</v>
      </c>
      <c r="D144" s="3" t="s">
        <v>1317</v>
      </c>
      <c r="E144" s="3" t="s">
        <v>1317</v>
      </c>
      <c r="F144" s="3" t="s">
        <v>91</v>
      </c>
      <c r="G144" s="3" t="s">
        <v>5496</v>
      </c>
    </row>
    <row r="145" spans="1:7" ht="45" customHeight="1" x14ac:dyDescent="0.25">
      <c r="A145" s="3" t="s">
        <v>789</v>
      </c>
      <c r="B145" s="3" t="s">
        <v>13485</v>
      </c>
      <c r="C145" s="3" t="s">
        <v>3838</v>
      </c>
      <c r="D145" s="3" t="s">
        <v>1317</v>
      </c>
      <c r="E145" s="3" t="s">
        <v>1317</v>
      </c>
      <c r="F145" s="3" t="s">
        <v>91</v>
      </c>
      <c r="G145" s="3" t="s">
        <v>5496</v>
      </c>
    </row>
    <row r="146" spans="1:7" ht="45" customHeight="1" x14ac:dyDescent="0.25">
      <c r="A146" s="3" t="s">
        <v>792</v>
      </c>
      <c r="B146" s="3" t="s">
        <v>13486</v>
      </c>
      <c r="C146" s="3" t="s">
        <v>3838</v>
      </c>
      <c r="D146" s="3" t="s">
        <v>1317</v>
      </c>
      <c r="E146" s="3" t="s">
        <v>1317</v>
      </c>
      <c r="F146" s="3" t="s">
        <v>91</v>
      </c>
      <c r="G146" s="3" t="s">
        <v>5496</v>
      </c>
    </row>
    <row r="147" spans="1:7" ht="45" customHeight="1" x14ac:dyDescent="0.25">
      <c r="A147" s="3" t="s">
        <v>795</v>
      </c>
      <c r="B147" s="3" t="s">
        <v>13487</v>
      </c>
      <c r="C147" s="3" t="s">
        <v>3838</v>
      </c>
      <c r="D147" s="3" t="s">
        <v>1317</v>
      </c>
      <c r="E147" s="3" t="s">
        <v>1317</v>
      </c>
      <c r="F147" s="3" t="s">
        <v>91</v>
      </c>
      <c r="G147" s="3" t="s">
        <v>5496</v>
      </c>
    </row>
    <row r="148" spans="1:7" ht="45" customHeight="1" x14ac:dyDescent="0.25">
      <c r="A148" s="3" t="s">
        <v>798</v>
      </c>
      <c r="B148" s="3" t="s">
        <v>13488</v>
      </c>
      <c r="C148" s="3" t="s">
        <v>3838</v>
      </c>
      <c r="D148" s="3" t="s">
        <v>1317</v>
      </c>
      <c r="E148" s="3" t="s">
        <v>1317</v>
      </c>
      <c r="F148" s="3" t="s">
        <v>91</v>
      </c>
      <c r="G148" s="3" t="s">
        <v>5496</v>
      </c>
    </row>
    <row r="149" spans="1:7" ht="45" customHeight="1" x14ac:dyDescent="0.25">
      <c r="A149" s="3" t="s">
        <v>802</v>
      </c>
      <c r="B149" s="3" t="s">
        <v>13489</v>
      </c>
      <c r="C149" s="3" t="s">
        <v>3838</v>
      </c>
      <c r="D149" s="3" t="s">
        <v>1317</v>
      </c>
      <c r="E149" s="3" t="s">
        <v>1317</v>
      </c>
      <c r="F149" s="3" t="s">
        <v>91</v>
      </c>
      <c r="G149" s="3" t="s">
        <v>5496</v>
      </c>
    </row>
    <row r="150" spans="1:7" ht="45" customHeight="1" x14ac:dyDescent="0.25">
      <c r="A150" s="3" t="s">
        <v>807</v>
      </c>
      <c r="B150" s="3" t="s">
        <v>13490</v>
      </c>
      <c r="C150" s="3" t="s">
        <v>3838</v>
      </c>
      <c r="D150" s="3" t="s">
        <v>1317</v>
      </c>
      <c r="E150" s="3" t="s">
        <v>1317</v>
      </c>
      <c r="F150" s="3" t="s">
        <v>91</v>
      </c>
      <c r="G150" s="3" t="s">
        <v>5496</v>
      </c>
    </row>
    <row r="151" spans="1:7" ht="45" customHeight="1" x14ac:dyDescent="0.25">
      <c r="A151" s="3" t="s">
        <v>814</v>
      </c>
      <c r="B151" s="3" t="s">
        <v>13491</v>
      </c>
      <c r="C151" s="3" t="s">
        <v>3838</v>
      </c>
      <c r="D151" s="3" t="s">
        <v>1317</v>
      </c>
      <c r="E151" s="3" t="s">
        <v>1317</v>
      </c>
      <c r="F151" s="3" t="s">
        <v>91</v>
      </c>
      <c r="G151" s="3" t="s">
        <v>5496</v>
      </c>
    </row>
    <row r="152" spans="1:7" ht="45" customHeight="1" x14ac:dyDescent="0.25">
      <c r="A152" s="3" t="s">
        <v>821</v>
      </c>
      <c r="B152" s="3" t="s">
        <v>13492</v>
      </c>
      <c r="C152" s="3" t="s">
        <v>3838</v>
      </c>
      <c r="D152" s="3" t="s">
        <v>1317</v>
      </c>
      <c r="E152" s="3" t="s">
        <v>1317</v>
      </c>
      <c r="F152" s="3" t="s">
        <v>91</v>
      </c>
      <c r="G152" s="3" t="s">
        <v>5496</v>
      </c>
    </row>
    <row r="153" spans="1:7" ht="45" customHeight="1" x14ac:dyDescent="0.25">
      <c r="A153" s="3" t="s">
        <v>826</v>
      </c>
      <c r="B153" s="3" t="s">
        <v>13493</v>
      </c>
      <c r="C153" s="3" t="s">
        <v>3838</v>
      </c>
      <c r="D153" s="3" t="s">
        <v>1317</v>
      </c>
      <c r="E153" s="3" t="s">
        <v>1317</v>
      </c>
      <c r="F153" s="3" t="s">
        <v>91</v>
      </c>
      <c r="G153" s="3" t="s">
        <v>5496</v>
      </c>
    </row>
    <row r="154" spans="1:7" ht="45" customHeight="1" x14ac:dyDescent="0.25">
      <c r="A154" s="3" t="s">
        <v>830</v>
      </c>
      <c r="B154" s="3" t="s">
        <v>13494</v>
      </c>
      <c r="C154" s="3" t="s">
        <v>3838</v>
      </c>
      <c r="D154" s="3" t="s">
        <v>1317</v>
      </c>
      <c r="E154" s="3" t="s">
        <v>1317</v>
      </c>
      <c r="F154" s="3" t="s">
        <v>91</v>
      </c>
      <c r="G154" s="3" t="s">
        <v>5496</v>
      </c>
    </row>
    <row r="155" spans="1:7" ht="45" customHeight="1" x14ac:dyDescent="0.25">
      <c r="A155" s="3" t="s">
        <v>835</v>
      </c>
      <c r="B155" s="3" t="s">
        <v>13495</v>
      </c>
      <c r="C155" s="3" t="s">
        <v>3838</v>
      </c>
      <c r="D155" s="3" t="s">
        <v>1317</v>
      </c>
      <c r="E155" s="3" t="s">
        <v>1317</v>
      </c>
      <c r="F155" s="3" t="s">
        <v>91</v>
      </c>
      <c r="G155" s="3" t="s">
        <v>5496</v>
      </c>
    </row>
    <row r="156" spans="1:7" ht="45" customHeight="1" x14ac:dyDescent="0.25">
      <c r="A156" s="3" t="s">
        <v>841</v>
      </c>
      <c r="B156" s="3" t="s">
        <v>13496</v>
      </c>
      <c r="C156" s="3" t="s">
        <v>3838</v>
      </c>
      <c r="D156" s="3" t="s">
        <v>1317</v>
      </c>
      <c r="E156" s="3" t="s">
        <v>1317</v>
      </c>
      <c r="F156" s="3" t="s">
        <v>91</v>
      </c>
      <c r="G156" s="3" t="s">
        <v>5496</v>
      </c>
    </row>
    <row r="157" spans="1:7" ht="45" customHeight="1" x14ac:dyDescent="0.25">
      <c r="A157" s="3" t="s">
        <v>847</v>
      </c>
      <c r="B157" s="3" t="s">
        <v>13497</v>
      </c>
      <c r="C157" s="3" t="s">
        <v>3838</v>
      </c>
      <c r="D157" s="3" t="s">
        <v>1317</v>
      </c>
      <c r="E157" s="3" t="s">
        <v>1317</v>
      </c>
      <c r="F157" s="3" t="s">
        <v>91</v>
      </c>
      <c r="G157" s="3" t="s">
        <v>5496</v>
      </c>
    </row>
    <row r="158" spans="1:7" ht="45" customHeight="1" x14ac:dyDescent="0.25">
      <c r="A158" s="3" t="s">
        <v>852</v>
      </c>
      <c r="B158" s="3" t="s">
        <v>13498</v>
      </c>
      <c r="C158" s="3" t="s">
        <v>3838</v>
      </c>
      <c r="D158" s="3" t="s">
        <v>1317</v>
      </c>
      <c r="E158" s="3" t="s">
        <v>1317</v>
      </c>
      <c r="F158" s="3" t="s">
        <v>91</v>
      </c>
      <c r="G158" s="3" t="s">
        <v>5496</v>
      </c>
    </row>
    <row r="159" spans="1:7" ht="45" customHeight="1" x14ac:dyDescent="0.25">
      <c r="A159" s="3" t="s">
        <v>858</v>
      </c>
      <c r="B159" s="3" t="s">
        <v>13499</v>
      </c>
      <c r="C159" s="3" t="s">
        <v>3838</v>
      </c>
      <c r="D159" s="3" t="s">
        <v>1317</v>
      </c>
      <c r="E159" s="3" t="s">
        <v>1317</v>
      </c>
      <c r="F159" s="3" t="s">
        <v>91</v>
      </c>
      <c r="G159" s="3" t="s">
        <v>5496</v>
      </c>
    </row>
    <row r="160" spans="1:7" ht="45" customHeight="1" x14ac:dyDescent="0.25">
      <c r="A160" s="3" t="s">
        <v>864</v>
      </c>
      <c r="B160" s="3" t="s">
        <v>13500</v>
      </c>
      <c r="C160" s="3" t="s">
        <v>3838</v>
      </c>
      <c r="D160" s="3" t="s">
        <v>1317</v>
      </c>
      <c r="E160" s="3" t="s">
        <v>1317</v>
      </c>
      <c r="F160" s="3" t="s">
        <v>91</v>
      </c>
      <c r="G160" s="3" t="s">
        <v>5496</v>
      </c>
    </row>
    <row r="161" spans="1:7" ht="45" customHeight="1" x14ac:dyDescent="0.25">
      <c r="A161" s="3" t="s">
        <v>870</v>
      </c>
      <c r="B161" s="3" t="s">
        <v>13501</v>
      </c>
      <c r="C161" s="3" t="s">
        <v>3838</v>
      </c>
      <c r="D161" s="3" t="s">
        <v>1317</v>
      </c>
      <c r="E161" s="3" t="s">
        <v>1317</v>
      </c>
      <c r="F161" s="3" t="s">
        <v>91</v>
      </c>
      <c r="G161" s="3" t="s">
        <v>5496</v>
      </c>
    </row>
    <row r="162" spans="1:7" ht="45" customHeight="1" x14ac:dyDescent="0.25">
      <c r="A162" s="3" t="s">
        <v>876</v>
      </c>
      <c r="B162" s="3" t="s">
        <v>13502</v>
      </c>
      <c r="C162" s="3" t="s">
        <v>3838</v>
      </c>
      <c r="D162" s="3" t="s">
        <v>1317</v>
      </c>
      <c r="E162" s="3" t="s">
        <v>1317</v>
      </c>
      <c r="F162" s="3" t="s">
        <v>91</v>
      </c>
      <c r="G162" s="3" t="s">
        <v>5496</v>
      </c>
    </row>
    <row r="163" spans="1:7" ht="45" customHeight="1" x14ac:dyDescent="0.25">
      <c r="A163" s="3" t="s">
        <v>878</v>
      </c>
      <c r="B163" s="3" t="s">
        <v>13503</v>
      </c>
      <c r="C163" s="3" t="s">
        <v>3838</v>
      </c>
      <c r="D163" s="3" t="s">
        <v>1317</v>
      </c>
      <c r="E163" s="3" t="s">
        <v>1317</v>
      </c>
      <c r="F163" s="3" t="s">
        <v>91</v>
      </c>
      <c r="G163" s="3" t="s">
        <v>5496</v>
      </c>
    </row>
    <row r="164" spans="1:7" ht="45" customHeight="1" x14ac:dyDescent="0.25">
      <c r="A164" s="3" t="s">
        <v>880</v>
      </c>
      <c r="B164" s="3" t="s">
        <v>13504</v>
      </c>
      <c r="C164" s="3" t="s">
        <v>3838</v>
      </c>
      <c r="D164" s="3" t="s">
        <v>1317</v>
      </c>
      <c r="E164" s="3" t="s">
        <v>1317</v>
      </c>
      <c r="F164" s="3" t="s">
        <v>91</v>
      </c>
      <c r="G164" s="3" t="s">
        <v>5496</v>
      </c>
    </row>
    <row r="165" spans="1:7" ht="45" customHeight="1" x14ac:dyDescent="0.25">
      <c r="A165" s="3" t="s">
        <v>882</v>
      </c>
      <c r="B165" s="3" t="s">
        <v>13505</v>
      </c>
      <c r="C165" s="3" t="s">
        <v>3838</v>
      </c>
      <c r="D165" s="3" t="s">
        <v>1317</v>
      </c>
      <c r="E165" s="3" t="s">
        <v>1317</v>
      </c>
      <c r="F165" s="3" t="s">
        <v>91</v>
      </c>
      <c r="G165" s="3" t="s">
        <v>5496</v>
      </c>
    </row>
    <row r="166" spans="1:7" ht="45" customHeight="1" x14ac:dyDescent="0.25">
      <c r="A166" s="3" t="s">
        <v>884</v>
      </c>
      <c r="B166" s="3" t="s">
        <v>13506</v>
      </c>
      <c r="C166" s="3" t="s">
        <v>3838</v>
      </c>
      <c r="D166" s="3" t="s">
        <v>1317</v>
      </c>
      <c r="E166" s="3" t="s">
        <v>1317</v>
      </c>
      <c r="F166" s="3" t="s">
        <v>91</v>
      </c>
      <c r="G166" s="3" t="s">
        <v>5496</v>
      </c>
    </row>
    <row r="167" spans="1:7" ht="45" customHeight="1" x14ac:dyDescent="0.25">
      <c r="A167" s="3" t="s">
        <v>886</v>
      </c>
      <c r="B167" s="3" t="s">
        <v>13507</v>
      </c>
      <c r="C167" s="3" t="s">
        <v>3838</v>
      </c>
      <c r="D167" s="3" t="s">
        <v>1317</v>
      </c>
      <c r="E167" s="3" t="s">
        <v>1317</v>
      </c>
      <c r="F167" s="3" t="s">
        <v>91</v>
      </c>
      <c r="G167" s="3" t="s">
        <v>5496</v>
      </c>
    </row>
    <row r="168" spans="1:7" ht="45" customHeight="1" x14ac:dyDescent="0.25">
      <c r="A168" s="3" t="s">
        <v>888</v>
      </c>
      <c r="B168" s="3" t="s">
        <v>13508</v>
      </c>
      <c r="C168" s="3" t="s">
        <v>3838</v>
      </c>
      <c r="D168" s="3" t="s">
        <v>1317</v>
      </c>
      <c r="E168" s="3" t="s">
        <v>1317</v>
      </c>
      <c r="F168" s="3" t="s">
        <v>91</v>
      </c>
      <c r="G168" s="3" t="s">
        <v>5496</v>
      </c>
    </row>
    <row r="169" spans="1:7" ht="45" customHeight="1" x14ac:dyDescent="0.25">
      <c r="A169" s="3" t="s">
        <v>891</v>
      </c>
      <c r="B169" s="3" t="s">
        <v>13509</v>
      </c>
      <c r="C169" s="3" t="s">
        <v>3838</v>
      </c>
      <c r="D169" s="3" t="s">
        <v>1317</v>
      </c>
      <c r="E169" s="3" t="s">
        <v>1317</v>
      </c>
      <c r="F169" s="3" t="s">
        <v>91</v>
      </c>
      <c r="G169" s="3" t="s">
        <v>5496</v>
      </c>
    </row>
    <row r="170" spans="1:7" ht="45" customHeight="1" x14ac:dyDescent="0.25">
      <c r="A170" s="3" t="s">
        <v>893</v>
      </c>
      <c r="B170" s="3" t="s">
        <v>13510</v>
      </c>
      <c r="C170" s="3" t="s">
        <v>3838</v>
      </c>
      <c r="D170" s="3" t="s">
        <v>1317</v>
      </c>
      <c r="E170" s="3" t="s">
        <v>1317</v>
      </c>
      <c r="F170" s="3" t="s">
        <v>91</v>
      </c>
      <c r="G170" s="3" t="s">
        <v>5496</v>
      </c>
    </row>
    <row r="171" spans="1:7" ht="45" customHeight="1" x14ac:dyDescent="0.25">
      <c r="A171" s="3" t="s">
        <v>895</v>
      </c>
      <c r="B171" s="3" t="s">
        <v>13511</v>
      </c>
      <c r="C171" s="3" t="s">
        <v>3838</v>
      </c>
      <c r="D171" s="3" t="s">
        <v>1317</v>
      </c>
      <c r="E171" s="3" t="s">
        <v>1317</v>
      </c>
      <c r="F171" s="3" t="s">
        <v>91</v>
      </c>
      <c r="G171" s="3" t="s">
        <v>5496</v>
      </c>
    </row>
    <row r="172" spans="1:7" ht="45" customHeight="1" x14ac:dyDescent="0.25">
      <c r="A172" s="3" t="s">
        <v>897</v>
      </c>
      <c r="B172" s="3" t="s">
        <v>13512</v>
      </c>
      <c r="C172" s="3" t="s">
        <v>3838</v>
      </c>
      <c r="D172" s="3" t="s">
        <v>1317</v>
      </c>
      <c r="E172" s="3" t="s">
        <v>1317</v>
      </c>
      <c r="F172" s="3" t="s">
        <v>91</v>
      </c>
      <c r="G172" s="3" t="s">
        <v>5496</v>
      </c>
    </row>
    <row r="173" spans="1:7" ht="45" customHeight="1" x14ac:dyDescent="0.25">
      <c r="A173" s="3" t="s">
        <v>902</v>
      </c>
      <c r="B173" s="3" t="s">
        <v>13513</v>
      </c>
      <c r="C173" s="3" t="s">
        <v>3838</v>
      </c>
      <c r="D173" s="3" t="s">
        <v>1317</v>
      </c>
      <c r="E173" s="3" t="s">
        <v>1317</v>
      </c>
      <c r="F173" s="3" t="s">
        <v>91</v>
      </c>
      <c r="G173" s="3" t="s">
        <v>5496</v>
      </c>
    </row>
    <row r="174" spans="1:7" ht="45" customHeight="1" x14ac:dyDescent="0.25">
      <c r="A174" s="3" t="s">
        <v>905</v>
      </c>
      <c r="B174" s="3" t="s">
        <v>13514</v>
      </c>
      <c r="C174" s="3" t="s">
        <v>3838</v>
      </c>
      <c r="D174" s="3" t="s">
        <v>1317</v>
      </c>
      <c r="E174" s="3" t="s">
        <v>1317</v>
      </c>
      <c r="F174" s="3" t="s">
        <v>91</v>
      </c>
      <c r="G174" s="3" t="s">
        <v>5496</v>
      </c>
    </row>
    <row r="175" spans="1:7" ht="45" customHeight="1" x14ac:dyDescent="0.25">
      <c r="A175" s="3" t="s">
        <v>907</v>
      </c>
      <c r="B175" s="3" t="s">
        <v>13515</v>
      </c>
      <c r="C175" s="3" t="s">
        <v>3838</v>
      </c>
      <c r="D175" s="3" t="s">
        <v>1317</v>
      </c>
      <c r="E175" s="3" t="s">
        <v>1317</v>
      </c>
      <c r="F175" s="3" t="s">
        <v>91</v>
      </c>
      <c r="G175" s="3" t="s">
        <v>5496</v>
      </c>
    </row>
    <row r="176" spans="1:7" ht="45" customHeight="1" x14ac:dyDescent="0.25">
      <c r="A176" s="3" t="s">
        <v>909</v>
      </c>
      <c r="B176" s="3" t="s">
        <v>13516</v>
      </c>
      <c r="C176" s="3" t="s">
        <v>3838</v>
      </c>
      <c r="D176" s="3" t="s">
        <v>1317</v>
      </c>
      <c r="E176" s="3" t="s">
        <v>1317</v>
      </c>
      <c r="F176" s="3" t="s">
        <v>91</v>
      </c>
      <c r="G176" s="3" t="s">
        <v>5496</v>
      </c>
    </row>
    <row r="177" spans="1:7" ht="45" customHeight="1" x14ac:dyDescent="0.25">
      <c r="A177" s="3" t="s">
        <v>912</v>
      </c>
      <c r="B177" s="3" t="s">
        <v>13517</v>
      </c>
      <c r="C177" s="3" t="s">
        <v>3838</v>
      </c>
      <c r="D177" s="3" t="s">
        <v>1317</v>
      </c>
      <c r="E177" s="3" t="s">
        <v>1317</v>
      </c>
      <c r="F177" s="3" t="s">
        <v>91</v>
      </c>
      <c r="G177" s="3" t="s">
        <v>5496</v>
      </c>
    </row>
    <row r="178" spans="1:7" ht="45" customHeight="1" x14ac:dyDescent="0.25">
      <c r="A178" s="3" t="s">
        <v>915</v>
      </c>
      <c r="B178" s="3" t="s">
        <v>13518</v>
      </c>
      <c r="C178" s="3" t="s">
        <v>3838</v>
      </c>
      <c r="D178" s="3" t="s">
        <v>1317</v>
      </c>
      <c r="E178" s="3" t="s">
        <v>1317</v>
      </c>
      <c r="F178" s="3" t="s">
        <v>91</v>
      </c>
      <c r="G178" s="3" t="s">
        <v>5496</v>
      </c>
    </row>
    <row r="179" spans="1:7" ht="45" customHeight="1" x14ac:dyDescent="0.25">
      <c r="A179" s="3" t="s">
        <v>918</v>
      </c>
      <c r="B179" s="3" t="s">
        <v>13519</v>
      </c>
      <c r="C179" s="3" t="s">
        <v>3838</v>
      </c>
      <c r="D179" s="3" t="s">
        <v>1317</v>
      </c>
      <c r="E179" s="3" t="s">
        <v>1317</v>
      </c>
      <c r="F179" s="3" t="s">
        <v>91</v>
      </c>
      <c r="G179" s="3" t="s">
        <v>5496</v>
      </c>
    </row>
    <row r="180" spans="1:7" ht="45" customHeight="1" x14ac:dyDescent="0.25">
      <c r="A180" s="3" t="s">
        <v>921</v>
      </c>
      <c r="B180" s="3" t="s">
        <v>13520</v>
      </c>
      <c r="C180" s="3" t="s">
        <v>3838</v>
      </c>
      <c r="D180" s="3" t="s">
        <v>1317</v>
      </c>
      <c r="E180" s="3" t="s">
        <v>1317</v>
      </c>
      <c r="F180" s="3" t="s">
        <v>91</v>
      </c>
      <c r="G180" s="3" t="s">
        <v>5496</v>
      </c>
    </row>
    <row r="181" spans="1:7" ht="45" customHeight="1" x14ac:dyDescent="0.25">
      <c r="A181" s="3" t="s">
        <v>924</v>
      </c>
      <c r="B181" s="3" t="s">
        <v>13521</v>
      </c>
      <c r="C181" s="3" t="s">
        <v>3838</v>
      </c>
      <c r="D181" s="3" t="s">
        <v>1317</v>
      </c>
      <c r="E181" s="3" t="s">
        <v>1317</v>
      </c>
      <c r="F181" s="3" t="s">
        <v>91</v>
      </c>
      <c r="G181" s="3" t="s">
        <v>5496</v>
      </c>
    </row>
    <row r="182" spans="1:7" ht="45" customHeight="1" x14ac:dyDescent="0.25">
      <c r="A182" s="3" t="s">
        <v>927</v>
      </c>
      <c r="B182" s="3" t="s">
        <v>13522</v>
      </c>
      <c r="C182" s="3" t="s">
        <v>3838</v>
      </c>
      <c r="D182" s="3" t="s">
        <v>1317</v>
      </c>
      <c r="E182" s="3" t="s">
        <v>1317</v>
      </c>
      <c r="F182" s="3" t="s">
        <v>91</v>
      </c>
      <c r="G182" s="3" t="s">
        <v>5496</v>
      </c>
    </row>
    <row r="183" spans="1:7" ht="45" customHeight="1" x14ac:dyDescent="0.25">
      <c r="A183" s="3" t="s">
        <v>930</v>
      </c>
      <c r="B183" s="3" t="s">
        <v>13523</v>
      </c>
      <c r="C183" s="3" t="s">
        <v>3838</v>
      </c>
      <c r="D183" s="3" t="s">
        <v>1317</v>
      </c>
      <c r="E183" s="3" t="s">
        <v>1317</v>
      </c>
      <c r="F183" s="3" t="s">
        <v>91</v>
      </c>
      <c r="G183" s="3" t="s">
        <v>5496</v>
      </c>
    </row>
    <row r="184" spans="1:7" ht="45" customHeight="1" x14ac:dyDescent="0.25">
      <c r="A184" s="3" t="s">
        <v>935</v>
      </c>
      <c r="B184" s="3" t="s">
        <v>13524</v>
      </c>
      <c r="C184" s="3" t="s">
        <v>3838</v>
      </c>
      <c r="D184" s="3" t="s">
        <v>1317</v>
      </c>
      <c r="E184" s="3" t="s">
        <v>1317</v>
      </c>
      <c r="F184" s="3" t="s">
        <v>91</v>
      </c>
      <c r="G184" s="3" t="s">
        <v>5496</v>
      </c>
    </row>
    <row r="185" spans="1:7" ht="45" customHeight="1" x14ac:dyDescent="0.25">
      <c r="A185" s="3" t="s">
        <v>938</v>
      </c>
      <c r="B185" s="3" t="s">
        <v>13525</v>
      </c>
      <c r="C185" s="3" t="s">
        <v>3838</v>
      </c>
      <c r="D185" s="3" t="s">
        <v>1317</v>
      </c>
      <c r="E185" s="3" t="s">
        <v>1317</v>
      </c>
      <c r="F185" s="3" t="s">
        <v>91</v>
      </c>
      <c r="G185" s="3" t="s">
        <v>5496</v>
      </c>
    </row>
    <row r="186" spans="1:7" ht="45" customHeight="1" x14ac:dyDescent="0.25">
      <c r="A186" s="3" t="s">
        <v>941</v>
      </c>
      <c r="B186" s="3" t="s">
        <v>13526</v>
      </c>
      <c r="C186" s="3" t="s">
        <v>3838</v>
      </c>
      <c r="D186" s="3" t="s">
        <v>1317</v>
      </c>
      <c r="E186" s="3" t="s">
        <v>1317</v>
      </c>
      <c r="F186" s="3" t="s">
        <v>91</v>
      </c>
      <c r="G186" s="3" t="s">
        <v>5496</v>
      </c>
    </row>
    <row r="187" spans="1:7" ht="45" customHeight="1" x14ac:dyDescent="0.25">
      <c r="A187" s="3" t="s">
        <v>944</v>
      </c>
      <c r="B187" s="3" t="s">
        <v>13527</v>
      </c>
      <c r="C187" s="3" t="s">
        <v>3838</v>
      </c>
      <c r="D187" s="3" t="s">
        <v>1317</v>
      </c>
      <c r="E187" s="3" t="s">
        <v>1317</v>
      </c>
      <c r="F187" s="3" t="s">
        <v>91</v>
      </c>
      <c r="G187" s="3" t="s">
        <v>5496</v>
      </c>
    </row>
    <row r="188" spans="1:7" ht="45" customHeight="1" x14ac:dyDescent="0.25">
      <c r="A188" s="3" t="s">
        <v>947</v>
      </c>
      <c r="B188" s="3" t="s">
        <v>13528</v>
      </c>
      <c r="C188" s="3" t="s">
        <v>3838</v>
      </c>
      <c r="D188" s="3" t="s">
        <v>1317</v>
      </c>
      <c r="E188" s="3" t="s">
        <v>1317</v>
      </c>
      <c r="F188" s="3" t="s">
        <v>91</v>
      </c>
      <c r="G188" s="3" t="s">
        <v>5496</v>
      </c>
    </row>
    <row r="189" spans="1:7" ht="45" customHeight="1" x14ac:dyDescent="0.25">
      <c r="A189" s="3" t="s">
        <v>950</v>
      </c>
      <c r="B189" s="3" t="s">
        <v>13529</v>
      </c>
      <c r="C189" s="3" t="s">
        <v>3838</v>
      </c>
      <c r="D189" s="3" t="s">
        <v>1317</v>
      </c>
      <c r="E189" s="3" t="s">
        <v>1317</v>
      </c>
      <c r="F189" s="3" t="s">
        <v>91</v>
      </c>
      <c r="G189" s="3" t="s">
        <v>5496</v>
      </c>
    </row>
    <row r="190" spans="1:7" ht="45" customHeight="1" x14ac:dyDescent="0.25">
      <c r="A190" s="3" t="s">
        <v>953</v>
      </c>
      <c r="B190" s="3" t="s">
        <v>13530</v>
      </c>
      <c r="C190" s="3" t="s">
        <v>3838</v>
      </c>
      <c r="D190" s="3" t="s">
        <v>1317</v>
      </c>
      <c r="E190" s="3" t="s">
        <v>1317</v>
      </c>
      <c r="F190" s="3" t="s">
        <v>91</v>
      </c>
      <c r="G190" s="3" t="s">
        <v>5496</v>
      </c>
    </row>
    <row r="191" spans="1:7" ht="45" customHeight="1" x14ac:dyDescent="0.25">
      <c r="A191" s="3" t="s">
        <v>957</v>
      </c>
      <c r="B191" s="3" t="s">
        <v>13531</v>
      </c>
      <c r="C191" s="3" t="s">
        <v>3838</v>
      </c>
      <c r="D191" s="3" t="s">
        <v>1317</v>
      </c>
      <c r="E191" s="3" t="s">
        <v>1317</v>
      </c>
      <c r="F191" s="3" t="s">
        <v>91</v>
      </c>
      <c r="G191" s="3" t="s">
        <v>5496</v>
      </c>
    </row>
    <row r="192" spans="1:7" ht="45" customHeight="1" x14ac:dyDescent="0.25">
      <c r="A192" s="3" t="s">
        <v>962</v>
      </c>
      <c r="B192" s="3" t="s">
        <v>13532</v>
      </c>
      <c r="C192" s="3" t="s">
        <v>3838</v>
      </c>
      <c r="D192" s="3" t="s">
        <v>1317</v>
      </c>
      <c r="E192" s="3" t="s">
        <v>1317</v>
      </c>
      <c r="F192" s="3" t="s">
        <v>91</v>
      </c>
      <c r="G192" s="3" t="s">
        <v>5496</v>
      </c>
    </row>
    <row r="193" spans="1:7" ht="45" customHeight="1" x14ac:dyDescent="0.25">
      <c r="A193" s="3" t="s">
        <v>966</v>
      </c>
      <c r="B193" s="3" t="s">
        <v>13533</v>
      </c>
      <c r="C193" s="3" t="s">
        <v>3838</v>
      </c>
      <c r="D193" s="3" t="s">
        <v>1317</v>
      </c>
      <c r="E193" s="3" t="s">
        <v>1317</v>
      </c>
      <c r="F193" s="3" t="s">
        <v>91</v>
      </c>
      <c r="G193" s="3" t="s">
        <v>5496</v>
      </c>
    </row>
    <row r="194" spans="1:7" ht="45" customHeight="1" x14ac:dyDescent="0.25">
      <c r="A194" s="3" t="s">
        <v>972</v>
      </c>
      <c r="B194" s="3" t="s">
        <v>13534</v>
      </c>
      <c r="C194" s="3" t="s">
        <v>3838</v>
      </c>
      <c r="D194" s="3" t="s">
        <v>1317</v>
      </c>
      <c r="E194" s="3" t="s">
        <v>1317</v>
      </c>
      <c r="F194" s="3" t="s">
        <v>91</v>
      </c>
      <c r="G194" s="3" t="s">
        <v>5496</v>
      </c>
    </row>
    <row r="195" spans="1:7" ht="45" customHeight="1" x14ac:dyDescent="0.25">
      <c r="A195" s="3" t="s">
        <v>979</v>
      </c>
      <c r="B195" s="3" t="s">
        <v>13535</v>
      </c>
      <c r="C195" s="3" t="s">
        <v>3838</v>
      </c>
      <c r="D195" s="3" t="s">
        <v>1317</v>
      </c>
      <c r="E195" s="3" t="s">
        <v>1317</v>
      </c>
      <c r="F195" s="3" t="s">
        <v>91</v>
      </c>
      <c r="G195" s="3" t="s">
        <v>5496</v>
      </c>
    </row>
    <row r="196" spans="1:7" ht="45" customHeight="1" x14ac:dyDescent="0.25">
      <c r="A196" s="3" t="s">
        <v>985</v>
      </c>
      <c r="B196" s="3" t="s">
        <v>13536</v>
      </c>
      <c r="C196" s="3" t="s">
        <v>3838</v>
      </c>
      <c r="D196" s="3" t="s">
        <v>1317</v>
      </c>
      <c r="E196" s="3" t="s">
        <v>1317</v>
      </c>
      <c r="F196" s="3" t="s">
        <v>91</v>
      </c>
      <c r="G196" s="3" t="s">
        <v>5496</v>
      </c>
    </row>
    <row r="197" spans="1:7" ht="45" customHeight="1" x14ac:dyDescent="0.25">
      <c r="A197" s="3" t="s">
        <v>991</v>
      </c>
      <c r="B197" s="3" t="s">
        <v>13537</v>
      </c>
      <c r="C197" s="3" t="s">
        <v>3838</v>
      </c>
      <c r="D197" s="3" t="s">
        <v>1317</v>
      </c>
      <c r="E197" s="3" t="s">
        <v>1317</v>
      </c>
      <c r="F197" s="3" t="s">
        <v>91</v>
      </c>
      <c r="G197" s="3" t="s">
        <v>5496</v>
      </c>
    </row>
    <row r="198" spans="1:7" ht="45" customHeight="1" x14ac:dyDescent="0.25">
      <c r="A198" s="3" t="s">
        <v>995</v>
      </c>
      <c r="B198" s="3" t="s">
        <v>13538</v>
      </c>
      <c r="C198" s="3" t="s">
        <v>3838</v>
      </c>
      <c r="D198" s="3" t="s">
        <v>1317</v>
      </c>
      <c r="E198" s="3" t="s">
        <v>1317</v>
      </c>
      <c r="F198" s="3" t="s">
        <v>91</v>
      </c>
      <c r="G198" s="3" t="s">
        <v>5496</v>
      </c>
    </row>
    <row r="199" spans="1:7" ht="45" customHeight="1" x14ac:dyDescent="0.25">
      <c r="A199" s="3" t="s">
        <v>1002</v>
      </c>
      <c r="B199" s="3" t="s">
        <v>13539</v>
      </c>
      <c r="C199" s="3" t="s">
        <v>3838</v>
      </c>
      <c r="D199" s="3" t="s">
        <v>1317</v>
      </c>
      <c r="E199" s="3" t="s">
        <v>1317</v>
      </c>
      <c r="F199" s="3" t="s">
        <v>91</v>
      </c>
      <c r="G199" s="3" t="s">
        <v>5496</v>
      </c>
    </row>
    <row r="200" spans="1:7" ht="45" customHeight="1" x14ac:dyDescent="0.25">
      <c r="A200" s="3" t="s">
        <v>1007</v>
      </c>
      <c r="B200" s="3" t="s">
        <v>13540</v>
      </c>
      <c r="C200" s="3" t="s">
        <v>3838</v>
      </c>
      <c r="D200" s="3" t="s">
        <v>1317</v>
      </c>
      <c r="E200" s="3" t="s">
        <v>1317</v>
      </c>
      <c r="F200" s="3" t="s">
        <v>91</v>
      </c>
      <c r="G200" s="3" t="s">
        <v>5496</v>
      </c>
    </row>
    <row r="201" spans="1:7" ht="45" customHeight="1" x14ac:dyDescent="0.25">
      <c r="A201" s="3" t="s">
        <v>1014</v>
      </c>
      <c r="B201" s="3" t="s">
        <v>13541</v>
      </c>
      <c r="C201" s="3" t="s">
        <v>3838</v>
      </c>
      <c r="D201" s="3" t="s">
        <v>1317</v>
      </c>
      <c r="E201" s="3" t="s">
        <v>1317</v>
      </c>
      <c r="F201" s="3" t="s">
        <v>91</v>
      </c>
      <c r="G201" s="3" t="s">
        <v>5496</v>
      </c>
    </row>
    <row r="202" spans="1:7" ht="45" customHeight="1" x14ac:dyDescent="0.25">
      <c r="A202" s="3" t="s">
        <v>1020</v>
      </c>
      <c r="B202" s="3" t="s">
        <v>13542</v>
      </c>
      <c r="C202" s="3" t="s">
        <v>3838</v>
      </c>
      <c r="D202" s="3" t="s">
        <v>1317</v>
      </c>
      <c r="E202" s="3" t="s">
        <v>1317</v>
      </c>
      <c r="F202" s="3" t="s">
        <v>91</v>
      </c>
      <c r="G202" s="3" t="s">
        <v>5496</v>
      </c>
    </row>
    <row r="203" spans="1:7" ht="45" customHeight="1" x14ac:dyDescent="0.25">
      <c r="A203" s="3" t="s">
        <v>1027</v>
      </c>
      <c r="B203" s="3" t="s">
        <v>13543</v>
      </c>
      <c r="C203" s="3" t="s">
        <v>3838</v>
      </c>
      <c r="D203" s="3" t="s">
        <v>1317</v>
      </c>
      <c r="E203" s="3" t="s">
        <v>1317</v>
      </c>
      <c r="F203" s="3" t="s">
        <v>91</v>
      </c>
      <c r="G203" s="3" t="s">
        <v>5496</v>
      </c>
    </row>
    <row r="204" spans="1:7" ht="45" customHeight="1" x14ac:dyDescent="0.25">
      <c r="A204" s="3" t="s">
        <v>1034</v>
      </c>
      <c r="B204" s="3" t="s">
        <v>13544</v>
      </c>
      <c r="C204" s="3" t="s">
        <v>3838</v>
      </c>
      <c r="D204" s="3" t="s">
        <v>1317</v>
      </c>
      <c r="E204" s="3" t="s">
        <v>1317</v>
      </c>
      <c r="F204" s="3" t="s">
        <v>91</v>
      </c>
      <c r="G204" s="3" t="s">
        <v>5496</v>
      </c>
    </row>
    <row r="205" spans="1:7" ht="45" customHeight="1" x14ac:dyDescent="0.25">
      <c r="A205" s="3" t="s">
        <v>1036</v>
      </c>
      <c r="B205" s="3" t="s">
        <v>13545</v>
      </c>
      <c r="C205" s="3" t="s">
        <v>3838</v>
      </c>
      <c r="D205" s="3" t="s">
        <v>1317</v>
      </c>
      <c r="E205" s="3" t="s">
        <v>1317</v>
      </c>
      <c r="F205" s="3" t="s">
        <v>91</v>
      </c>
      <c r="G205" s="3" t="s">
        <v>5496</v>
      </c>
    </row>
    <row r="206" spans="1:7" ht="45" customHeight="1" x14ac:dyDescent="0.25">
      <c r="A206" s="3" t="s">
        <v>1038</v>
      </c>
      <c r="B206" s="3" t="s">
        <v>13546</v>
      </c>
      <c r="C206" s="3" t="s">
        <v>3838</v>
      </c>
      <c r="D206" s="3" t="s">
        <v>1317</v>
      </c>
      <c r="E206" s="3" t="s">
        <v>1317</v>
      </c>
      <c r="F206" s="3" t="s">
        <v>91</v>
      </c>
      <c r="G206" s="3" t="s">
        <v>5496</v>
      </c>
    </row>
    <row r="207" spans="1:7" ht="45" customHeight="1" x14ac:dyDescent="0.25">
      <c r="A207" s="3" t="s">
        <v>1041</v>
      </c>
      <c r="B207" s="3" t="s">
        <v>13547</v>
      </c>
      <c r="C207" s="3" t="s">
        <v>3838</v>
      </c>
      <c r="D207" s="3" t="s">
        <v>1317</v>
      </c>
      <c r="E207" s="3" t="s">
        <v>1317</v>
      </c>
      <c r="F207" s="3" t="s">
        <v>91</v>
      </c>
      <c r="G207" s="3" t="s">
        <v>5496</v>
      </c>
    </row>
    <row r="208" spans="1:7" ht="45" customHeight="1" x14ac:dyDescent="0.25">
      <c r="A208" s="3" t="s">
        <v>1043</v>
      </c>
      <c r="B208" s="3" t="s">
        <v>13548</v>
      </c>
      <c r="C208" s="3" t="s">
        <v>3838</v>
      </c>
      <c r="D208" s="3" t="s">
        <v>1317</v>
      </c>
      <c r="E208" s="3" t="s">
        <v>1317</v>
      </c>
      <c r="F208" s="3" t="s">
        <v>91</v>
      </c>
      <c r="G208" s="3" t="s">
        <v>5496</v>
      </c>
    </row>
    <row r="209" spans="1:7" ht="45" customHeight="1" x14ac:dyDescent="0.25">
      <c r="A209" s="3" t="s">
        <v>1045</v>
      </c>
      <c r="B209" s="3" t="s">
        <v>13549</v>
      </c>
      <c r="C209" s="3" t="s">
        <v>3838</v>
      </c>
      <c r="D209" s="3" t="s">
        <v>1317</v>
      </c>
      <c r="E209" s="3" t="s">
        <v>1317</v>
      </c>
      <c r="F209" s="3" t="s">
        <v>91</v>
      </c>
      <c r="G209" s="3" t="s">
        <v>5496</v>
      </c>
    </row>
    <row r="210" spans="1:7" ht="45" customHeight="1" x14ac:dyDescent="0.25">
      <c r="A210" s="3" t="s">
        <v>1047</v>
      </c>
      <c r="B210" s="3" t="s">
        <v>13550</v>
      </c>
      <c r="C210" s="3" t="s">
        <v>3838</v>
      </c>
      <c r="D210" s="3" t="s">
        <v>1317</v>
      </c>
      <c r="E210" s="3" t="s">
        <v>1317</v>
      </c>
      <c r="F210" s="3" t="s">
        <v>91</v>
      </c>
      <c r="G210" s="3" t="s">
        <v>5496</v>
      </c>
    </row>
    <row r="211" spans="1:7" ht="45" customHeight="1" x14ac:dyDescent="0.25">
      <c r="A211" s="3" t="s">
        <v>1049</v>
      </c>
      <c r="B211" s="3" t="s">
        <v>13551</v>
      </c>
      <c r="C211" s="3" t="s">
        <v>3838</v>
      </c>
      <c r="D211" s="3" t="s">
        <v>1317</v>
      </c>
      <c r="E211" s="3" t="s">
        <v>1317</v>
      </c>
      <c r="F211" s="3" t="s">
        <v>91</v>
      </c>
      <c r="G211" s="3" t="s">
        <v>5496</v>
      </c>
    </row>
    <row r="212" spans="1:7" ht="45" customHeight="1" x14ac:dyDescent="0.25">
      <c r="A212" s="3" t="s">
        <v>1051</v>
      </c>
      <c r="B212" s="3" t="s">
        <v>13552</v>
      </c>
      <c r="C212" s="3" t="s">
        <v>3838</v>
      </c>
      <c r="D212" s="3" t="s">
        <v>1317</v>
      </c>
      <c r="E212" s="3" t="s">
        <v>1317</v>
      </c>
      <c r="F212" s="3" t="s">
        <v>91</v>
      </c>
      <c r="G212" s="3" t="s">
        <v>5496</v>
      </c>
    </row>
    <row r="213" spans="1:7" ht="45" customHeight="1" x14ac:dyDescent="0.25">
      <c r="A213" s="3" t="s">
        <v>1053</v>
      </c>
      <c r="B213" s="3" t="s">
        <v>13553</v>
      </c>
      <c r="C213" s="3" t="s">
        <v>3838</v>
      </c>
      <c r="D213" s="3" t="s">
        <v>1317</v>
      </c>
      <c r="E213" s="3" t="s">
        <v>1317</v>
      </c>
      <c r="F213" s="3" t="s">
        <v>91</v>
      </c>
      <c r="G213" s="3" t="s">
        <v>5496</v>
      </c>
    </row>
    <row r="214" spans="1:7" ht="45" customHeight="1" x14ac:dyDescent="0.25">
      <c r="A214" s="3" t="s">
        <v>1055</v>
      </c>
      <c r="B214" s="3" t="s">
        <v>13554</v>
      </c>
      <c r="C214" s="3" t="s">
        <v>3838</v>
      </c>
      <c r="D214" s="3" t="s">
        <v>1317</v>
      </c>
      <c r="E214" s="3" t="s">
        <v>1317</v>
      </c>
      <c r="F214" s="3" t="s">
        <v>91</v>
      </c>
      <c r="G214" s="3" t="s">
        <v>5496</v>
      </c>
    </row>
    <row r="215" spans="1:7" ht="45" customHeight="1" x14ac:dyDescent="0.25">
      <c r="A215" s="3" t="s">
        <v>1057</v>
      </c>
      <c r="B215" s="3" t="s">
        <v>13555</v>
      </c>
      <c r="C215" s="3" t="s">
        <v>3838</v>
      </c>
      <c r="D215" s="3" t="s">
        <v>1317</v>
      </c>
      <c r="E215" s="3" t="s">
        <v>1317</v>
      </c>
      <c r="F215" s="3" t="s">
        <v>91</v>
      </c>
      <c r="G215" s="3" t="s">
        <v>5496</v>
      </c>
    </row>
    <row r="216" spans="1:7" ht="45" customHeight="1" x14ac:dyDescent="0.25">
      <c r="A216" s="3" t="s">
        <v>1059</v>
      </c>
      <c r="B216" s="3" t="s">
        <v>13556</v>
      </c>
      <c r="C216" s="3" t="s">
        <v>3838</v>
      </c>
      <c r="D216" s="3" t="s">
        <v>1317</v>
      </c>
      <c r="E216" s="3" t="s">
        <v>1317</v>
      </c>
      <c r="F216" s="3" t="s">
        <v>91</v>
      </c>
      <c r="G216" s="3" t="s">
        <v>5496</v>
      </c>
    </row>
    <row r="217" spans="1:7" ht="45" customHeight="1" x14ac:dyDescent="0.25">
      <c r="A217" s="3" t="s">
        <v>1061</v>
      </c>
      <c r="B217" s="3" t="s">
        <v>13557</v>
      </c>
      <c r="C217" s="3" t="s">
        <v>3838</v>
      </c>
      <c r="D217" s="3" t="s">
        <v>1317</v>
      </c>
      <c r="E217" s="3" t="s">
        <v>1317</v>
      </c>
      <c r="F217" s="3" t="s">
        <v>91</v>
      </c>
      <c r="G217" s="3" t="s">
        <v>5496</v>
      </c>
    </row>
    <row r="218" spans="1:7" ht="45" customHeight="1" x14ac:dyDescent="0.25">
      <c r="A218" s="3" t="s">
        <v>1063</v>
      </c>
      <c r="B218" s="3" t="s">
        <v>13558</v>
      </c>
      <c r="C218" s="3" t="s">
        <v>3838</v>
      </c>
      <c r="D218" s="3" t="s">
        <v>1317</v>
      </c>
      <c r="E218" s="3" t="s">
        <v>1317</v>
      </c>
      <c r="F218" s="3" t="s">
        <v>91</v>
      </c>
      <c r="G218" s="3" t="s">
        <v>5496</v>
      </c>
    </row>
    <row r="219" spans="1:7" ht="45" customHeight="1" x14ac:dyDescent="0.25">
      <c r="A219" s="3" t="s">
        <v>1065</v>
      </c>
      <c r="B219" s="3" t="s">
        <v>13559</v>
      </c>
      <c r="C219" s="3" t="s">
        <v>3838</v>
      </c>
      <c r="D219" s="3" t="s">
        <v>1317</v>
      </c>
      <c r="E219" s="3" t="s">
        <v>1317</v>
      </c>
      <c r="F219" s="3" t="s">
        <v>91</v>
      </c>
      <c r="G219" s="3" t="s">
        <v>5496</v>
      </c>
    </row>
    <row r="220" spans="1:7" ht="45" customHeight="1" x14ac:dyDescent="0.25">
      <c r="A220" s="3" t="s">
        <v>1068</v>
      </c>
      <c r="B220" s="3" t="s">
        <v>13560</v>
      </c>
      <c r="C220" s="3" t="s">
        <v>3838</v>
      </c>
      <c r="D220" s="3" t="s">
        <v>1317</v>
      </c>
      <c r="E220" s="3" t="s">
        <v>1317</v>
      </c>
      <c r="F220" s="3" t="s">
        <v>91</v>
      </c>
      <c r="G220" s="3" t="s">
        <v>5496</v>
      </c>
    </row>
    <row r="221" spans="1:7" ht="45" customHeight="1" x14ac:dyDescent="0.25">
      <c r="A221" s="3" t="s">
        <v>1071</v>
      </c>
      <c r="B221" s="3" t="s">
        <v>13561</v>
      </c>
      <c r="C221" s="3" t="s">
        <v>3838</v>
      </c>
      <c r="D221" s="3" t="s">
        <v>1317</v>
      </c>
      <c r="E221" s="3" t="s">
        <v>1317</v>
      </c>
      <c r="F221" s="3" t="s">
        <v>91</v>
      </c>
      <c r="G221" s="3" t="s">
        <v>5496</v>
      </c>
    </row>
    <row r="222" spans="1:7" ht="45" customHeight="1" x14ac:dyDescent="0.25">
      <c r="A222" s="3" t="s">
        <v>1074</v>
      </c>
      <c r="B222" s="3" t="s">
        <v>13562</v>
      </c>
      <c r="C222" s="3" t="s">
        <v>3838</v>
      </c>
      <c r="D222" s="3" t="s">
        <v>1317</v>
      </c>
      <c r="E222" s="3" t="s">
        <v>1317</v>
      </c>
      <c r="F222" s="3" t="s">
        <v>91</v>
      </c>
      <c r="G222" s="3" t="s">
        <v>5496</v>
      </c>
    </row>
    <row r="223" spans="1:7" ht="45" customHeight="1" x14ac:dyDescent="0.25">
      <c r="A223" s="3" t="s">
        <v>1077</v>
      </c>
      <c r="B223" s="3" t="s">
        <v>13563</v>
      </c>
      <c r="C223" s="3" t="s">
        <v>3838</v>
      </c>
      <c r="D223" s="3" t="s">
        <v>1317</v>
      </c>
      <c r="E223" s="3" t="s">
        <v>1317</v>
      </c>
      <c r="F223" s="3" t="s">
        <v>91</v>
      </c>
      <c r="G223" s="3" t="s">
        <v>5496</v>
      </c>
    </row>
    <row r="224" spans="1:7" ht="45" customHeight="1" x14ac:dyDescent="0.25">
      <c r="A224" s="3" t="s">
        <v>1080</v>
      </c>
      <c r="B224" s="3" t="s">
        <v>13564</v>
      </c>
      <c r="C224" s="3" t="s">
        <v>3838</v>
      </c>
      <c r="D224" s="3" t="s">
        <v>1317</v>
      </c>
      <c r="E224" s="3" t="s">
        <v>1317</v>
      </c>
      <c r="F224" s="3" t="s">
        <v>91</v>
      </c>
      <c r="G224" s="3" t="s">
        <v>5496</v>
      </c>
    </row>
    <row r="225" spans="1:7" ht="45" customHeight="1" x14ac:dyDescent="0.25">
      <c r="A225" s="3" t="s">
        <v>1083</v>
      </c>
      <c r="B225" s="3" t="s">
        <v>13565</v>
      </c>
      <c r="C225" s="3" t="s">
        <v>3838</v>
      </c>
      <c r="D225" s="3" t="s">
        <v>1317</v>
      </c>
      <c r="E225" s="3" t="s">
        <v>1317</v>
      </c>
      <c r="F225" s="3" t="s">
        <v>91</v>
      </c>
      <c r="G225" s="3" t="s">
        <v>5496</v>
      </c>
    </row>
    <row r="226" spans="1:7" ht="45" customHeight="1" x14ac:dyDescent="0.25">
      <c r="A226" s="3" t="s">
        <v>1086</v>
      </c>
      <c r="B226" s="3" t="s">
        <v>13566</v>
      </c>
      <c r="C226" s="3" t="s">
        <v>3838</v>
      </c>
      <c r="D226" s="3" t="s">
        <v>1317</v>
      </c>
      <c r="E226" s="3" t="s">
        <v>1317</v>
      </c>
      <c r="F226" s="3" t="s">
        <v>91</v>
      </c>
      <c r="G226" s="3" t="s">
        <v>5496</v>
      </c>
    </row>
    <row r="227" spans="1:7" ht="45" customHeight="1" x14ac:dyDescent="0.25">
      <c r="A227" s="3" t="s">
        <v>1089</v>
      </c>
      <c r="B227" s="3" t="s">
        <v>13567</v>
      </c>
      <c r="C227" s="3" t="s">
        <v>3838</v>
      </c>
      <c r="D227" s="3" t="s">
        <v>1317</v>
      </c>
      <c r="E227" s="3" t="s">
        <v>1317</v>
      </c>
      <c r="F227" s="3" t="s">
        <v>91</v>
      </c>
      <c r="G227" s="3" t="s">
        <v>5496</v>
      </c>
    </row>
    <row r="228" spans="1:7" ht="45" customHeight="1" x14ac:dyDescent="0.25">
      <c r="A228" s="3" t="s">
        <v>1091</v>
      </c>
      <c r="B228" s="3" t="s">
        <v>13568</v>
      </c>
      <c r="C228" s="3" t="s">
        <v>3838</v>
      </c>
      <c r="D228" s="3" t="s">
        <v>1317</v>
      </c>
      <c r="E228" s="3" t="s">
        <v>1317</v>
      </c>
      <c r="F228" s="3" t="s">
        <v>91</v>
      </c>
      <c r="G228" s="3" t="s">
        <v>5496</v>
      </c>
    </row>
    <row r="229" spans="1:7" ht="45" customHeight="1" x14ac:dyDescent="0.25">
      <c r="A229" s="3" t="s">
        <v>1094</v>
      </c>
      <c r="B229" s="3" t="s">
        <v>13569</v>
      </c>
      <c r="C229" s="3" t="s">
        <v>3838</v>
      </c>
      <c r="D229" s="3" t="s">
        <v>1317</v>
      </c>
      <c r="E229" s="3" t="s">
        <v>1317</v>
      </c>
      <c r="F229" s="3" t="s">
        <v>91</v>
      </c>
      <c r="G229" s="3" t="s">
        <v>5496</v>
      </c>
    </row>
    <row r="230" spans="1:7" ht="45" customHeight="1" x14ac:dyDescent="0.25">
      <c r="A230" s="3" t="s">
        <v>1097</v>
      </c>
      <c r="B230" s="3" t="s">
        <v>13570</v>
      </c>
      <c r="C230" s="3" t="s">
        <v>3838</v>
      </c>
      <c r="D230" s="3" t="s">
        <v>1317</v>
      </c>
      <c r="E230" s="3" t="s">
        <v>1317</v>
      </c>
      <c r="F230" s="3" t="s">
        <v>91</v>
      </c>
      <c r="G230" s="3" t="s">
        <v>5496</v>
      </c>
    </row>
    <row r="231" spans="1:7" ht="45" customHeight="1" x14ac:dyDescent="0.25">
      <c r="A231" s="3" t="s">
        <v>1100</v>
      </c>
      <c r="B231" s="3" t="s">
        <v>13571</v>
      </c>
      <c r="C231" s="3" t="s">
        <v>3838</v>
      </c>
      <c r="D231" s="3" t="s">
        <v>1317</v>
      </c>
      <c r="E231" s="3" t="s">
        <v>1317</v>
      </c>
      <c r="F231" s="3" t="s">
        <v>91</v>
      </c>
      <c r="G231" s="3" t="s">
        <v>5496</v>
      </c>
    </row>
    <row r="232" spans="1:7" ht="45" customHeight="1" x14ac:dyDescent="0.25">
      <c r="A232" s="3" t="s">
        <v>1103</v>
      </c>
      <c r="B232" s="3" t="s">
        <v>13572</v>
      </c>
      <c r="C232" s="3" t="s">
        <v>3838</v>
      </c>
      <c r="D232" s="3" t="s">
        <v>1317</v>
      </c>
      <c r="E232" s="3" t="s">
        <v>1317</v>
      </c>
      <c r="F232" s="3" t="s">
        <v>91</v>
      </c>
      <c r="G232" s="3" t="s">
        <v>5496</v>
      </c>
    </row>
    <row r="233" spans="1:7" ht="45" customHeight="1" x14ac:dyDescent="0.25">
      <c r="A233" s="3" t="s">
        <v>1109</v>
      </c>
      <c r="B233" s="3" t="s">
        <v>13573</v>
      </c>
      <c r="C233" s="3" t="s">
        <v>3838</v>
      </c>
      <c r="D233" s="3" t="s">
        <v>1317</v>
      </c>
      <c r="E233" s="3" t="s">
        <v>1317</v>
      </c>
      <c r="F233" s="3" t="s">
        <v>91</v>
      </c>
      <c r="G233" s="3" t="s">
        <v>5496</v>
      </c>
    </row>
    <row r="234" spans="1:7" ht="45" customHeight="1" x14ac:dyDescent="0.25">
      <c r="A234" s="3" t="s">
        <v>1114</v>
      </c>
      <c r="B234" s="3" t="s">
        <v>13574</v>
      </c>
      <c r="C234" s="3" t="s">
        <v>3838</v>
      </c>
      <c r="D234" s="3" t="s">
        <v>1317</v>
      </c>
      <c r="E234" s="3" t="s">
        <v>1317</v>
      </c>
      <c r="F234" s="3" t="s">
        <v>91</v>
      </c>
      <c r="G234" s="3" t="s">
        <v>5496</v>
      </c>
    </row>
    <row r="235" spans="1:7" ht="45" customHeight="1" x14ac:dyDescent="0.25">
      <c r="A235" s="3" t="s">
        <v>1120</v>
      </c>
      <c r="B235" s="3" t="s">
        <v>13575</v>
      </c>
      <c r="C235" s="3" t="s">
        <v>3838</v>
      </c>
      <c r="D235" s="3" t="s">
        <v>1317</v>
      </c>
      <c r="E235" s="3" t="s">
        <v>1317</v>
      </c>
      <c r="F235" s="3" t="s">
        <v>91</v>
      </c>
      <c r="G235" s="3" t="s">
        <v>5496</v>
      </c>
    </row>
    <row r="236" spans="1:7" ht="45" customHeight="1" x14ac:dyDescent="0.25">
      <c r="A236" s="3" t="s">
        <v>1126</v>
      </c>
      <c r="B236" s="3" t="s">
        <v>13576</v>
      </c>
      <c r="C236" s="3" t="s">
        <v>3838</v>
      </c>
      <c r="D236" s="3" t="s">
        <v>1317</v>
      </c>
      <c r="E236" s="3" t="s">
        <v>1317</v>
      </c>
      <c r="F236" s="3" t="s">
        <v>91</v>
      </c>
      <c r="G236" s="3" t="s">
        <v>5496</v>
      </c>
    </row>
    <row r="237" spans="1:7" ht="45" customHeight="1" x14ac:dyDescent="0.25">
      <c r="A237" s="3" t="s">
        <v>1131</v>
      </c>
      <c r="B237" s="3" t="s">
        <v>13577</v>
      </c>
      <c r="C237" s="3" t="s">
        <v>3838</v>
      </c>
      <c r="D237" s="3" t="s">
        <v>1317</v>
      </c>
      <c r="E237" s="3" t="s">
        <v>1317</v>
      </c>
      <c r="F237" s="3" t="s">
        <v>91</v>
      </c>
      <c r="G237" s="3" t="s">
        <v>5496</v>
      </c>
    </row>
    <row r="238" spans="1:7" ht="45" customHeight="1" x14ac:dyDescent="0.25">
      <c r="A238" s="3" t="s">
        <v>1136</v>
      </c>
      <c r="B238" s="3" t="s">
        <v>13578</v>
      </c>
      <c r="C238" s="3" t="s">
        <v>3838</v>
      </c>
      <c r="D238" s="3" t="s">
        <v>1317</v>
      </c>
      <c r="E238" s="3" t="s">
        <v>1317</v>
      </c>
      <c r="F238" s="3" t="s">
        <v>91</v>
      </c>
      <c r="G238" s="3" t="s">
        <v>5496</v>
      </c>
    </row>
    <row r="239" spans="1:7" ht="45" customHeight="1" x14ac:dyDescent="0.25">
      <c r="A239" s="3" t="s">
        <v>1141</v>
      </c>
      <c r="B239" s="3" t="s">
        <v>13579</v>
      </c>
      <c r="C239" s="3" t="s">
        <v>3838</v>
      </c>
      <c r="D239" s="3" t="s">
        <v>1317</v>
      </c>
      <c r="E239" s="3" t="s">
        <v>1317</v>
      </c>
      <c r="F239" s="3" t="s">
        <v>91</v>
      </c>
      <c r="G239" s="3" t="s">
        <v>5496</v>
      </c>
    </row>
    <row r="240" spans="1:7" ht="45" customHeight="1" x14ac:dyDescent="0.25">
      <c r="A240" s="3" t="s">
        <v>1146</v>
      </c>
      <c r="B240" s="3" t="s">
        <v>13580</v>
      </c>
      <c r="C240" s="3" t="s">
        <v>3838</v>
      </c>
      <c r="D240" s="3" t="s">
        <v>1317</v>
      </c>
      <c r="E240" s="3" t="s">
        <v>1317</v>
      </c>
      <c r="F240" s="3" t="s">
        <v>91</v>
      </c>
      <c r="G240" s="3" t="s">
        <v>5496</v>
      </c>
    </row>
    <row r="241" spans="1:7" ht="45" customHeight="1" x14ac:dyDescent="0.25">
      <c r="A241" s="3" t="s">
        <v>1149</v>
      </c>
      <c r="B241" s="3" t="s">
        <v>13581</v>
      </c>
      <c r="C241" s="3" t="s">
        <v>3838</v>
      </c>
      <c r="D241" s="3" t="s">
        <v>1317</v>
      </c>
      <c r="E241" s="3" t="s">
        <v>1317</v>
      </c>
      <c r="F241" s="3" t="s">
        <v>91</v>
      </c>
      <c r="G241" s="3" t="s">
        <v>5496</v>
      </c>
    </row>
    <row r="242" spans="1:7" ht="45" customHeight="1" x14ac:dyDescent="0.25">
      <c r="A242" s="3" t="s">
        <v>1155</v>
      </c>
      <c r="B242" s="3" t="s">
        <v>13582</v>
      </c>
      <c r="C242" s="3" t="s">
        <v>3838</v>
      </c>
      <c r="D242" s="3" t="s">
        <v>1317</v>
      </c>
      <c r="E242" s="3" t="s">
        <v>1317</v>
      </c>
      <c r="F242" s="3" t="s">
        <v>91</v>
      </c>
      <c r="G242" s="3" t="s">
        <v>5496</v>
      </c>
    </row>
    <row r="243" spans="1:7" ht="45" customHeight="1" x14ac:dyDescent="0.25">
      <c r="A243" s="3" t="s">
        <v>1159</v>
      </c>
      <c r="B243" s="3" t="s">
        <v>13583</v>
      </c>
      <c r="C243" s="3" t="s">
        <v>3838</v>
      </c>
      <c r="D243" s="3" t="s">
        <v>1317</v>
      </c>
      <c r="E243" s="3" t="s">
        <v>1317</v>
      </c>
      <c r="F243" s="3" t="s">
        <v>91</v>
      </c>
      <c r="G243" s="3" t="s">
        <v>5496</v>
      </c>
    </row>
    <row r="244" spans="1:7" ht="45" customHeight="1" x14ac:dyDescent="0.25">
      <c r="A244" s="3" t="s">
        <v>1162</v>
      </c>
      <c r="B244" s="3" t="s">
        <v>13584</v>
      </c>
      <c r="C244" s="3" t="s">
        <v>3838</v>
      </c>
      <c r="D244" s="3" t="s">
        <v>1317</v>
      </c>
      <c r="E244" s="3" t="s">
        <v>1317</v>
      </c>
      <c r="F244" s="3" t="s">
        <v>91</v>
      </c>
      <c r="G244" s="3" t="s">
        <v>5496</v>
      </c>
    </row>
    <row r="245" spans="1:7" ht="45" customHeight="1" x14ac:dyDescent="0.25">
      <c r="A245" s="3" t="s">
        <v>1165</v>
      </c>
      <c r="B245" s="3" t="s">
        <v>13585</v>
      </c>
      <c r="C245" s="3" t="s">
        <v>3838</v>
      </c>
      <c r="D245" s="3" t="s">
        <v>1317</v>
      </c>
      <c r="E245" s="3" t="s">
        <v>1317</v>
      </c>
      <c r="F245" s="3" t="s">
        <v>91</v>
      </c>
      <c r="G245" s="3" t="s">
        <v>5496</v>
      </c>
    </row>
    <row r="246" spans="1:7" ht="45" customHeight="1" x14ac:dyDescent="0.25">
      <c r="A246" s="3" t="s">
        <v>1168</v>
      </c>
      <c r="B246" s="3" t="s">
        <v>13586</v>
      </c>
      <c r="C246" s="3" t="s">
        <v>3838</v>
      </c>
      <c r="D246" s="3" t="s">
        <v>1317</v>
      </c>
      <c r="E246" s="3" t="s">
        <v>1317</v>
      </c>
      <c r="F246" s="3" t="s">
        <v>91</v>
      </c>
      <c r="G246" s="3" t="s">
        <v>5496</v>
      </c>
    </row>
    <row r="247" spans="1:7" ht="45" customHeight="1" x14ac:dyDescent="0.25">
      <c r="A247" s="3" t="s">
        <v>1170</v>
      </c>
      <c r="B247" s="3" t="s">
        <v>13587</v>
      </c>
      <c r="C247" s="3" t="s">
        <v>3838</v>
      </c>
      <c r="D247" s="3" t="s">
        <v>1317</v>
      </c>
      <c r="E247" s="3" t="s">
        <v>1317</v>
      </c>
      <c r="F247" s="3" t="s">
        <v>91</v>
      </c>
      <c r="G247" s="3" t="s">
        <v>5496</v>
      </c>
    </row>
    <row r="248" spans="1:7" ht="45" customHeight="1" x14ac:dyDescent="0.25">
      <c r="A248" s="3" t="s">
        <v>1172</v>
      </c>
      <c r="B248" s="3" t="s">
        <v>13588</v>
      </c>
      <c r="C248" s="3" t="s">
        <v>3838</v>
      </c>
      <c r="D248" s="3" t="s">
        <v>1317</v>
      </c>
      <c r="E248" s="3" t="s">
        <v>1317</v>
      </c>
      <c r="F248" s="3" t="s">
        <v>91</v>
      </c>
      <c r="G248" s="3" t="s">
        <v>5496</v>
      </c>
    </row>
    <row r="249" spans="1:7" ht="45" customHeight="1" x14ac:dyDescent="0.25">
      <c r="A249" s="3" t="s">
        <v>1174</v>
      </c>
      <c r="B249" s="3" t="s">
        <v>13589</v>
      </c>
      <c r="C249" s="3" t="s">
        <v>3838</v>
      </c>
      <c r="D249" s="3" t="s">
        <v>1317</v>
      </c>
      <c r="E249" s="3" t="s">
        <v>1317</v>
      </c>
      <c r="F249" s="3" t="s">
        <v>91</v>
      </c>
      <c r="G249" s="3" t="s">
        <v>5496</v>
      </c>
    </row>
    <row r="250" spans="1:7" ht="45" customHeight="1" x14ac:dyDescent="0.25">
      <c r="A250" s="3" t="s">
        <v>1176</v>
      </c>
      <c r="B250" s="3" t="s">
        <v>13590</v>
      </c>
      <c r="C250" s="3" t="s">
        <v>3838</v>
      </c>
      <c r="D250" s="3" t="s">
        <v>1317</v>
      </c>
      <c r="E250" s="3" t="s">
        <v>1317</v>
      </c>
      <c r="F250" s="3" t="s">
        <v>91</v>
      </c>
      <c r="G250" s="3" t="s">
        <v>5496</v>
      </c>
    </row>
    <row r="251" spans="1:7" ht="45" customHeight="1" x14ac:dyDescent="0.25">
      <c r="A251" s="3" t="s">
        <v>1178</v>
      </c>
      <c r="B251" s="3" t="s">
        <v>13591</v>
      </c>
      <c r="C251" s="3" t="s">
        <v>3838</v>
      </c>
      <c r="D251" s="3" t="s">
        <v>1317</v>
      </c>
      <c r="E251" s="3" t="s">
        <v>1317</v>
      </c>
      <c r="F251" s="3" t="s">
        <v>91</v>
      </c>
      <c r="G251" s="3" t="s">
        <v>5496</v>
      </c>
    </row>
    <row r="252" spans="1:7" ht="45" customHeight="1" x14ac:dyDescent="0.25">
      <c r="A252" s="3" t="s">
        <v>1180</v>
      </c>
      <c r="B252" s="3" t="s">
        <v>13592</v>
      </c>
      <c r="C252" s="3" t="s">
        <v>3838</v>
      </c>
      <c r="D252" s="3" t="s">
        <v>1317</v>
      </c>
      <c r="E252" s="3" t="s">
        <v>1317</v>
      </c>
      <c r="F252" s="3" t="s">
        <v>91</v>
      </c>
      <c r="G252" s="3" t="s">
        <v>5496</v>
      </c>
    </row>
    <row r="253" spans="1:7" ht="45" customHeight="1" x14ac:dyDescent="0.25">
      <c r="A253" s="3" t="s">
        <v>1182</v>
      </c>
      <c r="B253" s="3" t="s">
        <v>13593</v>
      </c>
      <c r="C253" s="3" t="s">
        <v>3838</v>
      </c>
      <c r="D253" s="3" t="s">
        <v>1317</v>
      </c>
      <c r="E253" s="3" t="s">
        <v>1317</v>
      </c>
      <c r="F253" s="3" t="s">
        <v>91</v>
      </c>
      <c r="G253" s="3" t="s">
        <v>5496</v>
      </c>
    </row>
    <row r="254" spans="1:7" ht="45" customHeight="1" x14ac:dyDescent="0.25">
      <c r="A254" s="3" t="s">
        <v>1184</v>
      </c>
      <c r="B254" s="3" t="s">
        <v>13594</v>
      </c>
      <c r="C254" s="3" t="s">
        <v>3838</v>
      </c>
      <c r="D254" s="3" t="s">
        <v>1317</v>
      </c>
      <c r="E254" s="3" t="s">
        <v>1317</v>
      </c>
      <c r="F254" s="3" t="s">
        <v>91</v>
      </c>
      <c r="G254" s="3" t="s">
        <v>5496</v>
      </c>
    </row>
    <row r="255" spans="1:7" ht="45" customHeight="1" x14ac:dyDescent="0.25">
      <c r="A255" s="3" t="s">
        <v>1186</v>
      </c>
      <c r="B255" s="3" t="s">
        <v>13595</v>
      </c>
      <c r="C255" s="3" t="s">
        <v>3838</v>
      </c>
      <c r="D255" s="3" t="s">
        <v>1317</v>
      </c>
      <c r="E255" s="3" t="s">
        <v>1317</v>
      </c>
      <c r="F255" s="3" t="s">
        <v>91</v>
      </c>
      <c r="G255" s="3" t="s">
        <v>5496</v>
      </c>
    </row>
    <row r="256" spans="1:7" ht="45" customHeight="1" x14ac:dyDescent="0.25">
      <c r="A256" s="3" t="s">
        <v>1188</v>
      </c>
      <c r="B256" s="3" t="s">
        <v>13596</v>
      </c>
      <c r="C256" s="3" t="s">
        <v>3838</v>
      </c>
      <c r="D256" s="3" t="s">
        <v>1317</v>
      </c>
      <c r="E256" s="3" t="s">
        <v>1317</v>
      </c>
      <c r="F256" s="3" t="s">
        <v>91</v>
      </c>
      <c r="G256" s="3" t="s">
        <v>5496</v>
      </c>
    </row>
    <row r="257" spans="1:7" ht="45" customHeight="1" x14ac:dyDescent="0.25">
      <c r="A257" s="3" t="s">
        <v>1191</v>
      </c>
      <c r="B257" s="3" t="s">
        <v>13597</v>
      </c>
      <c r="C257" s="3" t="s">
        <v>3838</v>
      </c>
      <c r="D257" s="3" t="s">
        <v>1317</v>
      </c>
      <c r="E257" s="3" t="s">
        <v>1317</v>
      </c>
      <c r="F257" s="3" t="s">
        <v>91</v>
      </c>
      <c r="G257" s="3" t="s">
        <v>5496</v>
      </c>
    </row>
    <row r="258" spans="1:7" ht="45" customHeight="1" x14ac:dyDescent="0.25">
      <c r="A258" s="3" t="s">
        <v>1193</v>
      </c>
      <c r="B258" s="3" t="s">
        <v>13598</v>
      </c>
      <c r="C258" s="3" t="s">
        <v>3838</v>
      </c>
      <c r="D258" s="3" t="s">
        <v>1317</v>
      </c>
      <c r="E258" s="3" t="s">
        <v>1317</v>
      </c>
      <c r="F258" s="3" t="s">
        <v>91</v>
      </c>
      <c r="G258" s="3" t="s">
        <v>5496</v>
      </c>
    </row>
    <row r="259" spans="1:7" ht="45" customHeight="1" x14ac:dyDescent="0.25">
      <c r="A259" s="3" t="s">
        <v>1195</v>
      </c>
      <c r="B259" s="3" t="s">
        <v>13599</v>
      </c>
      <c r="C259" s="3" t="s">
        <v>3838</v>
      </c>
      <c r="D259" s="3" t="s">
        <v>1317</v>
      </c>
      <c r="E259" s="3" t="s">
        <v>1317</v>
      </c>
      <c r="F259" s="3" t="s">
        <v>91</v>
      </c>
      <c r="G259" s="3" t="s">
        <v>5496</v>
      </c>
    </row>
    <row r="260" spans="1:7" ht="45" customHeight="1" x14ac:dyDescent="0.25">
      <c r="A260" s="3" t="s">
        <v>1197</v>
      </c>
      <c r="B260" s="3" t="s">
        <v>13600</v>
      </c>
      <c r="C260" s="3" t="s">
        <v>3838</v>
      </c>
      <c r="D260" s="3" t="s">
        <v>1317</v>
      </c>
      <c r="E260" s="3" t="s">
        <v>1317</v>
      </c>
      <c r="F260" s="3" t="s">
        <v>91</v>
      </c>
      <c r="G260" s="3" t="s">
        <v>5496</v>
      </c>
    </row>
    <row r="261" spans="1:7" ht="45" customHeight="1" x14ac:dyDescent="0.25">
      <c r="A261" s="3" t="s">
        <v>1200</v>
      </c>
      <c r="B261" s="3" t="s">
        <v>13601</v>
      </c>
      <c r="C261" s="3" t="s">
        <v>3838</v>
      </c>
      <c r="D261" s="3" t="s">
        <v>1317</v>
      </c>
      <c r="E261" s="3" t="s">
        <v>1317</v>
      </c>
      <c r="F261" s="3" t="s">
        <v>91</v>
      </c>
      <c r="G261" s="3" t="s">
        <v>5496</v>
      </c>
    </row>
    <row r="262" spans="1:7" ht="45" customHeight="1" x14ac:dyDescent="0.25">
      <c r="A262" s="3" t="s">
        <v>1203</v>
      </c>
      <c r="B262" s="3" t="s">
        <v>13602</v>
      </c>
      <c r="C262" s="3" t="s">
        <v>3838</v>
      </c>
      <c r="D262" s="3" t="s">
        <v>1317</v>
      </c>
      <c r="E262" s="3" t="s">
        <v>1317</v>
      </c>
      <c r="F262" s="3" t="s">
        <v>91</v>
      </c>
      <c r="G262" s="3" t="s">
        <v>5496</v>
      </c>
    </row>
    <row r="263" spans="1:7" ht="45" customHeight="1" x14ac:dyDescent="0.25">
      <c r="A263" s="3" t="s">
        <v>1206</v>
      </c>
      <c r="B263" s="3" t="s">
        <v>13603</v>
      </c>
      <c r="C263" s="3" t="s">
        <v>3838</v>
      </c>
      <c r="D263" s="3" t="s">
        <v>1317</v>
      </c>
      <c r="E263" s="3" t="s">
        <v>1317</v>
      </c>
      <c r="F263" s="3" t="s">
        <v>91</v>
      </c>
      <c r="G263" s="3" t="s">
        <v>5496</v>
      </c>
    </row>
    <row r="264" spans="1:7" ht="45" customHeight="1" x14ac:dyDescent="0.25">
      <c r="A264" s="3" t="s">
        <v>1209</v>
      </c>
      <c r="B264" s="3" t="s">
        <v>13604</v>
      </c>
      <c r="C264" s="3" t="s">
        <v>3838</v>
      </c>
      <c r="D264" s="3" t="s">
        <v>1317</v>
      </c>
      <c r="E264" s="3" t="s">
        <v>1317</v>
      </c>
      <c r="F264" s="3" t="s">
        <v>91</v>
      </c>
      <c r="G264" s="3" t="s">
        <v>5496</v>
      </c>
    </row>
    <row r="265" spans="1:7" ht="45" customHeight="1" x14ac:dyDescent="0.25">
      <c r="A265" s="3" t="s">
        <v>1211</v>
      </c>
      <c r="B265" s="3" t="s">
        <v>13605</v>
      </c>
      <c r="C265" s="3" t="s">
        <v>3838</v>
      </c>
      <c r="D265" s="3" t="s">
        <v>1317</v>
      </c>
      <c r="E265" s="3" t="s">
        <v>1317</v>
      </c>
      <c r="F265" s="3" t="s">
        <v>91</v>
      </c>
      <c r="G265" s="3" t="s">
        <v>5496</v>
      </c>
    </row>
    <row r="266" spans="1:7" ht="45" customHeight="1" x14ac:dyDescent="0.25">
      <c r="A266" s="3" t="s">
        <v>1214</v>
      </c>
      <c r="B266" s="3" t="s">
        <v>13606</v>
      </c>
      <c r="C266" s="3" t="s">
        <v>3838</v>
      </c>
      <c r="D266" s="3" t="s">
        <v>1317</v>
      </c>
      <c r="E266" s="3" t="s">
        <v>1317</v>
      </c>
      <c r="F266" s="3" t="s">
        <v>91</v>
      </c>
      <c r="G266" s="3" t="s">
        <v>5496</v>
      </c>
    </row>
    <row r="267" spans="1:7" ht="45" customHeight="1" x14ac:dyDescent="0.25">
      <c r="A267" s="3" t="s">
        <v>1217</v>
      </c>
      <c r="B267" s="3" t="s">
        <v>13607</v>
      </c>
      <c r="C267" s="3" t="s">
        <v>3838</v>
      </c>
      <c r="D267" s="3" t="s">
        <v>1317</v>
      </c>
      <c r="E267" s="3" t="s">
        <v>1317</v>
      </c>
      <c r="F267" s="3" t="s">
        <v>91</v>
      </c>
      <c r="G267" s="3" t="s">
        <v>5496</v>
      </c>
    </row>
    <row r="268" spans="1:7" ht="45" customHeight="1" x14ac:dyDescent="0.25">
      <c r="A268" s="3" t="s">
        <v>1220</v>
      </c>
      <c r="B268" s="3" t="s">
        <v>13608</v>
      </c>
      <c r="C268" s="3" t="s">
        <v>3838</v>
      </c>
      <c r="D268" s="3" t="s">
        <v>1317</v>
      </c>
      <c r="E268" s="3" t="s">
        <v>1317</v>
      </c>
      <c r="F268" s="3" t="s">
        <v>91</v>
      </c>
      <c r="G268" s="3" t="s">
        <v>5496</v>
      </c>
    </row>
    <row r="269" spans="1:7" ht="45" customHeight="1" x14ac:dyDescent="0.25">
      <c r="A269" s="3" t="s">
        <v>1223</v>
      </c>
      <c r="B269" s="3" t="s">
        <v>13609</v>
      </c>
      <c r="C269" s="3" t="s">
        <v>3838</v>
      </c>
      <c r="D269" s="3" t="s">
        <v>1317</v>
      </c>
      <c r="E269" s="3" t="s">
        <v>1317</v>
      </c>
      <c r="F269" s="3" t="s">
        <v>91</v>
      </c>
      <c r="G269" s="3" t="s">
        <v>5496</v>
      </c>
    </row>
    <row r="270" spans="1:7" ht="45" customHeight="1" x14ac:dyDescent="0.25">
      <c r="A270" s="3" t="s">
        <v>1226</v>
      </c>
      <c r="B270" s="3" t="s">
        <v>13610</v>
      </c>
      <c r="C270" s="3" t="s">
        <v>3838</v>
      </c>
      <c r="D270" s="3" t="s">
        <v>1317</v>
      </c>
      <c r="E270" s="3" t="s">
        <v>1317</v>
      </c>
      <c r="F270" s="3" t="s">
        <v>91</v>
      </c>
      <c r="G270" s="3" t="s">
        <v>5496</v>
      </c>
    </row>
    <row r="271" spans="1:7" ht="45" customHeight="1" x14ac:dyDescent="0.25">
      <c r="A271" s="3" t="s">
        <v>1229</v>
      </c>
      <c r="B271" s="3" t="s">
        <v>13611</v>
      </c>
      <c r="C271" s="3" t="s">
        <v>3838</v>
      </c>
      <c r="D271" s="3" t="s">
        <v>1317</v>
      </c>
      <c r="E271" s="3" t="s">
        <v>1317</v>
      </c>
      <c r="F271" s="3" t="s">
        <v>91</v>
      </c>
      <c r="G271" s="3" t="s">
        <v>5496</v>
      </c>
    </row>
    <row r="272" spans="1:7" ht="45" customHeight="1" x14ac:dyDescent="0.25">
      <c r="A272" s="3" t="s">
        <v>1232</v>
      </c>
      <c r="B272" s="3" t="s">
        <v>13612</v>
      </c>
      <c r="C272" s="3" t="s">
        <v>3838</v>
      </c>
      <c r="D272" s="3" t="s">
        <v>1317</v>
      </c>
      <c r="E272" s="3" t="s">
        <v>1317</v>
      </c>
      <c r="F272" s="3" t="s">
        <v>91</v>
      </c>
      <c r="G272" s="3" t="s">
        <v>5496</v>
      </c>
    </row>
    <row r="273" spans="1:7" ht="45" customHeight="1" x14ac:dyDescent="0.25">
      <c r="A273" s="3" t="s">
        <v>1234</v>
      </c>
      <c r="B273" s="3" t="s">
        <v>13613</v>
      </c>
      <c r="C273" s="3" t="s">
        <v>3838</v>
      </c>
      <c r="D273" s="3" t="s">
        <v>1317</v>
      </c>
      <c r="E273" s="3" t="s">
        <v>1317</v>
      </c>
      <c r="F273" s="3" t="s">
        <v>91</v>
      </c>
      <c r="G273" s="3" t="s">
        <v>5496</v>
      </c>
    </row>
    <row r="274" spans="1:7" ht="45" customHeight="1" x14ac:dyDescent="0.25">
      <c r="A274" s="3" t="s">
        <v>1240</v>
      </c>
      <c r="B274" s="3" t="s">
        <v>13614</v>
      </c>
      <c r="C274" s="3" t="s">
        <v>3838</v>
      </c>
      <c r="D274" s="3" t="s">
        <v>1317</v>
      </c>
      <c r="E274" s="3" t="s">
        <v>1317</v>
      </c>
      <c r="F274" s="3" t="s">
        <v>91</v>
      </c>
      <c r="G274" s="3" t="s">
        <v>5496</v>
      </c>
    </row>
    <row r="275" spans="1:7" ht="45" customHeight="1" x14ac:dyDescent="0.25">
      <c r="A275" s="3" t="s">
        <v>1244</v>
      </c>
      <c r="B275" s="3" t="s">
        <v>13615</v>
      </c>
      <c r="C275" s="3" t="s">
        <v>3838</v>
      </c>
      <c r="D275" s="3" t="s">
        <v>1317</v>
      </c>
      <c r="E275" s="3" t="s">
        <v>1317</v>
      </c>
      <c r="F275" s="3" t="s">
        <v>91</v>
      </c>
      <c r="G275" s="3" t="s">
        <v>5496</v>
      </c>
    </row>
    <row r="276" spans="1:7" ht="45" customHeight="1" x14ac:dyDescent="0.25">
      <c r="A276" s="3" t="s">
        <v>1249</v>
      </c>
      <c r="B276" s="3" t="s">
        <v>13616</v>
      </c>
      <c r="C276" s="3" t="s">
        <v>3838</v>
      </c>
      <c r="D276" s="3" t="s">
        <v>1317</v>
      </c>
      <c r="E276" s="3" t="s">
        <v>1317</v>
      </c>
      <c r="F276" s="3" t="s">
        <v>91</v>
      </c>
      <c r="G276" s="3" t="s">
        <v>5496</v>
      </c>
    </row>
    <row r="277" spans="1:7" ht="45" customHeight="1" x14ac:dyDescent="0.25">
      <c r="A277" s="3" t="s">
        <v>1255</v>
      </c>
      <c r="B277" s="3" t="s">
        <v>13617</v>
      </c>
      <c r="C277" s="3" t="s">
        <v>3838</v>
      </c>
      <c r="D277" s="3" t="s">
        <v>1317</v>
      </c>
      <c r="E277" s="3" t="s">
        <v>1317</v>
      </c>
      <c r="F277" s="3" t="s">
        <v>91</v>
      </c>
      <c r="G277" s="3" t="s">
        <v>5496</v>
      </c>
    </row>
    <row r="278" spans="1:7" ht="45" customHeight="1" x14ac:dyDescent="0.25">
      <c r="A278" s="3" t="s">
        <v>1260</v>
      </c>
      <c r="B278" s="3" t="s">
        <v>13618</v>
      </c>
      <c r="C278" s="3" t="s">
        <v>3838</v>
      </c>
      <c r="D278" s="3" t="s">
        <v>1317</v>
      </c>
      <c r="E278" s="3" t="s">
        <v>1317</v>
      </c>
      <c r="F278" s="3" t="s">
        <v>91</v>
      </c>
      <c r="G278" s="3" t="s">
        <v>5496</v>
      </c>
    </row>
    <row r="279" spans="1:7" ht="45" customHeight="1" x14ac:dyDescent="0.25">
      <c r="A279" s="3" t="s">
        <v>1266</v>
      </c>
      <c r="B279" s="3" t="s">
        <v>13619</v>
      </c>
      <c r="C279" s="3" t="s">
        <v>3838</v>
      </c>
      <c r="D279" s="3" t="s">
        <v>1317</v>
      </c>
      <c r="E279" s="3" t="s">
        <v>1317</v>
      </c>
      <c r="F279" s="3" t="s">
        <v>91</v>
      </c>
      <c r="G279" s="3" t="s">
        <v>5496</v>
      </c>
    </row>
    <row r="280" spans="1:7" ht="45" customHeight="1" x14ac:dyDescent="0.25">
      <c r="A280" s="3" t="s">
        <v>1273</v>
      </c>
      <c r="B280" s="3" t="s">
        <v>13620</v>
      </c>
      <c r="C280" s="3" t="s">
        <v>3838</v>
      </c>
      <c r="D280" s="3" t="s">
        <v>1317</v>
      </c>
      <c r="E280" s="3" t="s">
        <v>1317</v>
      </c>
      <c r="F280" s="3" t="s">
        <v>91</v>
      </c>
      <c r="G280" s="3" t="s">
        <v>5496</v>
      </c>
    </row>
    <row r="281" spans="1:7" ht="45" customHeight="1" x14ac:dyDescent="0.25">
      <c r="A281" s="3" t="s">
        <v>1275</v>
      </c>
      <c r="B281" s="3" t="s">
        <v>13621</v>
      </c>
      <c r="C281" s="3" t="s">
        <v>3838</v>
      </c>
      <c r="D281" s="3" t="s">
        <v>1317</v>
      </c>
      <c r="E281" s="3" t="s">
        <v>1317</v>
      </c>
      <c r="F281" s="3" t="s">
        <v>91</v>
      </c>
      <c r="G281" s="3" t="s">
        <v>5496</v>
      </c>
    </row>
    <row r="282" spans="1:7" ht="45" customHeight="1" x14ac:dyDescent="0.25">
      <c r="A282" s="3" t="s">
        <v>1277</v>
      </c>
      <c r="B282" s="3" t="s">
        <v>13622</v>
      </c>
      <c r="C282" s="3" t="s">
        <v>3838</v>
      </c>
      <c r="D282" s="3" t="s">
        <v>1317</v>
      </c>
      <c r="E282" s="3" t="s">
        <v>1317</v>
      </c>
      <c r="F282" s="3" t="s">
        <v>91</v>
      </c>
      <c r="G282" s="3" t="s">
        <v>5496</v>
      </c>
    </row>
    <row r="283" spans="1:7" ht="45" customHeight="1" x14ac:dyDescent="0.25">
      <c r="A283" s="3" t="s">
        <v>1279</v>
      </c>
      <c r="B283" s="3" t="s">
        <v>13623</v>
      </c>
      <c r="C283" s="3" t="s">
        <v>3838</v>
      </c>
      <c r="D283" s="3" t="s">
        <v>1317</v>
      </c>
      <c r="E283" s="3" t="s">
        <v>1317</v>
      </c>
      <c r="F283" s="3" t="s">
        <v>91</v>
      </c>
      <c r="G283" s="3" t="s">
        <v>5496</v>
      </c>
    </row>
    <row r="284" spans="1:7" ht="45" customHeight="1" x14ac:dyDescent="0.25">
      <c r="A284" s="3" t="s">
        <v>1281</v>
      </c>
      <c r="B284" s="3" t="s">
        <v>13624</v>
      </c>
      <c r="C284" s="3" t="s">
        <v>3838</v>
      </c>
      <c r="D284" s="3" t="s">
        <v>1317</v>
      </c>
      <c r="E284" s="3" t="s">
        <v>1317</v>
      </c>
      <c r="F284" s="3" t="s">
        <v>91</v>
      </c>
      <c r="G284" s="3" t="s">
        <v>5496</v>
      </c>
    </row>
    <row r="285" spans="1:7" ht="45" customHeight="1" x14ac:dyDescent="0.25">
      <c r="A285" s="3" t="s">
        <v>1283</v>
      </c>
      <c r="B285" s="3" t="s">
        <v>13625</v>
      </c>
      <c r="C285" s="3" t="s">
        <v>3838</v>
      </c>
      <c r="D285" s="3" t="s">
        <v>1317</v>
      </c>
      <c r="E285" s="3" t="s">
        <v>1317</v>
      </c>
      <c r="F285" s="3" t="s">
        <v>91</v>
      </c>
      <c r="G285" s="3" t="s">
        <v>5496</v>
      </c>
    </row>
    <row r="286" spans="1:7" ht="45" customHeight="1" x14ac:dyDescent="0.25">
      <c r="A286" s="3" t="s">
        <v>1289</v>
      </c>
      <c r="B286" s="3" t="s">
        <v>13626</v>
      </c>
      <c r="C286" s="3" t="s">
        <v>3838</v>
      </c>
      <c r="D286" s="3" t="s">
        <v>1317</v>
      </c>
      <c r="E286" s="3" t="s">
        <v>1317</v>
      </c>
      <c r="F286" s="3" t="s">
        <v>91</v>
      </c>
      <c r="G286" s="3" t="s">
        <v>5496</v>
      </c>
    </row>
    <row r="287" spans="1:7" ht="45" customHeight="1" x14ac:dyDescent="0.25">
      <c r="A287" s="3" t="s">
        <v>1291</v>
      </c>
      <c r="B287" s="3" t="s">
        <v>13627</v>
      </c>
      <c r="C287" s="3" t="s">
        <v>3838</v>
      </c>
      <c r="D287" s="3" t="s">
        <v>1317</v>
      </c>
      <c r="E287" s="3" t="s">
        <v>1317</v>
      </c>
      <c r="F287" s="3" t="s">
        <v>91</v>
      </c>
      <c r="G287" s="3" t="s">
        <v>5496</v>
      </c>
    </row>
    <row r="288" spans="1:7" ht="45" customHeight="1" x14ac:dyDescent="0.25">
      <c r="A288" s="3" t="s">
        <v>1293</v>
      </c>
      <c r="B288" s="3" t="s">
        <v>13628</v>
      </c>
      <c r="C288" s="3" t="s">
        <v>3838</v>
      </c>
      <c r="D288" s="3" t="s">
        <v>1317</v>
      </c>
      <c r="E288" s="3" t="s">
        <v>1317</v>
      </c>
      <c r="F288" s="3" t="s">
        <v>91</v>
      </c>
      <c r="G288" s="3" t="s">
        <v>5496</v>
      </c>
    </row>
    <row r="289" spans="1:7" ht="45" customHeight="1" x14ac:dyDescent="0.25">
      <c r="A289" s="3" t="s">
        <v>1295</v>
      </c>
      <c r="B289" s="3" t="s">
        <v>13629</v>
      </c>
      <c r="C289" s="3" t="s">
        <v>3838</v>
      </c>
      <c r="D289" s="3" t="s">
        <v>1317</v>
      </c>
      <c r="E289" s="3" t="s">
        <v>1317</v>
      </c>
      <c r="F289" s="3" t="s">
        <v>91</v>
      </c>
      <c r="G289" s="3" t="s">
        <v>5496</v>
      </c>
    </row>
    <row r="290" spans="1:7" ht="45" customHeight="1" x14ac:dyDescent="0.25">
      <c r="A290" s="3" t="s">
        <v>1297</v>
      </c>
      <c r="B290" s="3" t="s">
        <v>13630</v>
      </c>
      <c r="C290" s="3" t="s">
        <v>3838</v>
      </c>
      <c r="D290" s="3" t="s">
        <v>1317</v>
      </c>
      <c r="E290" s="3" t="s">
        <v>1317</v>
      </c>
      <c r="F290" s="3" t="s">
        <v>91</v>
      </c>
      <c r="G290" s="3" t="s">
        <v>5496</v>
      </c>
    </row>
    <row r="291" spans="1:7" ht="45" customHeight="1" x14ac:dyDescent="0.25">
      <c r="A291" s="3" t="s">
        <v>1299</v>
      </c>
      <c r="B291" s="3" t="s">
        <v>13631</v>
      </c>
      <c r="C291" s="3" t="s">
        <v>3838</v>
      </c>
      <c r="D291" s="3" t="s">
        <v>1317</v>
      </c>
      <c r="E291" s="3" t="s">
        <v>1317</v>
      </c>
      <c r="F291" s="3" t="s">
        <v>91</v>
      </c>
      <c r="G291" s="3" t="s">
        <v>5496</v>
      </c>
    </row>
    <row r="292" spans="1:7" ht="45" customHeight="1" x14ac:dyDescent="0.25">
      <c r="A292" s="3" t="s">
        <v>1301</v>
      </c>
      <c r="B292" s="3" t="s">
        <v>13632</v>
      </c>
      <c r="C292" s="3" t="s">
        <v>3838</v>
      </c>
      <c r="D292" s="3" t="s">
        <v>1317</v>
      </c>
      <c r="E292" s="3" t="s">
        <v>1317</v>
      </c>
      <c r="F292" s="3" t="s">
        <v>91</v>
      </c>
      <c r="G292" s="3" t="s">
        <v>5496</v>
      </c>
    </row>
    <row r="293" spans="1:7" ht="45" customHeight="1" x14ac:dyDescent="0.25">
      <c r="A293" s="3" t="s">
        <v>1303</v>
      </c>
      <c r="B293" s="3" t="s">
        <v>13633</v>
      </c>
      <c r="C293" s="3" t="s">
        <v>3838</v>
      </c>
      <c r="D293" s="3" t="s">
        <v>1317</v>
      </c>
      <c r="E293" s="3" t="s">
        <v>1317</v>
      </c>
      <c r="F293" s="3" t="s">
        <v>91</v>
      </c>
      <c r="G293" s="3" t="s">
        <v>5496</v>
      </c>
    </row>
    <row r="294" spans="1:7" ht="45" customHeight="1" x14ac:dyDescent="0.25">
      <c r="A294" s="3" t="s">
        <v>1305</v>
      </c>
      <c r="B294" s="3" t="s">
        <v>13634</v>
      </c>
      <c r="C294" s="3" t="s">
        <v>3838</v>
      </c>
      <c r="D294" s="3" t="s">
        <v>1317</v>
      </c>
      <c r="E294" s="3" t="s">
        <v>1317</v>
      </c>
      <c r="F294" s="3" t="s">
        <v>91</v>
      </c>
      <c r="G294" s="3" t="s">
        <v>5496</v>
      </c>
    </row>
    <row r="295" spans="1:7" ht="45" customHeight="1" x14ac:dyDescent="0.25">
      <c r="A295" s="3" t="s">
        <v>1307</v>
      </c>
      <c r="B295" s="3" t="s">
        <v>13635</v>
      </c>
      <c r="C295" s="3" t="s">
        <v>3838</v>
      </c>
      <c r="D295" s="3" t="s">
        <v>1317</v>
      </c>
      <c r="E295" s="3" t="s">
        <v>1317</v>
      </c>
      <c r="F295" s="3" t="s">
        <v>91</v>
      </c>
      <c r="G295" s="3" t="s">
        <v>5496</v>
      </c>
    </row>
    <row r="296" spans="1:7" ht="45" customHeight="1" x14ac:dyDescent="0.25">
      <c r="A296" s="3" t="s">
        <v>1309</v>
      </c>
      <c r="B296" s="3" t="s">
        <v>13636</v>
      </c>
      <c r="C296" s="3" t="s">
        <v>3838</v>
      </c>
      <c r="D296" s="3" t="s">
        <v>1317</v>
      </c>
      <c r="E296" s="3" t="s">
        <v>1317</v>
      </c>
      <c r="F296" s="3" t="s">
        <v>91</v>
      </c>
      <c r="G296" s="3" t="s">
        <v>5496</v>
      </c>
    </row>
    <row r="297" spans="1:7" ht="45" customHeight="1" x14ac:dyDescent="0.25">
      <c r="A297" s="3" t="s">
        <v>1311</v>
      </c>
      <c r="B297" s="3" t="s">
        <v>13637</v>
      </c>
      <c r="C297" s="3" t="s">
        <v>3838</v>
      </c>
      <c r="D297" s="3" t="s">
        <v>1317</v>
      </c>
      <c r="E297" s="3" t="s">
        <v>1317</v>
      </c>
      <c r="F297" s="3" t="s">
        <v>91</v>
      </c>
      <c r="G297" s="3" t="s">
        <v>5496</v>
      </c>
    </row>
    <row r="298" spans="1:7" ht="45" customHeight="1" x14ac:dyDescent="0.25">
      <c r="A298" s="3" t="s">
        <v>1313</v>
      </c>
      <c r="B298" s="3" t="s">
        <v>13638</v>
      </c>
      <c r="C298" s="3" t="s">
        <v>3838</v>
      </c>
      <c r="D298" s="3" t="s">
        <v>1317</v>
      </c>
      <c r="E298" s="3" t="s">
        <v>1317</v>
      </c>
      <c r="F298" s="3" t="s">
        <v>91</v>
      </c>
      <c r="G298" s="3" t="s">
        <v>5496</v>
      </c>
    </row>
    <row r="299" spans="1:7" ht="45" customHeight="1" x14ac:dyDescent="0.25">
      <c r="A299" s="3" t="s">
        <v>1318</v>
      </c>
      <c r="B299" s="3" t="s">
        <v>13639</v>
      </c>
      <c r="C299" s="3" t="s">
        <v>3838</v>
      </c>
      <c r="D299" s="3" t="s">
        <v>1317</v>
      </c>
      <c r="E299" s="3" t="s">
        <v>1317</v>
      </c>
      <c r="F299" s="3" t="s">
        <v>91</v>
      </c>
      <c r="G299" s="3" t="s">
        <v>5496</v>
      </c>
    </row>
    <row r="300" spans="1:7" ht="45" customHeight="1" x14ac:dyDescent="0.25">
      <c r="A300" s="3" t="s">
        <v>1321</v>
      </c>
      <c r="B300" s="3" t="s">
        <v>13640</v>
      </c>
      <c r="C300" s="3" t="s">
        <v>3838</v>
      </c>
      <c r="D300" s="3" t="s">
        <v>1317</v>
      </c>
      <c r="E300" s="3" t="s">
        <v>1317</v>
      </c>
      <c r="F300" s="3" t="s">
        <v>91</v>
      </c>
      <c r="G300" s="3" t="s">
        <v>5496</v>
      </c>
    </row>
    <row r="301" spans="1:7" ht="45" customHeight="1" x14ac:dyDescent="0.25">
      <c r="A301" s="3" t="s">
        <v>1324</v>
      </c>
      <c r="B301" s="3" t="s">
        <v>13641</v>
      </c>
      <c r="C301" s="3" t="s">
        <v>3838</v>
      </c>
      <c r="D301" s="3" t="s">
        <v>1317</v>
      </c>
      <c r="E301" s="3" t="s">
        <v>1317</v>
      </c>
      <c r="F301" s="3" t="s">
        <v>91</v>
      </c>
      <c r="G301" s="3" t="s">
        <v>5496</v>
      </c>
    </row>
    <row r="302" spans="1:7" ht="45" customHeight="1" x14ac:dyDescent="0.25">
      <c r="A302" s="3" t="s">
        <v>1327</v>
      </c>
      <c r="B302" s="3" t="s">
        <v>13642</v>
      </c>
      <c r="C302" s="3" t="s">
        <v>3838</v>
      </c>
      <c r="D302" s="3" t="s">
        <v>1317</v>
      </c>
      <c r="E302" s="3" t="s">
        <v>1317</v>
      </c>
      <c r="F302" s="3" t="s">
        <v>91</v>
      </c>
      <c r="G302" s="3" t="s">
        <v>5496</v>
      </c>
    </row>
    <row r="303" spans="1:7" ht="45" customHeight="1" x14ac:dyDescent="0.25">
      <c r="A303" s="3" t="s">
        <v>1330</v>
      </c>
      <c r="B303" s="3" t="s">
        <v>13643</v>
      </c>
      <c r="C303" s="3" t="s">
        <v>3838</v>
      </c>
      <c r="D303" s="3" t="s">
        <v>1317</v>
      </c>
      <c r="E303" s="3" t="s">
        <v>1317</v>
      </c>
      <c r="F303" s="3" t="s">
        <v>91</v>
      </c>
      <c r="G303" s="3" t="s">
        <v>5496</v>
      </c>
    </row>
    <row r="304" spans="1:7" ht="45" customHeight="1" x14ac:dyDescent="0.25">
      <c r="A304" s="3" t="s">
        <v>1333</v>
      </c>
      <c r="B304" s="3" t="s">
        <v>13644</v>
      </c>
      <c r="C304" s="3" t="s">
        <v>3838</v>
      </c>
      <c r="D304" s="3" t="s">
        <v>1317</v>
      </c>
      <c r="E304" s="3" t="s">
        <v>1317</v>
      </c>
      <c r="F304" s="3" t="s">
        <v>91</v>
      </c>
      <c r="G304" s="3" t="s">
        <v>5496</v>
      </c>
    </row>
    <row r="305" spans="1:7" ht="45" customHeight="1" x14ac:dyDescent="0.25">
      <c r="A305" s="3" t="s">
        <v>1336</v>
      </c>
      <c r="B305" s="3" t="s">
        <v>13645</v>
      </c>
      <c r="C305" s="3" t="s">
        <v>3838</v>
      </c>
      <c r="D305" s="3" t="s">
        <v>1317</v>
      </c>
      <c r="E305" s="3" t="s">
        <v>1317</v>
      </c>
      <c r="F305" s="3" t="s">
        <v>91</v>
      </c>
      <c r="G305" s="3" t="s">
        <v>5496</v>
      </c>
    </row>
    <row r="306" spans="1:7" ht="45" customHeight="1" x14ac:dyDescent="0.25">
      <c r="A306" s="3" t="s">
        <v>1339</v>
      </c>
      <c r="B306" s="3" t="s">
        <v>13646</v>
      </c>
      <c r="C306" s="3" t="s">
        <v>3838</v>
      </c>
      <c r="D306" s="3" t="s">
        <v>1317</v>
      </c>
      <c r="E306" s="3" t="s">
        <v>1317</v>
      </c>
      <c r="F306" s="3" t="s">
        <v>91</v>
      </c>
      <c r="G306" s="3" t="s">
        <v>5496</v>
      </c>
    </row>
    <row r="307" spans="1:7" ht="45" customHeight="1" x14ac:dyDescent="0.25">
      <c r="A307" s="3" t="s">
        <v>1342</v>
      </c>
      <c r="B307" s="3" t="s">
        <v>13647</v>
      </c>
      <c r="C307" s="3" t="s">
        <v>3838</v>
      </c>
      <c r="D307" s="3" t="s">
        <v>1317</v>
      </c>
      <c r="E307" s="3" t="s">
        <v>1317</v>
      </c>
      <c r="F307" s="3" t="s">
        <v>91</v>
      </c>
      <c r="G307" s="3" t="s">
        <v>5496</v>
      </c>
    </row>
    <row r="308" spans="1:7" ht="45" customHeight="1" x14ac:dyDescent="0.25">
      <c r="A308" s="3" t="s">
        <v>1344</v>
      </c>
      <c r="B308" s="3" t="s">
        <v>13648</v>
      </c>
      <c r="C308" s="3" t="s">
        <v>3838</v>
      </c>
      <c r="D308" s="3" t="s">
        <v>1317</v>
      </c>
      <c r="E308" s="3" t="s">
        <v>1317</v>
      </c>
      <c r="F308" s="3" t="s">
        <v>91</v>
      </c>
      <c r="G308" s="3" t="s">
        <v>5496</v>
      </c>
    </row>
    <row r="309" spans="1:7" ht="45" customHeight="1" x14ac:dyDescent="0.25">
      <c r="A309" s="3" t="s">
        <v>1347</v>
      </c>
      <c r="B309" s="3" t="s">
        <v>13649</v>
      </c>
      <c r="C309" s="3" t="s">
        <v>3838</v>
      </c>
      <c r="D309" s="3" t="s">
        <v>1317</v>
      </c>
      <c r="E309" s="3" t="s">
        <v>1317</v>
      </c>
      <c r="F309" s="3" t="s">
        <v>91</v>
      </c>
      <c r="G309" s="3" t="s">
        <v>5496</v>
      </c>
    </row>
    <row r="310" spans="1:7" ht="45" customHeight="1" x14ac:dyDescent="0.25">
      <c r="A310" s="3" t="s">
        <v>1350</v>
      </c>
      <c r="B310" s="3" t="s">
        <v>13650</v>
      </c>
      <c r="C310" s="3" t="s">
        <v>3838</v>
      </c>
      <c r="D310" s="3" t="s">
        <v>1317</v>
      </c>
      <c r="E310" s="3" t="s">
        <v>1317</v>
      </c>
      <c r="F310" s="3" t="s">
        <v>91</v>
      </c>
      <c r="G310" s="3" t="s">
        <v>5496</v>
      </c>
    </row>
    <row r="311" spans="1:7" ht="45" customHeight="1" x14ac:dyDescent="0.25">
      <c r="A311" s="3" t="s">
        <v>1353</v>
      </c>
      <c r="B311" s="3" t="s">
        <v>13651</v>
      </c>
      <c r="C311" s="3" t="s">
        <v>3838</v>
      </c>
      <c r="D311" s="3" t="s">
        <v>1317</v>
      </c>
      <c r="E311" s="3" t="s">
        <v>1317</v>
      </c>
      <c r="F311" s="3" t="s">
        <v>91</v>
      </c>
      <c r="G311" s="3" t="s">
        <v>5496</v>
      </c>
    </row>
    <row r="312" spans="1:7" ht="45" customHeight="1" x14ac:dyDescent="0.25">
      <c r="A312" s="3" t="s">
        <v>1356</v>
      </c>
      <c r="B312" s="3" t="s">
        <v>13652</v>
      </c>
      <c r="C312" s="3" t="s">
        <v>3838</v>
      </c>
      <c r="D312" s="3" t="s">
        <v>1317</v>
      </c>
      <c r="E312" s="3" t="s">
        <v>1317</v>
      </c>
      <c r="F312" s="3" t="s">
        <v>91</v>
      </c>
      <c r="G312" s="3" t="s">
        <v>5496</v>
      </c>
    </row>
    <row r="313" spans="1:7" ht="45" customHeight="1" x14ac:dyDescent="0.25">
      <c r="A313" s="3" t="s">
        <v>1359</v>
      </c>
      <c r="B313" s="3" t="s">
        <v>13653</v>
      </c>
      <c r="C313" s="3" t="s">
        <v>3838</v>
      </c>
      <c r="D313" s="3" t="s">
        <v>1317</v>
      </c>
      <c r="E313" s="3" t="s">
        <v>1317</v>
      </c>
      <c r="F313" s="3" t="s">
        <v>91</v>
      </c>
      <c r="G313" s="3" t="s">
        <v>5496</v>
      </c>
    </row>
    <row r="314" spans="1:7" ht="45" customHeight="1" x14ac:dyDescent="0.25">
      <c r="A314" s="3" t="s">
        <v>1361</v>
      </c>
      <c r="B314" s="3" t="s">
        <v>13654</v>
      </c>
      <c r="C314" s="3" t="s">
        <v>3838</v>
      </c>
      <c r="D314" s="3" t="s">
        <v>1317</v>
      </c>
      <c r="E314" s="3" t="s">
        <v>1317</v>
      </c>
      <c r="F314" s="3" t="s">
        <v>91</v>
      </c>
      <c r="G314" s="3" t="s">
        <v>5496</v>
      </c>
    </row>
    <row r="315" spans="1:7" ht="45" customHeight="1" x14ac:dyDescent="0.25">
      <c r="A315" s="3" t="s">
        <v>1364</v>
      </c>
      <c r="B315" s="3" t="s">
        <v>13655</v>
      </c>
      <c r="C315" s="3" t="s">
        <v>3838</v>
      </c>
      <c r="D315" s="3" t="s">
        <v>1317</v>
      </c>
      <c r="E315" s="3" t="s">
        <v>1317</v>
      </c>
      <c r="F315" s="3" t="s">
        <v>91</v>
      </c>
      <c r="G315" s="3" t="s">
        <v>5496</v>
      </c>
    </row>
    <row r="316" spans="1:7" ht="45" customHeight="1" x14ac:dyDescent="0.25">
      <c r="A316" s="3" t="s">
        <v>1369</v>
      </c>
      <c r="B316" s="3" t="s">
        <v>13656</v>
      </c>
      <c r="C316" s="3" t="s">
        <v>3838</v>
      </c>
      <c r="D316" s="3" t="s">
        <v>1317</v>
      </c>
      <c r="E316" s="3" t="s">
        <v>1317</v>
      </c>
      <c r="F316" s="3" t="s">
        <v>91</v>
      </c>
      <c r="G316" s="3" t="s">
        <v>5496</v>
      </c>
    </row>
    <row r="317" spans="1:7" ht="45" customHeight="1" x14ac:dyDescent="0.25">
      <c r="A317" s="3" t="s">
        <v>1376</v>
      </c>
      <c r="B317" s="3" t="s">
        <v>13657</v>
      </c>
      <c r="C317" s="3" t="s">
        <v>3838</v>
      </c>
      <c r="D317" s="3" t="s">
        <v>1317</v>
      </c>
      <c r="E317" s="3" t="s">
        <v>1317</v>
      </c>
      <c r="F317" s="3" t="s">
        <v>91</v>
      </c>
      <c r="G317" s="3" t="s">
        <v>5496</v>
      </c>
    </row>
    <row r="318" spans="1:7" ht="45" customHeight="1" x14ac:dyDescent="0.25">
      <c r="A318" s="3" t="s">
        <v>1381</v>
      </c>
      <c r="B318" s="3" t="s">
        <v>13658</v>
      </c>
      <c r="C318" s="3" t="s">
        <v>3838</v>
      </c>
      <c r="D318" s="3" t="s">
        <v>1317</v>
      </c>
      <c r="E318" s="3" t="s">
        <v>1317</v>
      </c>
      <c r="F318" s="3" t="s">
        <v>91</v>
      </c>
      <c r="G318" s="3" t="s">
        <v>5496</v>
      </c>
    </row>
    <row r="319" spans="1:7" ht="45" customHeight="1" x14ac:dyDescent="0.25">
      <c r="A319" s="3" t="s">
        <v>1387</v>
      </c>
      <c r="B319" s="3" t="s">
        <v>13659</v>
      </c>
      <c r="C319" s="3" t="s">
        <v>3838</v>
      </c>
      <c r="D319" s="3" t="s">
        <v>1317</v>
      </c>
      <c r="E319" s="3" t="s">
        <v>1317</v>
      </c>
      <c r="F319" s="3" t="s">
        <v>91</v>
      </c>
      <c r="G319" s="3" t="s">
        <v>5496</v>
      </c>
    </row>
    <row r="320" spans="1:7" ht="45" customHeight="1" x14ac:dyDescent="0.25">
      <c r="A320" s="3" t="s">
        <v>1393</v>
      </c>
      <c r="B320" s="3" t="s">
        <v>13660</v>
      </c>
      <c r="C320" s="3" t="s">
        <v>3838</v>
      </c>
      <c r="D320" s="3" t="s">
        <v>1317</v>
      </c>
      <c r="E320" s="3" t="s">
        <v>1317</v>
      </c>
      <c r="F320" s="3" t="s">
        <v>91</v>
      </c>
      <c r="G320" s="3" t="s">
        <v>5496</v>
      </c>
    </row>
    <row r="321" spans="1:7" ht="45" customHeight="1" x14ac:dyDescent="0.25">
      <c r="A321" s="3" t="s">
        <v>1397</v>
      </c>
      <c r="B321" s="3" t="s">
        <v>13661</v>
      </c>
      <c r="C321" s="3" t="s">
        <v>3838</v>
      </c>
      <c r="D321" s="3" t="s">
        <v>1317</v>
      </c>
      <c r="E321" s="3" t="s">
        <v>1317</v>
      </c>
      <c r="F321" s="3" t="s">
        <v>91</v>
      </c>
      <c r="G321" s="3" t="s">
        <v>5496</v>
      </c>
    </row>
    <row r="322" spans="1:7" ht="45" customHeight="1" x14ac:dyDescent="0.25">
      <c r="A322" s="3" t="s">
        <v>1401</v>
      </c>
      <c r="B322" s="3" t="s">
        <v>13662</v>
      </c>
      <c r="C322" s="3" t="s">
        <v>3838</v>
      </c>
      <c r="D322" s="3" t="s">
        <v>1317</v>
      </c>
      <c r="E322" s="3" t="s">
        <v>1317</v>
      </c>
      <c r="F322" s="3" t="s">
        <v>91</v>
      </c>
      <c r="G322" s="3" t="s">
        <v>5496</v>
      </c>
    </row>
    <row r="323" spans="1:7" ht="45" customHeight="1" x14ac:dyDescent="0.25">
      <c r="A323" s="3" t="s">
        <v>1406</v>
      </c>
      <c r="B323" s="3" t="s">
        <v>13663</v>
      </c>
      <c r="C323" s="3" t="s">
        <v>3838</v>
      </c>
      <c r="D323" s="3" t="s">
        <v>1317</v>
      </c>
      <c r="E323" s="3" t="s">
        <v>1317</v>
      </c>
      <c r="F323" s="3" t="s">
        <v>91</v>
      </c>
      <c r="G323" s="3" t="s">
        <v>5496</v>
      </c>
    </row>
    <row r="324" spans="1:7" ht="45" customHeight="1" x14ac:dyDescent="0.25">
      <c r="A324" s="3" t="s">
        <v>1410</v>
      </c>
      <c r="B324" s="3" t="s">
        <v>13664</v>
      </c>
      <c r="C324" s="3" t="s">
        <v>3838</v>
      </c>
      <c r="D324" s="3" t="s">
        <v>1317</v>
      </c>
      <c r="E324" s="3" t="s">
        <v>1317</v>
      </c>
      <c r="F324" s="3" t="s">
        <v>91</v>
      </c>
      <c r="G324" s="3" t="s">
        <v>5496</v>
      </c>
    </row>
    <row r="325" spans="1:7" ht="45" customHeight="1" x14ac:dyDescent="0.25">
      <c r="A325" s="3" t="s">
        <v>1414</v>
      </c>
      <c r="B325" s="3" t="s">
        <v>13665</v>
      </c>
      <c r="C325" s="3" t="s">
        <v>3838</v>
      </c>
      <c r="D325" s="3" t="s">
        <v>1317</v>
      </c>
      <c r="E325" s="3" t="s">
        <v>1317</v>
      </c>
      <c r="F325" s="3" t="s">
        <v>91</v>
      </c>
      <c r="G325" s="3" t="s">
        <v>5496</v>
      </c>
    </row>
    <row r="326" spans="1:7" ht="45" customHeight="1" x14ac:dyDescent="0.25">
      <c r="A326" s="3" t="s">
        <v>1420</v>
      </c>
      <c r="B326" s="3" t="s">
        <v>13666</v>
      </c>
      <c r="C326" s="3" t="s">
        <v>3838</v>
      </c>
      <c r="D326" s="3" t="s">
        <v>1317</v>
      </c>
      <c r="E326" s="3" t="s">
        <v>1317</v>
      </c>
      <c r="F326" s="3" t="s">
        <v>91</v>
      </c>
      <c r="G326" s="3" t="s">
        <v>5496</v>
      </c>
    </row>
    <row r="327" spans="1:7" ht="45" customHeight="1" x14ac:dyDescent="0.25">
      <c r="A327" s="3" t="s">
        <v>1426</v>
      </c>
      <c r="B327" s="3" t="s">
        <v>13667</v>
      </c>
      <c r="C327" s="3" t="s">
        <v>3838</v>
      </c>
      <c r="D327" s="3" t="s">
        <v>1317</v>
      </c>
      <c r="E327" s="3" t="s">
        <v>1317</v>
      </c>
      <c r="F327" s="3" t="s">
        <v>91</v>
      </c>
      <c r="G327" s="3" t="s">
        <v>5496</v>
      </c>
    </row>
    <row r="328" spans="1:7" ht="45" customHeight="1" x14ac:dyDescent="0.25">
      <c r="A328" s="3" t="s">
        <v>1431</v>
      </c>
      <c r="B328" s="3" t="s">
        <v>13668</v>
      </c>
      <c r="C328" s="3" t="s">
        <v>3838</v>
      </c>
      <c r="D328" s="3" t="s">
        <v>1317</v>
      </c>
      <c r="E328" s="3" t="s">
        <v>1317</v>
      </c>
      <c r="F328" s="3" t="s">
        <v>91</v>
      </c>
      <c r="G328" s="3" t="s">
        <v>5496</v>
      </c>
    </row>
    <row r="329" spans="1:7" ht="45" customHeight="1" x14ac:dyDescent="0.25">
      <c r="A329" s="3" t="s">
        <v>1435</v>
      </c>
      <c r="B329" s="3" t="s">
        <v>13669</v>
      </c>
      <c r="C329" s="3" t="s">
        <v>3838</v>
      </c>
      <c r="D329" s="3" t="s">
        <v>1317</v>
      </c>
      <c r="E329" s="3" t="s">
        <v>1317</v>
      </c>
      <c r="F329" s="3" t="s">
        <v>91</v>
      </c>
      <c r="G329" s="3" t="s">
        <v>5496</v>
      </c>
    </row>
    <row r="330" spans="1:7" ht="45" customHeight="1" x14ac:dyDescent="0.25">
      <c r="A330" s="3" t="s">
        <v>1437</v>
      </c>
      <c r="B330" s="3" t="s">
        <v>13670</v>
      </c>
      <c r="C330" s="3" t="s">
        <v>3838</v>
      </c>
      <c r="D330" s="3" t="s">
        <v>1317</v>
      </c>
      <c r="E330" s="3" t="s">
        <v>1317</v>
      </c>
      <c r="F330" s="3" t="s">
        <v>91</v>
      </c>
      <c r="G330" s="3" t="s">
        <v>5496</v>
      </c>
    </row>
    <row r="331" spans="1:7" ht="45" customHeight="1" x14ac:dyDescent="0.25">
      <c r="A331" s="3" t="s">
        <v>1439</v>
      </c>
      <c r="B331" s="3" t="s">
        <v>13671</v>
      </c>
      <c r="C331" s="3" t="s">
        <v>3838</v>
      </c>
      <c r="D331" s="3" t="s">
        <v>1317</v>
      </c>
      <c r="E331" s="3" t="s">
        <v>1317</v>
      </c>
      <c r="F331" s="3" t="s">
        <v>91</v>
      </c>
      <c r="G331" s="3" t="s">
        <v>5496</v>
      </c>
    </row>
    <row r="332" spans="1:7" ht="45" customHeight="1" x14ac:dyDescent="0.25">
      <c r="A332" s="3" t="s">
        <v>1441</v>
      </c>
      <c r="B332" s="3" t="s">
        <v>13672</v>
      </c>
      <c r="C332" s="3" t="s">
        <v>3838</v>
      </c>
      <c r="D332" s="3" t="s">
        <v>1317</v>
      </c>
      <c r="E332" s="3" t="s">
        <v>1317</v>
      </c>
      <c r="F332" s="3" t="s">
        <v>91</v>
      </c>
      <c r="G332" s="3" t="s">
        <v>5496</v>
      </c>
    </row>
    <row r="333" spans="1:7" ht="45" customHeight="1" x14ac:dyDescent="0.25">
      <c r="A333" s="3" t="s">
        <v>1443</v>
      </c>
      <c r="B333" s="3" t="s">
        <v>13673</v>
      </c>
      <c r="C333" s="3" t="s">
        <v>3838</v>
      </c>
      <c r="D333" s="3" t="s">
        <v>1317</v>
      </c>
      <c r="E333" s="3" t="s">
        <v>1317</v>
      </c>
      <c r="F333" s="3" t="s">
        <v>91</v>
      </c>
      <c r="G333" s="3" t="s">
        <v>5496</v>
      </c>
    </row>
    <row r="334" spans="1:7" ht="45" customHeight="1" x14ac:dyDescent="0.25">
      <c r="A334" s="3" t="s">
        <v>1445</v>
      </c>
      <c r="B334" s="3" t="s">
        <v>13674</v>
      </c>
      <c r="C334" s="3" t="s">
        <v>3838</v>
      </c>
      <c r="D334" s="3" t="s">
        <v>1317</v>
      </c>
      <c r="E334" s="3" t="s">
        <v>1317</v>
      </c>
      <c r="F334" s="3" t="s">
        <v>91</v>
      </c>
      <c r="G334" s="3" t="s">
        <v>5496</v>
      </c>
    </row>
    <row r="335" spans="1:7" ht="45" customHeight="1" x14ac:dyDescent="0.25">
      <c r="A335" s="3" t="s">
        <v>1447</v>
      </c>
      <c r="B335" s="3" t="s">
        <v>13675</v>
      </c>
      <c r="C335" s="3" t="s">
        <v>3838</v>
      </c>
      <c r="D335" s="3" t="s">
        <v>1317</v>
      </c>
      <c r="E335" s="3" t="s">
        <v>1317</v>
      </c>
      <c r="F335" s="3" t="s">
        <v>91</v>
      </c>
      <c r="G335" s="3" t="s">
        <v>5496</v>
      </c>
    </row>
    <row r="336" spans="1:7" ht="45" customHeight="1" x14ac:dyDescent="0.25">
      <c r="A336" s="3" t="s">
        <v>1449</v>
      </c>
      <c r="B336" s="3" t="s">
        <v>13676</v>
      </c>
      <c r="C336" s="3" t="s">
        <v>3838</v>
      </c>
      <c r="D336" s="3" t="s">
        <v>1317</v>
      </c>
      <c r="E336" s="3" t="s">
        <v>1317</v>
      </c>
      <c r="F336" s="3" t="s">
        <v>91</v>
      </c>
      <c r="G336" s="3" t="s">
        <v>5496</v>
      </c>
    </row>
    <row r="337" spans="1:7" ht="45" customHeight="1" x14ac:dyDescent="0.25">
      <c r="A337" s="3" t="s">
        <v>1451</v>
      </c>
      <c r="B337" s="3" t="s">
        <v>13677</v>
      </c>
      <c r="C337" s="3" t="s">
        <v>3838</v>
      </c>
      <c r="D337" s="3" t="s">
        <v>1317</v>
      </c>
      <c r="E337" s="3" t="s">
        <v>1317</v>
      </c>
      <c r="F337" s="3" t="s">
        <v>91</v>
      </c>
      <c r="G337" s="3" t="s">
        <v>5496</v>
      </c>
    </row>
    <row r="338" spans="1:7" ht="45" customHeight="1" x14ac:dyDescent="0.25">
      <c r="A338" s="3" t="s">
        <v>1453</v>
      </c>
      <c r="B338" s="3" t="s">
        <v>13678</v>
      </c>
      <c r="C338" s="3" t="s">
        <v>3838</v>
      </c>
      <c r="D338" s="3" t="s">
        <v>1317</v>
      </c>
      <c r="E338" s="3" t="s">
        <v>1317</v>
      </c>
      <c r="F338" s="3" t="s">
        <v>91</v>
      </c>
      <c r="G338" s="3" t="s">
        <v>5496</v>
      </c>
    </row>
    <row r="339" spans="1:7" ht="45" customHeight="1" x14ac:dyDescent="0.25">
      <c r="A339" s="3" t="s">
        <v>1455</v>
      </c>
      <c r="B339" s="3" t="s">
        <v>13679</v>
      </c>
      <c r="C339" s="3" t="s">
        <v>3838</v>
      </c>
      <c r="D339" s="3" t="s">
        <v>1317</v>
      </c>
      <c r="E339" s="3" t="s">
        <v>1317</v>
      </c>
      <c r="F339" s="3" t="s">
        <v>91</v>
      </c>
      <c r="G339" s="3" t="s">
        <v>5496</v>
      </c>
    </row>
    <row r="340" spans="1:7" ht="45" customHeight="1" x14ac:dyDescent="0.25">
      <c r="A340" s="3" t="s">
        <v>1457</v>
      </c>
      <c r="B340" s="3" t="s">
        <v>13680</v>
      </c>
      <c r="C340" s="3" t="s">
        <v>3838</v>
      </c>
      <c r="D340" s="3" t="s">
        <v>1317</v>
      </c>
      <c r="E340" s="3" t="s">
        <v>1317</v>
      </c>
      <c r="F340" s="3" t="s">
        <v>91</v>
      </c>
      <c r="G340" s="3" t="s">
        <v>5496</v>
      </c>
    </row>
    <row r="341" spans="1:7" ht="45" customHeight="1" x14ac:dyDescent="0.25">
      <c r="A341" s="3" t="s">
        <v>1459</v>
      </c>
      <c r="B341" s="3" t="s">
        <v>13681</v>
      </c>
      <c r="C341" s="3" t="s">
        <v>3838</v>
      </c>
      <c r="D341" s="3" t="s">
        <v>1317</v>
      </c>
      <c r="E341" s="3" t="s">
        <v>1317</v>
      </c>
      <c r="F341" s="3" t="s">
        <v>91</v>
      </c>
      <c r="G341" s="3" t="s">
        <v>5496</v>
      </c>
    </row>
    <row r="342" spans="1:7" ht="45" customHeight="1" x14ac:dyDescent="0.25">
      <c r="A342" s="3" t="s">
        <v>1461</v>
      </c>
      <c r="B342" s="3" t="s">
        <v>13682</v>
      </c>
      <c r="C342" s="3" t="s">
        <v>3838</v>
      </c>
      <c r="D342" s="3" t="s">
        <v>1317</v>
      </c>
      <c r="E342" s="3" t="s">
        <v>1317</v>
      </c>
      <c r="F342" s="3" t="s">
        <v>91</v>
      </c>
      <c r="G342" s="3" t="s">
        <v>5496</v>
      </c>
    </row>
    <row r="343" spans="1:7" ht="45" customHeight="1" x14ac:dyDescent="0.25">
      <c r="A343" s="3" t="s">
        <v>1463</v>
      </c>
      <c r="B343" s="3" t="s">
        <v>13683</v>
      </c>
      <c r="C343" s="3" t="s">
        <v>3838</v>
      </c>
      <c r="D343" s="3" t="s">
        <v>1317</v>
      </c>
      <c r="E343" s="3" t="s">
        <v>1317</v>
      </c>
      <c r="F343" s="3" t="s">
        <v>91</v>
      </c>
      <c r="G343" s="3" t="s">
        <v>5496</v>
      </c>
    </row>
    <row r="344" spans="1:7" ht="45" customHeight="1" x14ac:dyDescent="0.25">
      <c r="A344" s="3" t="s">
        <v>1466</v>
      </c>
      <c r="B344" s="3" t="s">
        <v>13684</v>
      </c>
      <c r="C344" s="3" t="s">
        <v>3838</v>
      </c>
      <c r="D344" s="3" t="s">
        <v>1317</v>
      </c>
      <c r="E344" s="3" t="s">
        <v>1317</v>
      </c>
      <c r="F344" s="3" t="s">
        <v>91</v>
      </c>
      <c r="G344" s="3" t="s">
        <v>5496</v>
      </c>
    </row>
    <row r="345" spans="1:7" ht="45" customHeight="1" x14ac:dyDescent="0.25">
      <c r="A345" s="3" t="s">
        <v>1469</v>
      </c>
      <c r="B345" s="3" t="s">
        <v>13685</v>
      </c>
      <c r="C345" s="3" t="s">
        <v>3838</v>
      </c>
      <c r="D345" s="3" t="s">
        <v>1317</v>
      </c>
      <c r="E345" s="3" t="s">
        <v>1317</v>
      </c>
      <c r="F345" s="3" t="s">
        <v>91</v>
      </c>
      <c r="G345" s="3" t="s">
        <v>5496</v>
      </c>
    </row>
    <row r="346" spans="1:7" ht="45" customHeight="1" x14ac:dyDescent="0.25">
      <c r="A346" s="3" t="s">
        <v>1473</v>
      </c>
      <c r="B346" s="3" t="s">
        <v>13686</v>
      </c>
      <c r="C346" s="3" t="s">
        <v>3838</v>
      </c>
      <c r="D346" s="3" t="s">
        <v>1317</v>
      </c>
      <c r="E346" s="3" t="s">
        <v>1317</v>
      </c>
      <c r="F346" s="3" t="s">
        <v>91</v>
      </c>
      <c r="G346" s="3" t="s">
        <v>5496</v>
      </c>
    </row>
    <row r="347" spans="1:7" ht="45" customHeight="1" x14ac:dyDescent="0.25">
      <c r="A347" s="3" t="s">
        <v>1476</v>
      </c>
      <c r="B347" s="3" t="s">
        <v>13687</v>
      </c>
      <c r="C347" s="3" t="s">
        <v>3838</v>
      </c>
      <c r="D347" s="3" t="s">
        <v>1317</v>
      </c>
      <c r="E347" s="3" t="s">
        <v>1317</v>
      </c>
      <c r="F347" s="3" t="s">
        <v>91</v>
      </c>
      <c r="G347" s="3" t="s">
        <v>5496</v>
      </c>
    </row>
    <row r="348" spans="1:7" ht="45" customHeight="1" x14ac:dyDescent="0.25">
      <c r="A348" s="3" t="s">
        <v>1479</v>
      </c>
      <c r="B348" s="3" t="s">
        <v>13688</v>
      </c>
      <c r="C348" s="3" t="s">
        <v>3838</v>
      </c>
      <c r="D348" s="3" t="s">
        <v>1317</v>
      </c>
      <c r="E348" s="3" t="s">
        <v>1317</v>
      </c>
      <c r="F348" s="3" t="s">
        <v>91</v>
      </c>
      <c r="G348" s="3" t="s">
        <v>5496</v>
      </c>
    </row>
    <row r="349" spans="1:7" ht="45" customHeight="1" x14ac:dyDescent="0.25">
      <c r="A349" s="3" t="s">
        <v>1482</v>
      </c>
      <c r="B349" s="3" t="s">
        <v>13689</v>
      </c>
      <c r="C349" s="3" t="s">
        <v>3838</v>
      </c>
      <c r="D349" s="3" t="s">
        <v>1317</v>
      </c>
      <c r="E349" s="3" t="s">
        <v>1317</v>
      </c>
      <c r="F349" s="3" t="s">
        <v>91</v>
      </c>
      <c r="G349" s="3" t="s">
        <v>5496</v>
      </c>
    </row>
    <row r="350" spans="1:7" ht="45" customHeight="1" x14ac:dyDescent="0.25">
      <c r="A350" s="3" t="s">
        <v>1485</v>
      </c>
      <c r="B350" s="3" t="s">
        <v>13690</v>
      </c>
      <c r="C350" s="3" t="s">
        <v>3838</v>
      </c>
      <c r="D350" s="3" t="s">
        <v>1317</v>
      </c>
      <c r="E350" s="3" t="s">
        <v>1317</v>
      </c>
      <c r="F350" s="3" t="s">
        <v>91</v>
      </c>
      <c r="G350" s="3" t="s">
        <v>5496</v>
      </c>
    </row>
    <row r="351" spans="1:7" ht="45" customHeight="1" x14ac:dyDescent="0.25">
      <c r="A351" s="3" t="s">
        <v>1488</v>
      </c>
      <c r="B351" s="3" t="s">
        <v>13691</v>
      </c>
      <c r="C351" s="3" t="s">
        <v>3838</v>
      </c>
      <c r="D351" s="3" t="s">
        <v>1317</v>
      </c>
      <c r="E351" s="3" t="s">
        <v>1317</v>
      </c>
      <c r="F351" s="3" t="s">
        <v>91</v>
      </c>
      <c r="G351" s="3" t="s">
        <v>5496</v>
      </c>
    </row>
    <row r="352" spans="1:7" ht="45" customHeight="1" x14ac:dyDescent="0.25">
      <c r="A352" s="3" t="s">
        <v>1491</v>
      </c>
      <c r="B352" s="3" t="s">
        <v>13692</v>
      </c>
      <c r="C352" s="3" t="s">
        <v>3838</v>
      </c>
      <c r="D352" s="3" t="s">
        <v>1317</v>
      </c>
      <c r="E352" s="3" t="s">
        <v>1317</v>
      </c>
      <c r="F352" s="3" t="s">
        <v>91</v>
      </c>
      <c r="G352" s="3" t="s">
        <v>5496</v>
      </c>
    </row>
    <row r="353" spans="1:7" ht="45" customHeight="1" x14ac:dyDescent="0.25">
      <c r="A353" s="3" t="s">
        <v>1494</v>
      </c>
      <c r="B353" s="3" t="s">
        <v>13693</v>
      </c>
      <c r="C353" s="3" t="s">
        <v>3838</v>
      </c>
      <c r="D353" s="3" t="s">
        <v>1317</v>
      </c>
      <c r="E353" s="3" t="s">
        <v>1317</v>
      </c>
      <c r="F353" s="3" t="s">
        <v>91</v>
      </c>
      <c r="G353" s="3" t="s">
        <v>5496</v>
      </c>
    </row>
    <row r="354" spans="1:7" ht="45" customHeight="1" x14ac:dyDescent="0.25">
      <c r="A354" s="3" t="s">
        <v>1497</v>
      </c>
      <c r="B354" s="3" t="s">
        <v>13694</v>
      </c>
      <c r="C354" s="3" t="s">
        <v>3838</v>
      </c>
      <c r="D354" s="3" t="s">
        <v>1317</v>
      </c>
      <c r="E354" s="3" t="s">
        <v>1317</v>
      </c>
      <c r="F354" s="3" t="s">
        <v>91</v>
      </c>
      <c r="G354" s="3" t="s">
        <v>5496</v>
      </c>
    </row>
    <row r="355" spans="1:7" ht="45" customHeight="1" x14ac:dyDescent="0.25">
      <c r="A355" s="3" t="s">
        <v>1500</v>
      </c>
      <c r="B355" s="3" t="s">
        <v>13695</v>
      </c>
      <c r="C355" s="3" t="s">
        <v>3838</v>
      </c>
      <c r="D355" s="3" t="s">
        <v>1317</v>
      </c>
      <c r="E355" s="3" t="s">
        <v>1317</v>
      </c>
      <c r="F355" s="3" t="s">
        <v>91</v>
      </c>
      <c r="G355" s="3" t="s">
        <v>5496</v>
      </c>
    </row>
    <row r="356" spans="1:7" ht="45" customHeight="1" x14ac:dyDescent="0.25">
      <c r="A356" s="3" t="s">
        <v>1503</v>
      </c>
      <c r="B356" s="3" t="s">
        <v>13696</v>
      </c>
      <c r="C356" s="3" t="s">
        <v>3838</v>
      </c>
      <c r="D356" s="3" t="s">
        <v>1317</v>
      </c>
      <c r="E356" s="3" t="s">
        <v>1317</v>
      </c>
      <c r="F356" s="3" t="s">
        <v>91</v>
      </c>
      <c r="G356" s="3" t="s">
        <v>5496</v>
      </c>
    </row>
    <row r="357" spans="1:7" ht="45" customHeight="1" x14ac:dyDescent="0.25">
      <c r="A357" s="3" t="s">
        <v>1506</v>
      </c>
      <c r="B357" s="3" t="s">
        <v>13697</v>
      </c>
      <c r="C357" s="3" t="s">
        <v>3838</v>
      </c>
      <c r="D357" s="3" t="s">
        <v>1317</v>
      </c>
      <c r="E357" s="3" t="s">
        <v>1317</v>
      </c>
      <c r="F357" s="3" t="s">
        <v>91</v>
      </c>
      <c r="G357" s="3" t="s">
        <v>5496</v>
      </c>
    </row>
    <row r="358" spans="1:7" ht="45" customHeight="1" x14ac:dyDescent="0.25">
      <c r="A358" s="3" t="s">
        <v>1511</v>
      </c>
      <c r="B358" s="3" t="s">
        <v>13698</v>
      </c>
      <c r="C358" s="3" t="s">
        <v>3838</v>
      </c>
      <c r="D358" s="3" t="s">
        <v>1317</v>
      </c>
      <c r="E358" s="3" t="s">
        <v>1317</v>
      </c>
      <c r="F358" s="3" t="s">
        <v>91</v>
      </c>
      <c r="G358" s="3" t="s">
        <v>5496</v>
      </c>
    </row>
    <row r="359" spans="1:7" ht="45" customHeight="1" x14ac:dyDescent="0.25">
      <c r="A359" s="3" t="s">
        <v>1514</v>
      </c>
      <c r="B359" s="3" t="s">
        <v>13699</v>
      </c>
      <c r="C359" s="3" t="s">
        <v>3838</v>
      </c>
      <c r="D359" s="3" t="s">
        <v>1317</v>
      </c>
      <c r="E359" s="3" t="s">
        <v>1317</v>
      </c>
      <c r="F359" s="3" t="s">
        <v>91</v>
      </c>
      <c r="G359" s="3" t="s">
        <v>5496</v>
      </c>
    </row>
    <row r="360" spans="1:7" ht="45" customHeight="1" x14ac:dyDescent="0.25">
      <c r="A360" s="3" t="s">
        <v>1517</v>
      </c>
      <c r="B360" s="3" t="s">
        <v>13700</v>
      </c>
      <c r="C360" s="3" t="s">
        <v>3838</v>
      </c>
      <c r="D360" s="3" t="s">
        <v>1317</v>
      </c>
      <c r="E360" s="3" t="s">
        <v>1317</v>
      </c>
      <c r="F360" s="3" t="s">
        <v>91</v>
      </c>
      <c r="G360" s="3" t="s">
        <v>5496</v>
      </c>
    </row>
    <row r="361" spans="1:7" ht="45" customHeight="1" x14ac:dyDescent="0.25">
      <c r="A361" s="3" t="s">
        <v>1521</v>
      </c>
      <c r="B361" s="3" t="s">
        <v>13701</v>
      </c>
      <c r="C361" s="3" t="s">
        <v>3838</v>
      </c>
      <c r="D361" s="3" t="s">
        <v>1317</v>
      </c>
      <c r="E361" s="3" t="s">
        <v>1317</v>
      </c>
      <c r="F361" s="3" t="s">
        <v>91</v>
      </c>
      <c r="G361" s="3" t="s">
        <v>5496</v>
      </c>
    </row>
    <row r="362" spans="1:7" ht="45" customHeight="1" x14ac:dyDescent="0.25">
      <c r="A362" s="3" t="s">
        <v>1525</v>
      </c>
      <c r="B362" s="3" t="s">
        <v>13702</v>
      </c>
      <c r="C362" s="3" t="s">
        <v>3838</v>
      </c>
      <c r="D362" s="3" t="s">
        <v>1317</v>
      </c>
      <c r="E362" s="3" t="s">
        <v>1317</v>
      </c>
      <c r="F362" s="3" t="s">
        <v>91</v>
      </c>
      <c r="G362" s="3" t="s">
        <v>5496</v>
      </c>
    </row>
    <row r="363" spans="1:7" ht="45" customHeight="1" x14ac:dyDescent="0.25">
      <c r="A363" s="3" t="s">
        <v>1529</v>
      </c>
      <c r="B363" s="3" t="s">
        <v>13703</v>
      </c>
      <c r="C363" s="3" t="s">
        <v>3838</v>
      </c>
      <c r="D363" s="3" t="s">
        <v>1317</v>
      </c>
      <c r="E363" s="3" t="s">
        <v>1317</v>
      </c>
      <c r="F363" s="3" t="s">
        <v>91</v>
      </c>
      <c r="G363" s="3" t="s">
        <v>5496</v>
      </c>
    </row>
    <row r="364" spans="1:7" ht="45" customHeight="1" x14ac:dyDescent="0.25">
      <c r="A364" s="3" t="s">
        <v>1532</v>
      </c>
      <c r="B364" s="3" t="s">
        <v>13704</v>
      </c>
      <c r="C364" s="3" t="s">
        <v>3838</v>
      </c>
      <c r="D364" s="3" t="s">
        <v>1317</v>
      </c>
      <c r="E364" s="3" t="s">
        <v>1317</v>
      </c>
      <c r="F364" s="3" t="s">
        <v>91</v>
      </c>
      <c r="G364" s="3" t="s">
        <v>5496</v>
      </c>
    </row>
    <row r="365" spans="1:7" ht="45" customHeight="1" x14ac:dyDescent="0.25">
      <c r="A365" s="3" t="s">
        <v>1538</v>
      </c>
      <c r="B365" s="3" t="s">
        <v>13705</v>
      </c>
      <c r="C365" s="3" t="s">
        <v>3838</v>
      </c>
      <c r="D365" s="3" t="s">
        <v>1317</v>
      </c>
      <c r="E365" s="3" t="s">
        <v>1317</v>
      </c>
      <c r="F365" s="3" t="s">
        <v>91</v>
      </c>
      <c r="G365" s="3" t="s">
        <v>5496</v>
      </c>
    </row>
    <row r="366" spans="1:7" ht="45" customHeight="1" x14ac:dyDescent="0.25">
      <c r="A366" s="3" t="s">
        <v>1544</v>
      </c>
      <c r="B366" s="3" t="s">
        <v>13706</v>
      </c>
      <c r="C366" s="3" t="s">
        <v>3838</v>
      </c>
      <c r="D366" s="3" t="s">
        <v>1317</v>
      </c>
      <c r="E366" s="3" t="s">
        <v>1317</v>
      </c>
      <c r="F366" s="3" t="s">
        <v>91</v>
      </c>
      <c r="G366" s="3" t="s">
        <v>5496</v>
      </c>
    </row>
    <row r="367" spans="1:7" ht="45" customHeight="1" x14ac:dyDescent="0.25">
      <c r="A367" s="3" t="s">
        <v>1550</v>
      </c>
      <c r="B367" s="3" t="s">
        <v>13707</v>
      </c>
      <c r="C367" s="3" t="s">
        <v>3838</v>
      </c>
      <c r="D367" s="3" t="s">
        <v>1317</v>
      </c>
      <c r="E367" s="3" t="s">
        <v>1317</v>
      </c>
      <c r="F367" s="3" t="s">
        <v>91</v>
      </c>
      <c r="G367" s="3" t="s">
        <v>5496</v>
      </c>
    </row>
    <row r="368" spans="1:7" ht="45" customHeight="1" x14ac:dyDescent="0.25">
      <c r="A368" s="3" t="s">
        <v>1555</v>
      </c>
      <c r="B368" s="3" t="s">
        <v>13708</v>
      </c>
      <c r="C368" s="3" t="s">
        <v>3838</v>
      </c>
      <c r="D368" s="3" t="s">
        <v>1317</v>
      </c>
      <c r="E368" s="3" t="s">
        <v>1317</v>
      </c>
      <c r="F368" s="3" t="s">
        <v>91</v>
      </c>
      <c r="G368" s="3" t="s">
        <v>5496</v>
      </c>
    </row>
    <row r="369" spans="1:7" ht="45" customHeight="1" x14ac:dyDescent="0.25">
      <c r="A369" s="3" t="s">
        <v>1560</v>
      </c>
      <c r="B369" s="3" t="s">
        <v>13709</v>
      </c>
      <c r="C369" s="3" t="s">
        <v>3838</v>
      </c>
      <c r="D369" s="3" t="s">
        <v>1317</v>
      </c>
      <c r="E369" s="3" t="s">
        <v>1317</v>
      </c>
      <c r="F369" s="3" t="s">
        <v>91</v>
      </c>
      <c r="G369" s="3" t="s">
        <v>5496</v>
      </c>
    </row>
    <row r="370" spans="1:7" ht="45" customHeight="1" x14ac:dyDescent="0.25">
      <c r="A370" s="3" t="s">
        <v>1567</v>
      </c>
      <c r="B370" s="3" t="s">
        <v>13710</v>
      </c>
      <c r="C370" s="3" t="s">
        <v>3838</v>
      </c>
      <c r="D370" s="3" t="s">
        <v>1317</v>
      </c>
      <c r="E370" s="3" t="s">
        <v>1317</v>
      </c>
      <c r="F370" s="3" t="s">
        <v>91</v>
      </c>
      <c r="G370" s="3" t="s">
        <v>5496</v>
      </c>
    </row>
    <row r="371" spans="1:7" ht="45" customHeight="1" x14ac:dyDescent="0.25">
      <c r="A371" s="3" t="s">
        <v>1572</v>
      </c>
      <c r="B371" s="3" t="s">
        <v>13711</v>
      </c>
      <c r="C371" s="3" t="s">
        <v>3838</v>
      </c>
      <c r="D371" s="3" t="s">
        <v>1317</v>
      </c>
      <c r="E371" s="3" t="s">
        <v>1317</v>
      </c>
      <c r="F371" s="3" t="s">
        <v>91</v>
      </c>
      <c r="G371" s="3" t="s">
        <v>5496</v>
      </c>
    </row>
    <row r="372" spans="1:7" ht="45" customHeight="1" x14ac:dyDescent="0.25">
      <c r="A372" s="3" t="s">
        <v>1574</v>
      </c>
      <c r="B372" s="3" t="s">
        <v>13712</v>
      </c>
      <c r="C372" s="3" t="s">
        <v>3838</v>
      </c>
      <c r="D372" s="3" t="s">
        <v>1317</v>
      </c>
      <c r="E372" s="3" t="s">
        <v>1317</v>
      </c>
      <c r="F372" s="3" t="s">
        <v>91</v>
      </c>
      <c r="G372" s="3" t="s">
        <v>5496</v>
      </c>
    </row>
    <row r="373" spans="1:7" ht="45" customHeight="1" x14ac:dyDescent="0.25">
      <c r="A373" s="3" t="s">
        <v>1576</v>
      </c>
      <c r="B373" s="3" t="s">
        <v>13713</v>
      </c>
      <c r="C373" s="3" t="s">
        <v>3838</v>
      </c>
      <c r="D373" s="3" t="s">
        <v>1317</v>
      </c>
      <c r="E373" s="3" t="s">
        <v>1317</v>
      </c>
      <c r="F373" s="3" t="s">
        <v>91</v>
      </c>
      <c r="G373" s="3" t="s">
        <v>5496</v>
      </c>
    </row>
    <row r="374" spans="1:7" ht="45" customHeight="1" x14ac:dyDescent="0.25">
      <c r="A374" s="3" t="s">
        <v>1578</v>
      </c>
      <c r="B374" s="3" t="s">
        <v>13714</v>
      </c>
      <c r="C374" s="3" t="s">
        <v>3838</v>
      </c>
      <c r="D374" s="3" t="s">
        <v>1317</v>
      </c>
      <c r="E374" s="3" t="s">
        <v>1317</v>
      </c>
      <c r="F374" s="3" t="s">
        <v>91</v>
      </c>
      <c r="G374" s="3" t="s">
        <v>5496</v>
      </c>
    </row>
    <row r="375" spans="1:7" ht="45" customHeight="1" x14ac:dyDescent="0.25">
      <c r="A375" s="3" t="s">
        <v>1580</v>
      </c>
      <c r="B375" s="3" t="s">
        <v>13715</v>
      </c>
      <c r="C375" s="3" t="s">
        <v>3838</v>
      </c>
      <c r="D375" s="3" t="s">
        <v>1317</v>
      </c>
      <c r="E375" s="3" t="s">
        <v>1317</v>
      </c>
      <c r="F375" s="3" t="s">
        <v>91</v>
      </c>
      <c r="G375" s="3" t="s">
        <v>5496</v>
      </c>
    </row>
    <row r="376" spans="1:7" ht="45" customHeight="1" x14ac:dyDescent="0.25">
      <c r="A376" s="3" t="s">
        <v>1582</v>
      </c>
      <c r="B376" s="3" t="s">
        <v>13716</v>
      </c>
      <c r="C376" s="3" t="s">
        <v>3838</v>
      </c>
      <c r="D376" s="3" t="s">
        <v>1317</v>
      </c>
      <c r="E376" s="3" t="s">
        <v>1317</v>
      </c>
      <c r="F376" s="3" t="s">
        <v>91</v>
      </c>
      <c r="G376" s="3" t="s">
        <v>5496</v>
      </c>
    </row>
    <row r="377" spans="1:7" ht="45" customHeight="1" x14ac:dyDescent="0.25">
      <c r="A377" s="3" t="s">
        <v>1584</v>
      </c>
      <c r="B377" s="3" t="s">
        <v>13717</v>
      </c>
      <c r="C377" s="3" t="s">
        <v>3838</v>
      </c>
      <c r="D377" s="3" t="s">
        <v>1317</v>
      </c>
      <c r="E377" s="3" t="s">
        <v>1317</v>
      </c>
      <c r="F377" s="3" t="s">
        <v>91</v>
      </c>
      <c r="G377" s="3" t="s">
        <v>5496</v>
      </c>
    </row>
    <row r="378" spans="1:7" ht="45" customHeight="1" x14ac:dyDescent="0.25">
      <c r="A378" s="3" t="s">
        <v>1586</v>
      </c>
      <c r="B378" s="3" t="s">
        <v>13718</v>
      </c>
      <c r="C378" s="3" t="s">
        <v>3838</v>
      </c>
      <c r="D378" s="3" t="s">
        <v>1317</v>
      </c>
      <c r="E378" s="3" t="s">
        <v>1317</v>
      </c>
      <c r="F378" s="3" t="s">
        <v>91</v>
      </c>
      <c r="G378" s="3" t="s">
        <v>5496</v>
      </c>
    </row>
    <row r="379" spans="1:7" ht="45" customHeight="1" x14ac:dyDescent="0.25">
      <c r="A379" s="3" t="s">
        <v>1588</v>
      </c>
      <c r="B379" s="3" t="s">
        <v>13719</v>
      </c>
      <c r="C379" s="3" t="s">
        <v>3838</v>
      </c>
      <c r="D379" s="3" t="s">
        <v>1317</v>
      </c>
      <c r="E379" s="3" t="s">
        <v>1317</v>
      </c>
      <c r="F379" s="3" t="s">
        <v>91</v>
      </c>
      <c r="G379" s="3" t="s">
        <v>5496</v>
      </c>
    </row>
    <row r="380" spans="1:7" ht="45" customHeight="1" x14ac:dyDescent="0.25">
      <c r="A380" s="3" t="s">
        <v>1590</v>
      </c>
      <c r="B380" s="3" t="s">
        <v>13720</v>
      </c>
      <c r="C380" s="3" t="s">
        <v>3838</v>
      </c>
      <c r="D380" s="3" t="s">
        <v>1317</v>
      </c>
      <c r="E380" s="3" t="s">
        <v>1317</v>
      </c>
      <c r="F380" s="3" t="s">
        <v>91</v>
      </c>
      <c r="G380" s="3" t="s">
        <v>5496</v>
      </c>
    </row>
    <row r="381" spans="1:7" ht="45" customHeight="1" x14ac:dyDescent="0.25">
      <c r="A381" s="3" t="s">
        <v>1592</v>
      </c>
      <c r="B381" s="3" t="s">
        <v>13721</v>
      </c>
      <c r="C381" s="3" t="s">
        <v>3838</v>
      </c>
      <c r="D381" s="3" t="s">
        <v>1317</v>
      </c>
      <c r="E381" s="3" t="s">
        <v>1317</v>
      </c>
      <c r="F381" s="3" t="s">
        <v>91</v>
      </c>
      <c r="G381" s="3" t="s">
        <v>5496</v>
      </c>
    </row>
    <row r="382" spans="1:7" ht="45" customHeight="1" x14ac:dyDescent="0.25">
      <c r="A382" s="3" t="s">
        <v>1594</v>
      </c>
      <c r="B382" s="3" t="s">
        <v>13722</v>
      </c>
      <c r="C382" s="3" t="s">
        <v>3838</v>
      </c>
      <c r="D382" s="3" t="s">
        <v>1317</v>
      </c>
      <c r="E382" s="3" t="s">
        <v>1317</v>
      </c>
      <c r="F382" s="3" t="s">
        <v>91</v>
      </c>
      <c r="G382" s="3" t="s">
        <v>5496</v>
      </c>
    </row>
    <row r="383" spans="1:7" ht="45" customHeight="1" x14ac:dyDescent="0.25">
      <c r="A383" s="3" t="s">
        <v>1596</v>
      </c>
      <c r="B383" s="3" t="s">
        <v>13723</v>
      </c>
      <c r="C383" s="3" t="s">
        <v>3838</v>
      </c>
      <c r="D383" s="3" t="s">
        <v>1317</v>
      </c>
      <c r="E383" s="3" t="s">
        <v>1317</v>
      </c>
      <c r="F383" s="3" t="s">
        <v>91</v>
      </c>
      <c r="G383" s="3" t="s">
        <v>5496</v>
      </c>
    </row>
    <row r="384" spans="1:7" ht="45" customHeight="1" x14ac:dyDescent="0.25">
      <c r="A384" s="3" t="s">
        <v>1598</v>
      </c>
      <c r="B384" s="3" t="s">
        <v>13724</v>
      </c>
      <c r="C384" s="3" t="s">
        <v>3838</v>
      </c>
      <c r="D384" s="3" t="s">
        <v>1317</v>
      </c>
      <c r="E384" s="3" t="s">
        <v>1317</v>
      </c>
      <c r="F384" s="3" t="s">
        <v>91</v>
      </c>
      <c r="G384" s="3" t="s">
        <v>5496</v>
      </c>
    </row>
    <row r="385" spans="1:7" ht="45" customHeight="1" x14ac:dyDescent="0.25">
      <c r="A385" s="3" t="s">
        <v>1600</v>
      </c>
      <c r="B385" s="3" t="s">
        <v>13725</v>
      </c>
      <c r="C385" s="3" t="s">
        <v>3838</v>
      </c>
      <c r="D385" s="3" t="s">
        <v>1317</v>
      </c>
      <c r="E385" s="3" t="s">
        <v>1317</v>
      </c>
      <c r="F385" s="3" t="s">
        <v>91</v>
      </c>
      <c r="G385" s="3" t="s">
        <v>5496</v>
      </c>
    </row>
    <row r="386" spans="1:7" ht="45" customHeight="1" x14ac:dyDescent="0.25">
      <c r="A386" s="3" t="s">
        <v>1603</v>
      </c>
      <c r="B386" s="3" t="s">
        <v>13726</v>
      </c>
      <c r="C386" s="3" t="s">
        <v>3838</v>
      </c>
      <c r="D386" s="3" t="s">
        <v>1317</v>
      </c>
      <c r="E386" s="3" t="s">
        <v>1317</v>
      </c>
      <c r="F386" s="3" t="s">
        <v>91</v>
      </c>
      <c r="G386" s="3" t="s">
        <v>5496</v>
      </c>
    </row>
    <row r="387" spans="1:7" ht="45" customHeight="1" x14ac:dyDescent="0.25">
      <c r="A387" s="3" t="s">
        <v>1606</v>
      </c>
      <c r="B387" s="3" t="s">
        <v>13727</v>
      </c>
      <c r="C387" s="3" t="s">
        <v>3838</v>
      </c>
      <c r="D387" s="3" t="s">
        <v>1317</v>
      </c>
      <c r="E387" s="3" t="s">
        <v>1317</v>
      </c>
      <c r="F387" s="3" t="s">
        <v>91</v>
      </c>
      <c r="G387" s="3" t="s">
        <v>5496</v>
      </c>
    </row>
    <row r="388" spans="1:7" ht="45" customHeight="1" x14ac:dyDescent="0.25">
      <c r="A388" s="3" t="s">
        <v>1609</v>
      </c>
      <c r="B388" s="3" t="s">
        <v>13728</v>
      </c>
      <c r="C388" s="3" t="s">
        <v>3838</v>
      </c>
      <c r="D388" s="3" t="s">
        <v>1317</v>
      </c>
      <c r="E388" s="3" t="s">
        <v>1317</v>
      </c>
      <c r="F388" s="3" t="s">
        <v>91</v>
      </c>
      <c r="G388" s="3" t="s">
        <v>5496</v>
      </c>
    </row>
    <row r="389" spans="1:7" ht="45" customHeight="1" x14ac:dyDescent="0.25">
      <c r="A389" s="3" t="s">
        <v>1612</v>
      </c>
      <c r="B389" s="3" t="s">
        <v>13729</v>
      </c>
      <c r="C389" s="3" t="s">
        <v>3838</v>
      </c>
      <c r="D389" s="3" t="s">
        <v>1317</v>
      </c>
      <c r="E389" s="3" t="s">
        <v>1317</v>
      </c>
      <c r="F389" s="3" t="s">
        <v>91</v>
      </c>
      <c r="G389" s="3" t="s">
        <v>5496</v>
      </c>
    </row>
    <row r="390" spans="1:7" ht="45" customHeight="1" x14ac:dyDescent="0.25">
      <c r="A390" s="3" t="s">
        <v>1617</v>
      </c>
      <c r="B390" s="3" t="s">
        <v>13730</v>
      </c>
      <c r="C390" s="3" t="s">
        <v>3838</v>
      </c>
      <c r="D390" s="3" t="s">
        <v>1317</v>
      </c>
      <c r="E390" s="3" t="s">
        <v>1317</v>
      </c>
      <c r="F390" s="3" t="s">
        <v>91</v>
      </c>
      <c r="G390" s="3" t="s">
        <v>5496</v>
      </c>
    </row>
    <row r="391" spans="1:7" ht="45" customHeight="1" x14ac:dyDescent="0.25">
      <c r="A391" s="3" t="s">
        <v>1620</v>
      </c>
      <c r="B391" s="3" t="s">
        <v>13731</v>
      </c>
      <c r="C391" s="3" t="s">
        <v>3838</v>
      </c>
      <c r="D391" s="3" t="s">
        <v>1317</v>
      </c>
      <c r="E391" s="3" t="s">
        <v>1317</v>
      </c>
      <c r="F391" s="3" t="s">
        <v>91</v>
      </c>
      <c r="G391" s="3" t="s">
        <v>5496</v>
      </c>
    </row>
    <row r="392" spans="1:7" ht="45" customHeight="1" x14ac:dyDescent="0.25">
      <c r="A392" s="3" t="s">
        <v>1623</v>
      </c>
      <c r="B392" s="3" t="s">
        <v>13732</v>
      </c>
      <c r="C392" s="3" t="s">
        <v>3838</v>
      </c>
      <c r="D392" s="3" t="s">
        <v>1317</v>
      </c>
      <c r="E392" s="3" t="s">
        <v>1317</v>
      </c>
      <c r="F392" s="3" t="s">
        <v>91</v>
      </c>
      <c r="G392" s="3" t="s">
        <v>5496</v>
      </c>
    </row>
    <row r="393" spans="1:7" ht="45" customHeight="1" x14ac:dyDescent="0.25">
      <c r="A393" s="3" t="s">
        <v>1626</v>
      </c>
      <c r="B393" s="3" t="s">
        <v>13733</v>
      </c>
      <c r="C393" s="3" t="s">
        <v>3838</v>
      </c>
      <c r="D393" s="3" t="s">
        <v>1317</v>
      </c>
      <c r="E393" s="3" t="s">
        <v>1317</v>
      </c>
      <c r="F393" s="3" t="s">
        <v>91</v>
      </c>
      <c r="G393" s="3" t="s">
        <v>5496</v>
      </c>
    </row>
    <row r="394" spans="1:7" ht="45" customHeight="1" x14ac:dyDescent="0.25">
      <c r="A394" s="3" t="s">
        <v>1629</v>
      </c>
      <c r="B394" s="3" t="s">
        <v>13734</v>
      </c>
      <c r="C394" s="3" t="s">
        <v>3838</v>
      </c>
      <c r="D394" s="3" t="s">
        <v>1317</v>
      </c>
      <c r="E394" s="3" t="s">
        <v>1317</v>
      </c>
      <c r="F394" s="3" t="s">
        <v>91</v>
      </c>
      <c r="G394" s="3" t="s">
        <v>5496</v>
      </c>
    </row>
    <row r="395" spans="1:7" ht="45" customHeight="1" x14ac:dyDescent="0.25">
      <c r="A395" s="3" t="s">
        <v>1632</v>
      </c>
      <c r="B395" s="3" t="s">
        <v>13735</v>
      </c>
      <c r="C395" s="3" t="s">
        <v>3838</v>
      </c>
      <c r="D395" s="3" t="s">
        <v>1317</v>
      </c>
      <c r="E395" s="3" t="s">
        <v>1317</v>
      </c>
      <c r="F395" s="3" t="s">
        <v>91</v>
      </c>
      <c r="G395" s="3" t="s">
        <v>5496</v>
      </c>
    </row>
    <row r="396" spans="1:7" ht="45" customHeight="1" x14ac:dyDescent="0.25">
      <c r="A396" s="3" t="s">
        <v>1635</v>
      </c>
      <c r="B396" s="3" t="s">
        <v>13736</v>
      </c>
      <c r="C396" s="3" t="s">
        <v>3838</v>
      </c>
      <c r="D396" s="3" t="s">
        <v>1317</v>
      </c>
      <c r="E396" s="3" t="s">
        <v>1317</v>
      </c>
      <c r="F396" s="3" t="s">
        <v>91</v>
      </c>
      <c r="G396" s="3" t="s">
        <v>5496</v>
      </c>
    </row>
    <row r="397" spans="1:7" ht="45" customHeight="1" x14ac:dyDescent="0.25">
      <c r="A397" s="3" t="s">
        <v>1637</v>
      </c>
      <c r="B397" s="3" t="s">
        <v>13737</v>
      </c>
      <c r="C397" s="3" t="s">
        <v>3838</v>
      </c>
      <c r="D397" s="3" t="s">
        <v>1317</v>
      </c>
      <c r="E397" s="3" t="s">
        <v>1317</v>
      </c>
      <c r="F397" s="3" t="s">
        <v>91</v>
      </c>
      <c r="G397" s="3" t="s">
        <v>5496</v>
      </c>
    </row>
    <row r="398" spans="1:7" ht="45" customHeight="1" x14ac:dyDescent="0.25">
      <c r="A398" s="3" t="s">
        <v>1640</v>
      </c>
      <c r="B398" s="3" t="s">
        <v>13738</v>
      </c>
      <c r="C398" s="3" t="s">
        <v>3838</v>
      </c>
      <c r="D398" s="3" t="s">
        <v>1317</v>
      </c>
      <c r="E398" s="3" t="s">
        <v>1317</v>
      </c>
      <c r="F398" s="3" t="s">
        <v>91</v>
      </c>
      <c r="G398" s="3" t="s">
        <v>5496</v>
      </c>
    </row>
    <row r="399" spans="1:7" ht="45" customHeight="1" x14ac:dyDescent="0.25">
      <c r="A399" s="3" t="s">
        <v>1642</v>
      </c>
      <c r="B399" s="3" t="s">
        <v>13739</v>
      </c>
      <c r="C399" s="3" t="s">
        <v>3838</v>
      </c>
      <c r="D399" s="3" t="s">
        <v>1317</v>
      </c>
      <c r="E399" s="3" t="s">
        <v>1317</v>
      </c>
      <c r="F399" s="3" t="s">
        <v>91</v>
      </c>
      <c r="G399" s="3" t="s">
        <v>5496</v>
      </c>
    </row>
    <row r="400" spans="1:7" ht="45" customHeight="1" x14ac:dyDescent="0.25">
      <c r="A400" s="3" t="s">
        <v>1645</v>
      </c>
      <c r="B400" s="3" t="s">
        <v>13740</v>
      </c>
      <c r="C400" s="3" t="s">
        <v>3838</v>
      </c>
      <c r="D400" s="3" t="s">
        <v>1317</v>
      </c>
      <c r="E400" s="3" t="s">
        <v>1317</v>
      </c>
      <c r="F400" s="3" t="s">
        <v>91</v>
      </c>
      <c r="G400" s="3" t="s">
        <v>5496</v>
      </c>
    </row>
    <row r="401" spans="1:7" ht="45" customHeight="1" x14ac:dyDescent="0.25">
      <c r="A401" s="3" t="s">
        <v>1650</v>
      </c>
      <c r="B401" s="3" t="s">
        <v>13741</v>
      </c>
      <c r="C401" s="3" t="s">
        <v>3838</v>
      </c>
      <c r="D401" s="3" t="s">
        <v>1317</v>
      </c>
      <c r="E401" s="3" t="s">
        <v>1317</v>
      </c>
      <c r="F401" s="3" t="s">
        <v>91</v>
      </c>
      <c r="G401" s="3" t="s">
        <v>5496</v>
      </c>
    </row>
    <row r="402" spans="1:7" ht="45" customHeight="1" x14ac:dyDescent="0.25">
      <c r="A402" s="3" t="s">
        <v>1654</v>
      </c>
      <c r="B402" s="3" t="s">
        <v>13742</v>
      </c>
      <c r="C402" s="3" t="s">
        <v>3838</v>
      </c>
      <c r="D402" s="3" t="s">
        <v>1317</v>
      </c>
      <c r="E402" s="3" t="s">
        <v>1317</v>
      </c>
      <c r="F402" s="3" t="s">
        <v>91</v>
      </c>
      <c r="G402" s="3" t="s">
        <v>5496</v>
      </c>
    </row>
    <row r="403" spans="1:7" ht="45" customHeight="1" x14ac:dyDescent="0.25">
      <c r="A403" s="3" t="s">
        <v>1658</v>
      </c>
      <c r="B403" s="3" t="s">
        <v>13743</v>
      </c>
      <c r="C403" s="3" t="s">
        <v>3838</v>
      </c>
      <c r="D403" s="3" t="s">
        <v>1317</v>
      </c>
      <c r="E403" s="3" t="s">
        <v>1317</v>
      </c>
      <c r="F403" s="3" t="s">
        <v>91</v>
      </c>
      <c r="G403" s="3" t="s">
        <v>5496</v>
      </c>
    </row>
    <row r="404" spans="1:7" ht="45" customHeight="1" x14ac:dyDescent="0.25">
      <c r="A404" s="3" t="s">
        <v>1662</v>
      </c>
      <c r="B404" s="3" t="s">
        <v>13744</v>
      </c>
      <c r="C404" s="3" t="s">
        <v>3838</v>
      </c>
      <c r="D404" s="3" t="s">
        <v>1317</v>
      </c>
      <c r="E404" s="3" t="s">
        <v>1317</v>
      </c>
      <c r="F404" s="3" t="s">
        <v>91</v>
      </c>
      <c r="G404" s="3" t="s">
        <v>5496</v>
      </c>
    </row>
    <row r="405" spans="1:7" ht="45" customHeight="1" x14ac:dyDescent="0.25">
      <c r="A405" s="3" t="s">
        <v>1665</v>
      </c>
      <c r="B405" s="3" t="s">
        <v>13745</v>
      </c>
      <c r="C405" s="3" t="s">
        <v>3838</v>
      </c>
      <c r="D405" s="3" t="s">
        <v>1317</v>
      </c>
      <c r="E405" s="3" t="s">
        <v>1317</v>
      </c>
      <c r="F405" s="3" t="s">
        <v>91</v>
      </c>
      <c r="G405" s="3" t="s">
        <v>5496</v>
      </c>
    </row>
    <row r="406" spans="1:7" ht="45" customHeight="1" x14ac:dyDescent="0.25">
      <c r="A406" s="3" t="s">
        <v>1668</v>
      </c>
      <c r="B406" s="3" t="s">
        <v>13746</v>
      </c>
      <c r="C406" s="3" t="s">
        <v>3838</v>
      </c>
      <c r="D406" s="3" t="s">
        <v>1317</v>
      </c>
      <c r="E406" s="3" t="s">
        <v>1317</v>
      </c>
      <c r="F406" s="3" t="s">
        <v>91</v>
      </c>
      <c r="G406" s="3" t="s">
        <v>5496</v>
      </c>
    </row>
    <row r="407" spans="1:7" ht="45" customHeight="1" x14ac:dyDescent="0.25">
      <c r="A407" s="3" t="s">
        <v>1672</v>
      </c>
      <c r="B407" s="3" t="s">
        <v>13747</v>
      </c>
      <c r="C407" s="3" t="s">
        <v>3838</v>
      </c>
      <c r="D407" s="3" t="s">
        <v>1317</v>
      </c>
      <c r="E407" s="3" t="s">
        <v>1317</v>
      </c>
      <c r="F407" s="3" t="s">
        <v>91</v>
      </c>
      <c r="G407" s="3" t="s">
        <v>5496</v>
      </c>
    </row>
    <row r="408" spans="1:7" ht="45" customHeight="1" x14ac:dyDescent="0.25">
      <c r="A408" s="3" t="s">
        <v>1676</v>
      </c>
      <c r="B408" s="3" t="s">
        <v>13748</v>
      </c>
      <c r="C408" s="3" t="s">
        <v>3838</v>
      </c>
      <c r="D408" s="3" t="s">
        <v>1317</v>
      </c>
      <c r="E408" s="3" t="s">
        <v>1317</v>
      </c>
      <c r="F408" s="3" t="s">
        <v>91</v>
      </c>
      <c r="G408" s="3" t="s">
        <v>5496</v>
      </c>
    </row>
    <row r="409" spans="1:7" ht="45" customHeight="1" x14ac:dyDescent="0.25">
      <c r="A409" s="3" t="s">
        <v>1680</v>
      </c>
      <c r="B409" s="3" t="s">
        <v>13749</v>
      </c>
      <c r="C409" s="3" t="s">
        <v>3838</v>
      </c>
      <c r="D409" s="3" t="s">
        <v>1317</v>
      </c>
      <c r="E409" s="3" t="s">
        <v>1317</v>
      </c>
      <c r="F409" s="3" t="s">
        <v>91</v>
      </c>
      <c r="G409" s="3" t="s">
        <v>5496</v>
      </c>
    </row>
    <row r="410" spans="1:7" ht="45" customHeight="1" x14ac:dyDescent="0.25">
      <c r="A410" s="3" t="s">
        <v>1684</v>
      </c>
      <c r="B410" s="3" t="s">
        <v>13750</v>
      </c>
      <c r="C410" s="3" t="s">
        <v>3838</v>
      </c>
      <c r="D410" s="3" t="s">
        <v>1317</v>
      </c>
      <c r="E410" s="3" t="s">
        <v>1317</v>
      </c>
      <c r="F410" s="3" t="s">
        <v>91</v>
      </c>
      <c r="G410" s="3" t="s">
        <v>5496</v>
      </c>
    </row>
    <row r="411" spans="1:7" ht="45" customHeight="1" x14ac:dyDescent="0.25">
      <c r="A411" s="3" t="s">
        <v>1689</v>
      </c>
      <c r="B411" s="3" t="s">
        <v>13751</v>
      </c>
      <c r="C411" s="3" t="s">
        <v>3838</v>
      </c>
      <c r="D411" s="3" t="s">
        <v>1317</v>
      </c>
      <c r="E411" s="3" t="s">
        <v>1317</v>
      </c>
      <c r="F411" s="3" t="s">
        <v>91</v>
      </c>
      <c r="G411" s="3" t="s">
        <v>5496</v>
      </c>
    </row>
    <row r="412" spans="1:7" ht="45" customHeight="1" x14ac:dyDescent="0.25">
      <c r="A412" s="3" t="s">
        <v>1694</v>
      </c>
      <c r="B412" s="3" t="s">
        <v>13752</v>
      </c>
      <c r="C412" s="3" t="s">
        <v>3838</v>
      </c>
      <c r="D412" s="3" t="s">
        <v>1317</v>
      </c>
      <c r="E412" s="3" t="s">
        <v>1317</v>
      </c>
      <c r="F412" s="3" t="s">
        <v>91</v>
      </c>
      <c r="G412" s="3" t="s">
        <v>5496</v>
      </c>
    </row>
    <row r="413" spans="1:7" ht="45" customHeight="1" x14ac:dyDescent="0.25">
      <c r="A413" s="3" t="s">
        <v>1699</v>
      </c>
      <c r="B413" s="3" t="s">
        <v>13753</v>
      </c>
      <c r="C413" s="3" t="s">
        <v>3838</v>
      </c>
      <c r="D413" s="3" t="s">
        <v>1317</v>
      </c>
      <c r="E413" s="3" t="s">
        <v>1317</v>
      </c>
      <c r="F413" s="3" t="s">
        <v>91</v>
      </c>
      <c r="G413" s="3" t="s">
        <v>5496</v>
      </c>
    </row>
    <row r="414" spans="1:7" ht="45" customHeight="1" x14ac:dyDescent="0.25">
      <c r="A414" s="3" t="s">
        <v>1701</v>
      </c>
      <c r="B414" s="3" t="s">
        <v>13754</v>
      </c>
      <c r="C414" s="3" t="s">
        <v>3838</v>
      </c>
      <c r="D414" s="3" t="s">
        <v>1317</v>
      </c>
      <c r="E414" s="3" t="s">
        <v>1317</v>
      </c>
      <c r="F414" s="3" t="s">
        <v>91</v>
      </c>
      <c r="G414" s="3" t="s">
        <v>5496</v>
      </c>
    </row>
    <row r="415" spans="1:7" ht="45" customHeight="1" x14ac:dyDescent="0.25">
      <c r="A415" s="3" t="s">
        <v>1703</v>
      </c>
      <c r="B415" s="3" t="s">
        <v>13755</v>
      </c>
      <c r="C415" s="3" t="s">
        <v>3838</v>
      </c>
      <c r="D415" s="3" t="s">
        <v>1317</v>
      </c>
      <c r="E415" s="3" t="s">
        <v>1317</v>
      </c>
      <c r="F415" s="3" t="s">
        <v>91</v>
      </c>
      <c r="G415" s="3" t="s">
        <v>5496</v>
      </c>
    </row>
    <row r="416" spans="1:7" ht="45" customHeight="1" x14ac:dyDescent="0.25">
      <c r="A416" s="3" t="s">
        <v>1705</v>
      </c>
      <c r="B416" s="3" t="s">
        <v>13756</v>
      </c>
      <c r="C416" s="3" t="s">
        <v>3838</v>
      </c>
      <c r="D416" s="3" t="s">
        <v>1317</v>
      </c>
      <c r="E416" s="3" t="s">
        <v>1317</v>
      </c>
      <c r="F416" s="3" t="s">
        <v>91</v>
      </c>
      <c r="G416" s="3" t="s">
        <v>5496</v>
      </c>
    </row>
    <row r="417" spans="1:7" ht="45" customHeight="1" x14ac:dyDescent="0.25">
      <c r="A417" s="3" t="s">
        <v>1707</v>
      </c>
      <c r="B417" s="3" t="s">
        <v>13757</v>
      </c>
      <c r="C417" s="3" t="s">
        <v>3838</v>
      </c>
      <c r="D417" s="3" t="s">
        <v>1317</v>
      </c>
      <c r="E417" s="3" t="s">
        <v>1317</v>
      </c>
      <c r="F417" s="3" t="s">
        <v>91</v>
      </c>
      <c r="G417" s="3" t="s">
        <v>5496</v>
      </c>
    </row>
    <row r="418" spans="1:7" ht="45" customHeight="1" x14ac:dyDescent="0.25">
      <c r="A418" s="3" t="s">
        <v>1709</v>
      </c>
      <c r="B418" s="3" t="s">
        <v>13758</v>
      </c>
      <c r="C418" s="3" t="s">
        <v>3838</v>
      </c>
      <c r="D418" s="3" t="s">
        <v>1317</v>
      </c>
      <c r="E418" s="3" t="s">
        <v>1317</v>
      </c>
      <c r="F418" s="3" t="s">
        <v>91</v>
      </c>
      <c r="G418" s="3" t="s">
        <v>5496</v>
      </c>
    </row>
    <row r="419" spans="1:7" ht="45" customHeight="1" x14ac:dyDescent="0.25">
      <c r="A419" s="3" t="s">
        <v>1711</v>
      </c>
      <c r="B419" s="3" t="s">
        <v>13759</v>
      </c>
      <c r="C419" s="3" t="s">
        <v>3838</v>
      </c>
      <c r="D419" s="3" t="s">
        <v>1317</v>
      </c>
      <c r="E419" s="3" t="s">
        <v>1317</v>
      </c>
      <c r="F419" s="3" t="s">
        <v>91</v>
      </c>
      <c r="G419" s="3" t="s">
        <v>5496</v>
      </c>
    </row>
    <row r="420" spans="1:7" ht="45" customHeight="1" x14ac:dyDescent="0.25">
      <c r="A420" s="3" t="s">
        <v>1713</v>
      </c>
      <c r="B420" s="3" t="s">
        <v>13760</v>
      </c>
      <c r="C420" s="3" t="s">
        <v>3838</v>
      </c>
      <c r="D420" s="3" t="s">
        <v>1317</v>
      </c>
      <c r="E420" s="3" t="s">
        <v>1317</v>
      </c>
      <c r="F420" s="3" t="s">
        <v>91</v>
      </c>
      <c r="G420" s="3" t="s">
        <v>5496</v>
      </c>
    </row>
    <row r="421" spans="1:7" ht="45" customHeight="1" x14ac:dyDescent="0.25">
      <c r="A421" s="3" t="s">
        <v>1715</v>
      </c>
      <c r="B421" s="3" t="s">
        <v>13761</v>
      </c>
      <c r="C421" s="3" t="s">
        <v>3838</v>
      </c>
      <c r="D421" s="3" t="s">
        <v>1317</v>
      </c>
      <c r="E421" s="3" t="s">
        <v>1317</v>
      </c>
      <c r="F421" s="3" t="s">
        <v>91</v>
      </c>
      <c r="G421" s="3" t="s">
        <v>5496</v>
      </c>
    </row>
    <row r="422" spans="1:7" ht="45" customHeight="1" x14ac:dyDescent="0.25">
      <c r="A422" s="3" t="s">
        <v>1717</v>
      </c>
      <c r="B422" s="3" t="s">
        <v>13762</v>
      </c>
      <c r="C422" s="3" t="s">
        <v>3838</v>
      </c>
      <c r="D422" s="3" t="s">
        <v>1317</v>
      </c>
      <c r="E422" s="3" t="s">
        <v>1317</v>
      </c>
      <c r="F422" s="3" t="s">
        <v>91</v>
      </c>
      <c r="G422" s="3" t="s">
        <v>5496</v>
      </c>
    </row>
    <row r="423" spans="1:7" ht="45" customHeight="1" x14ac:dyDescent="0.25">
      <c r="A423" s="3" t="s">
        <v>1719</v>
      </c>
      <c r="B423" s="3" t="s">
        <v>13763</v>
      </c>
      <c r="C423" s="3" t="s">
        <v>3838</v>
      </c>
      <c r="D423" s="3" t="s">
        <v>1317</v>
      </c>
      <c r="E423" s="3" t="s">
        <v>1317</v>
      </c>
      <c r="F423" s="3" t="s">
        <v>91</v>
      </c>
      <c r="G423" s="3" t="s">
        <v>5496</v>
      </c>
    </row>
    <row r="424" spans="1:7" ht="45" customHeight="1" x14ac:dyDescent="0.25">
      <c r="A424" s="3" t="s">
        <v>1721</v>
      </c>
      <c r="B424" s="3" t="s">
        <v>13764</v>
      </c>
      <c r="C424" s="3" t="s">
        <v>3838</v>
      </c>
      <c r="D424" s="3" t="s">
        <v>1317</v>
      </c>
      <c r="E424" s="3" t="s">
        <v>1317</v>
      </c>
      <c r="F424" s="3" t="s">
        <v>91</v>
      </c>
      <c r="G424" s="3" t="s">
        <v>5496</v>
      </c>
    </row>
    <row r="425" spans="1:7" ht="45" customHeight="1" x14ac:dyDescent="0.25">
      <c r="A425" s="3" t="s">
        <v>1723</v>
      </c>
      <c r="B425" s="3" t="s">
        <v>13765</v>
      </c>
      <c r="C425" s="3" t="s">
        <v>3838</v>
      </c>
      <c r="D425" s="3" t="s">
        <v>1317</v>
      </c>
      <c r="E425" s="3" t="s">
        <v>1317</v>
      </c>
      <c r="F425" s="3" t="s">
        <v>91</v>
      </c>
      <c r="G425" s="3" t="s">
        <v>5496</v>
      </c>
    </row>
    <row r="426" spans="1:7" ht="45" customHeight="1" x14ac:dyDescent="0.25">
      <c r="A426" s="3" t="s">
        <v>1725</v>
      </c>
      <c r="B426" s="3" t="s">
        <v>13766</v>
      </c>
      <c r="C426" s="3" t="s">
        <v>3838</v>
      </c>
      <c r="D426" s="3" t="s">
        <v>1317</v>
      </c>
      <c r="E426" s="3" t="s">
        <v>1317</v>
      </c>
      <c r="F426" s="3" t="s">
        <v>91</v>
      </c>
      <c r="G426" s="3" t="s">
        <v>5496</v>
      </c>
    </row>
    <row r="427" spans="1:7" ht="45" customHeight="1" x14ac:dyDescent="0.25">
      <c r="A427" s="3" t="s">
        <v>1727</v>
      </c>
      <c r="B427" s="3" t="s">
        <v>13767</v>
      </c>
      <c r="C427" s="3" t="s">
        <v>3838</v>
      </c>
      <c r="D427" s="3" t="s">
        <v>1317</v>
      </c>
      <c r="E427" s="3" t="s">
        <v>1317</v>
      </c>
      <c r="F427" s="3" t="s">
        <v>91</v>
      </c>
      <c r="G427" s="3" t="s">
        <v>5496</v>
      </c>
    </row>
    <row r="428" spans="1:7" ht="45" customHeight="1" x14ac:dyDescent="0.25">
      <c r="A428" s="3" t="s">
        <v>1730</v>
      </c>
      <c r="B428" s="3" t="s">
        <v>13768</v>
      </c>
      <c r="C428" s="3" t="s">
        <v>3838</v>
      </c>
      <c r="D428" s="3" t="s">
        <v>1317</v>
      </c>
      <c r="E428" s="3" t="s">
        <v>1317</v>
      </c>
      <c r="F428" s="3" t="s">
        <v>91</v>
      </c>
      <c r="G428" s="3" t="s">
        <v>5496</v>
      </c>
    </row>
    <row r="429" spans="1:7" ht="45" customHeight="1" x14ac:dyDescent="0.25">
      <c r="A429" s="3" t="s">
        <v>1733</v>
      </c>
      <c r="B429" s="3" t="s">
        <v>13769</v>
      </c>
      <c r="C429" s="3" t="s">
        <v>3838</v>
      </c>
      <c r="D429" s="3" t="s">
        <v>1317</v>
      </c>
      <c r="E429" s="3" t="s">
        <v>1317</v>
      </c>
      <c r="F429" s="3" t="s">
        <v>91</v>
      </c>
      <c r="G429" s="3" t="s">
        <v>5496</v>
      </c>
    </row>
    <row r="430" spans="1:7" ht="45" customHeight="1" x14ac:dyDescent="0.25">
      <c r="A430" s="3" t="s">
        <v>1736</v>
      </c>
      <c r="B430" s="3" t="s">
        <v>13770</v>
      </c>
      <c r="C430" s="3" t="s">
        <v>3838</v>
      </c>
      <c r="D430" s="3" t="s">
        <v>1317</v>
      </c>
      <c r="E430" s="3" t="s">
        <v>1317</v>
      </c>
      <c r="F430" s="3" t="s">
        <v>91</v>
      </c>
      <c r="G430" s="3" t="s">
        <v>5496</v>
      </c>
    </row>
    <row r="431" spans="1:7" ht="45" customHeight="1" x14ac:dyDescent="0.25">
      <c r="A431" s="3" t="s">
        <v>1739</v>
      </c>
      <c r="B431" s="3" t="s">
        <v>13771</v>
      </c>
      <c r="C431" s="3" t="s">
        <v>3838</v>
      </c>
      <c r="D431" s="3" t="s">
        <v>1317</v>
      </c>
      <c r="E431" s="3" t="s">
        <v>1317</v>
      </c>
      <c r="F431" s="3" t="s">
        <v>91</v>
      </c>
      <c r="G431" s="3" t="s">
        <v>5496</v>
      </c>
    </row>
    <row r="432" spans="1:7" ht="45" customHeight="1" x14ac:dyDescent="0.25">
      <c r="A432" s="3" t="s">
        <v>1742</v>
      </c>
      <c r="B432" s="3" t="s">
        <v>13772</v>
      </c>
      <c r="C432" s="3" t="s">
        <v>3838</v>
      </c>
      <c r="D432" s="3" t="s">
        <v>1317</v>
      </c>
      <c r="E432" s="3" t="s">
        <v>1317</v>
      </c>
      <c r="F432" s="3" t="s">
        <v>91</v>
      </c>
      <c r="G432" s="3" t="s">
        <v>5496</v>
      </c>
    </row>
    <row r="433" spans="1:7" ht="45" customHeight="1" x14ac:dyDescent="0.25">
      <c r="A433" s="3" t="s">
        <v>1744</v>
      </c>
      <c r="B433" s="3" t="s">
        <v>13773</v>
      </c>
      <c r="C433" s="3" t="s">
        <v>3838</v>
      </c>
      <c r="D433" s="3" t="s">
        <v>1317</v>
      </c>
      <c r="E433" s="3" t="s">
        <v>1317</v>
      </c>
      <c r="F433" s="3" t="s">
        <v>91</v>
      </c>
      <c r="G433" s="3" t="s">
        <v>5496</v>
      </c>
    </row>
    <row r="434" spans="1:7" ht="45" customHeight="1" x14ac:dyDescent="0.25">
      <c r="A434" s="3" t="s">
        <v>1746</v>
      </c>
      <c r="B434" s="3" t="s">
        <v>13774</v>
      </c>
      <c r="C434" s="3" t="s">
        <v>3838</v>
      </c>
      <c r="D434" s="3" t="s">
        <v>1317</v>
      </c>
      <c r="E434" s="3" t="s">
        <v>1317</v>
      </c>
      <c r="F434" s="3" t="s">
        <v>91</v>
      </c>
      <c r="G434" s="3" t="s">
        <v>5496</v>
      </c>
    </row>
    <row r="435" spans="1:7" ht="45" customHeight="1" x14ac:dyDescent="0.25">
      <c r="A435" s="3" t="s">
        <v>1749</v>
      </c>
      <c r="B435" s="3" t="s">
        <v>13775</v>
      </c>
      <c r="C435" s="3" t="s">
        <v>3838</v>
      </c>
      <c r="D435" s="3" t="s">
        <v>1317</v>
      </c>
      <c r="E435" s="3" t="s">
        <v>1317</v>
      </c>
      <c r="F435" s="3" t="s">
        <v>91</v>
      </c>
      <c r="G435" s="3" t="s">
        <v>5496</v>
      </c>
    </row>
    <row r="436" spans="1:7" ht="45" customHeight="1" x14ac:dyDescent="0.25">
      <c r="A436" s="3" t="s">
        <v>1752</v>
      </c>
      <c r="B436" s="3" t="s">
        <v>13776</v>
      </c>
      <c r="C436" s="3" t="s">
        <v>3838</v>
      </c>
      <c r="D436" s="3" t="s">
        <v>1317</v>
      </c>
      <c r="E436" s="3" t="s">
        <v>1317</v>
      </c>
      <c r="F436" s="3" t="s">
        <v>91</v>
      </c>
      <c r="G436" s="3" t="s">
        <v>5496</v>
      </c>
    </row>
    <row r="437" spans="1:7" ht="45" customHeight="1" x14ac:dyDescent="0.25">
      <c r="A437" s="3" t="s">
        <v>1755</v>
      </c>
      <c r="B437" s="3" t="s">
        <v>13777</v>
      </c>
      <c r="C437" s="3" t="s">
        <v>3838</v>
      </c>
      <c r="D437" s="3" t="s">
        <v>1317</v>
      </c>
      <c r="E437" s="3" t="s">
        <v>1317</v>
      </c>
      <c r="F437" s="3" t="s">
        <v>91</v>
      </c>
      <c r="G437" s="3" t="s">
        <v>5496</v>
      </c>
    </row>
    <row r="438" spans="1:7" ht="45" customHeight="1" x14ac:dyDescent="0.25">
      <c r="A438" s="3" t="s">
        <v>1758</v>
      </c>
      <c r="B438" s="3" t="s">
        <v>13778</v>
      </c>
      <c r="C438" s="3" t="s">
        <v>3838</v>
      </c>
      <c r="D438" s="3" t="s">
        <v>1317</v>
      </c>
      <c r="E438" s="3" t="s">
        <v>1317</v>
      </c>
      <c r="F438" s="3" t="s">
        <v>91</v>
      </c>
      <c r="G438" s="3" t="s">
        <v>5496</v>
      </c>
    </row>
    <row r="439" spans="1:7" ht="45" customHeight="1" x14ac:dyDescent="0.25">
      <c r="A439" s="3" t="s">
        <v>1761</v>
      </c>
      <c r="B439" s="3" t="s">
        <v>13779</v>
      </c>
      <c r="C439" s="3" t="s">
        <v>3838</v>
      </c>
      <c r="D439" s="3" t="s">
        <v>1317</v>
      </c>
      <c r="E439" s="3" t="s">
        <v>1317</v>
      </c>
      <c r="F439" s="3" t="s">
        <v>91</v>
      </c>
      <c r="G439" s="3" t="s">
        <v>5496</v>
      </c>
    </row>
    <row r="440" spans="1:7" ht="45" customHeight="1" x14ac:dyDescent="0.25">
      <c r="A440" s="3" t="s">
        <v>1764</v>
      </c>
      <c r="B440" s="3" t="s">
        <v>13780</v>
      </c>
      <c r="C440" s="3" t="s">
        <v>3838</v>
      </c>
      <c r="D440" s="3" t="s">
        <v>1317</v>
      </c>
      <c r="E440" s="3" t="s">
        <v>1317</v>
      </c>
      <c r="F440" s="3" t="s">
        <v>91</v>
      </c>
      <c r="G440" s="3" t="s">
        <v>5496</v>
      </c>
    </row>
    <row r="441" spans="1:7" ht="45" customHeight="1" x14ac:dyDescent="0.25">
      <c r="A441" s="3" t="s">
        <v>1767</v>
      </c>
      <c r="B441" s="3" t="s">
        <v>13781</v>
      </c>
      <c r="C441" s="3" t="s">
        <v>3838</v>
      </c>
      <c r="D441" s="3" t="s">
        <v>1317</v>
      </c>
      <c r="E441" s="3" t="s">
        <v>1317</v>
      </c>
      <c r="F441" s="3" t="s">
        <v>91</v>
      </c>
      <c r="G441" s="3" t="s">
        <v>5496</v>
      </c>
    </row>
    <row r="442" spans="1:7" ht="45" customHeight="1" x14ac:dyDescent="0.25">
      <c r="A442" s="3" t="s">
        <v>1771</v>
      </c>
      <c r="B442" s="3" t="s">
        <v>13782</v>
      </c>
      <c r="C442" s="3" t="s">
        <v>3838</v>
      </c>
      <c r="D442" s="3" t="s">
        <v>1317</v>
      </c>
      <c r="E442" s="3" t="s">
        <v>1317</v>
      </c>
      <c r="F442" s="3" t="s">
        <v>91</v>
      </c>
      <c r="G442" s="3" t="s">
        <v>5496</v>
      </c>
    </row>
    <row r="443" spans="1:7" ht="45" customHeight="1" x14ac:dyDescent="0.25">
      <c r="A443" s="3" t="s">
        <v>1774</v>
      </c>
      <c r="B443" s="3" t="s">
        <v>13783</v>
      </c>
      <c r="C443" s="3" t="s">
        <v>3838</v>
      </c>
      <c r="D443" s="3" t="s">
        <v>1317</v>
      </c>
      <c r="E443" s="3" t="s">
        <v>1317</v>
      </c>
      <c r="F443" s="3" t="s">
        <v>91</v>
      </c>
      <c r="G443" s="3" t="s">
        <v>5496</v>
      </c>
    </row>
    <row r="444" spans="1:7" ht="45" customHeight="1" x14ac:dyDescent="0.25">
      <c r="A444" s="3" t="s">
        <v>1780</v>
      </c>
      <c r="B444" s="3" t="s">
        <v>13784</v>
      </c>
      <c r="C444" s="3" t="s">
        <v>3838</v>
      </c>
      <c r="D444" s="3" t="s">
        <v>1317</v>
      </c>
      <c r="E444" s="3" t="s">
        <v>1317</v>
      </c>
      <c r="F444" s="3" t="s">
        <v>91</v>
      </c>
      <c r="G444" s="3" t="s">
        <v>5496</v>
      </c>
    </row>
    <row r="445" spans="1:7" ht="45" customHeight="1" x14ac:dyDescent="0.25">
      <c r="A445" s="3" t="s">
        <v>1786</v>
      </c>
      <c r="B445" s="3" t="s">
        <v>13785</v>
      </c>
      <c r="C445" s="3" t="s">
        <v>3838</v>
      </c>
      <c r="D445" s="3" t="s">
        <v>1317</v>
      </c>
      <c r="E445" s="3" t="s">
        <v>1317</v>
      </c>
      <c r="F445" s="3" t="s">
        <v>91</v>
      </c>
      <c r="G445" s="3" t="s">
        <v>5496</v>
      </c>
    </row>
    <row r="446" spans="1:7" ht="45" customHeight="1" x14ac:dyDescent="0.25">
      <c r="A446" s="3" t="s">
        <v>1791</v>
      </c>
      <c r="B446" s="3" t="s">
        <v>13786</v>
      </c>
      <c r="C446" s="3" t="s">
        <v>3838</v>
      </c>
      <c r="D446" s="3" t="s">
        <v>1317</v>
      </c>
      <c r="E446" s="3" t="s">
        <v>1317</v>
      </c>
      <c r="F446" s="3" t="s">
        <v>91</v>
      </c>
      <c r="G446" s="3" t="s">
        <v>5496</v>
      </c>
    </row>
    <row r="447" spans="1:7" ht="45" customHeight="1" x14ac:dyDescent="0.25">
      <c r="A447" s="3" t="s">
        <v>1793</v>
      </c>
      <c r="B447" s="3" t="s">
        <v>13787</v>
      </c>
      <c r="C447" s="3" t="s">
        <v>3838</v>
      </c>
      <c r="D447" s="3" t="s">
        <v>1317</v>
      </c>
      <c r="E447" s="3" t="s">
        <v>1317</v>
      </c>
      <c r="F447" s="3" t="s">
        <v>91</v>
      </c>
      <c r="G447" s="3" t="s">
        <v>5496</v>
      </c>
    </row>
    <row r="448" spans="1:7" ht="45" customHeight="1" x14ac:dyDescent="0.25">
      <c r="A448" s="3" t="s">
        <v>1797</v>
      </c>
      <c r="B448" s="3" t="s">
        <v>13788</v>
      </c>
      <c r="C448" s="3" t="s">
        <v>3838</v>
      </c>
      <c r="D448" s="3" t="s">
        <v>1317</v>
      </c>
      <c r="E448" s="3" t="s">
        <v>1317</v>
      </c>
      <c r="F448" s="3" t="s">
        <v>91</v>
      </c>
      <c r="G448" s="3" t="s">
        <v>5496</v>
      </c>
    </row>
    <row r="449" spans="1:7" ht="45" customHeight="1" x14ac:dyDescent="0.25">
      <c r="A449" s="3" t="s">
        <v>1801</v>
      </c>
      <c r="B449" s="3" t="s">
        <v>13789</v>
      </c>
      <c r="C449" s="3" t="s">
        <v>3838</v>
      </c>
      <c r="D449" s="3" t="s">
        <v>1317</v>
      </c>
      <c r="E449" s="3" t="s">
        <v>1317</v>
      </c>
      <c r="F449" s="3" t="s">
        <v>91</v>
      </c>
      <c r="G449" s="3" t="s">
        <v>5496</v>
      </c>
    </row>
    <row r="450" spans="1:7" ht="45" customHeight="1" x14ac:dyDescent="0.25">
      <c r="A450" s="3" t="s">
        <v>1807</v>
      </c>
      <c r="B450" s="3" t="s">
        <v>13790</v>
      </c>
      <c r="C450" s="3" t="s">
        <v>3838</v>
      </c>
      <c r="D450" s="3" t="s">
        <v>1317</v>
      </c>
      <c r="E450" s="3" t="s">
        <v>1317</v>
      </c>
      <c r="F450" s="3" t="s">
        <v>91</v>
      </c>
      <c r="G450" s="3" t="s">
        <v>5496</v>
      </c>
    </row>
    <row r="451" spans="1:7" ht="45" customHeight="1" x14ac:dyDescent="0.25">
      <c r="A451" s="3" t="s">
        <v>1813</v>
      </c>
      <c r="B451" s="3" t="s">
        <v>13791</v>
      </c>
      <c r="C451" s="3" t="s">
        <v>3838</v>
      </c>
      <c r="D451" s="3" t="s">
        <v>1317</v>
      </c>
      <c r="E451" s="3" t="s">
        <v>1317</v>
      </c>
      <c r="F451" s="3" t="s">
        <v>91</v>
      </c>
      <c r="G451" s="3" t="s">
        <v>5496</v>
      </c>
    </row>
    <row r="452" spans="1:7" ht="45" customHeight="1" x14ac:dyDescent="0.25">
      <c r="A452" s="3" t="s">
        <v>1821</v>
      </c>
      <c r="B452" s="3" t="s">
        <v>13792</v>
      </c>
      <c r="C452" s="3" t="s">
        <v>3838</v>
      </c>
      <c r="D452" s="3" t="s">
        <v>1317</v>
      </c>
      <c r="E452" s="3" t="s">
        <v>1317</v>
      </c>
      <c r="F452" s="3" t="s">
        <v>91</v>
      </c>
      <c r="G452" s="3" t="s">
        <v>5496</v>
      </c>
    </row>
    <row r="453" spans="1:7" ht="45" customHeight="1" x14ac:dyDescent="0.25">
      <c r="A453" s="3" t="s">
        <v>1825</v>
      </c>
      <c r="B453" s="3" t="s">
        <v>13793</v>
      </c>
      <c r="C453" s="3" t="s">
        <v>3838</v>
      </c>
      <c r="D453" s="3" t="s">
        <v>1317</v>
      </c>
      <c r="E453" s="3" t="s">
        <v>1317</v>
      </c>
      <c r="F453" s="3" t="s">
        <v>91</v>
      </c>
      <c r="G453" s="3" t="s">
        <v>5496</v>
      </c>
    </row>
    <row r="454" spans="1:7" ht="45" customHeight="1" x14ac:dyDescent="0.25">
      <c r="A454" s="3" t="s">
        <v>1830</v>
      </c>
      <c r="B454" s="3" t="s">
        <v>13794</v>
      </c>
      <c r="C454" s="3" t="s">
        <v>3838</v>
      </c>
      <c r="D454" s="3" t="s">
        <v>1317</v>
      </c>
      <c r="E454" s="3" t="s">
        <v>1317</v>
      </c>
      <c r="F454" s="3" t="s">
        <v>91</v>
      </c>
      <c r="G454" s="3" t="s">
        <v>5496</v>
      </c>
    </row>
    <row r="455" spans="1:7" ht="45" customHeight="1" x14ac:dyDescent="0.25">
      <c r="A455" s="3" t="s">
        <v>1834</v>
      </c>
      <c r="B455" s="3" t="s">
        <v>13795</v>
      </c>
      <c r="C455" s="3" t="s">
        <v>3838</v>
      </c>
      <c r="D455" s="3" t="s">
        <v>1317</v>
      </c>
      <c r="E455" s="3" t="s">
        <v>1317</v>
      </c>
      <c r="F455" s="3" t="s">
        <v>91</v>
      </c>
      <c r="G455" s="3" t="s">
        <v>5496</v>
      </c>
    </row>
    <row r="456" spans="1:7" ht="45" customHeight="1" x14ac:dyDescent="0.25">
      <c r="A456" s="3" t="s">
        <v>1836</v>
      </c>
      <c r="B456" s="3" t="s">
        <v>13796</v>
      </c>
      <c r="C456" s="3" t="s">
        <v>3838</v>
      </c>
      <c r="D456" s="3" t="s">
        <v>1317</v>
      </c>
      <c r="E456" s="3" t="s">
        <v>1317</v>
      </c>
      <c r="F456" s="3" t="s">
        <v>91</v>
      </c>
      <c r="G456" s="3" t="s">
        <v>5496</v>
      </c>
    </row>
    <row r="457" spans="1:7" ht="45" customHeight="1" x14ac:dyDescent="0.25">
      <c r="A457" s="3" t="s">
        <v>1838</v>
      </c>
      <c r="B457" s="3" t="s">
        <v>13797</v>
      </c>
      <c r="C457" s="3" t="s">
        <v>3838</v>
      </c>
      <c r="D457" s="3" t="s">
        <v>1317</v>
      </c>
      <c r="E457" s="3" t="s">
        <v>1317</v>
      </c>
      <c r="F457" s="3" t="s">
        <v>91</v>
      </c>
      <c r="G457" s="3" t="s">
        <v>5496</v>
      </c>
    </row>
    <row r="458" spans="1:7" ht="45" customHeight="1" x14ac:dyDescent="0.25">
      <c r="A458" s="3" t="s">
        <v>1840</v>
      </c>
      <c r="B458" s="3" t="s">
        <v>13798</v>
      </c>
      <c r="C458" s="3" t="s">
        <v>3838</v>
      </c>
      <c r="D458" s="3" t="s">
        <v>1317</v>
      </c>
      <c r="E458" s="3" t="s">
        <v>1317</v>
      </c>
      <c r="F458" s="3" t="s">
        <v>91</v>
      </c>
      <c r="G458" s="3" t="s">
        <v>5496</v>
      </c>
    </row>
    <row r="459" spans="1:7" ht="45" customHeight="1" x14ac:dyDescent="0.25">
      <c r="A459" s="3" t="s">
        <v>1842</v>
      </c>
      <c r="B459" s="3" t="s">
        <v>13799</v>
      </c>
      <c r="C459" s="3" t="s">
        <v>3838</v>
      </c>
      <c r="D459" s="3" t="s">
        <v>1317</v>
      </c>
      <c r="E459" s="3" t="s">
        <v>1317</v>
      </c>
      <c r="F459" s="3" t="s">
        <v>91</v>
      </c>
      <c r="G459" s="3" t="s">
        <v>5496</v>
      </c>
    </row>
    <row r="460" spans="1:7" ht="45" customHeight="1" x14ac:dyDescent="0.25">
      <c r="A460" s="3" t="s">
        <v>1844</v>
      </c>
      <c r="B460" s="3" t="s">
        <v>13800</v>
      </c>
      <c r="C460" s="3" t="s">
        <v>3838</v>
      </c>
      <c r="D460" s="3" t="s">
        <v>1317</v>
      </c>
      <c r="E460" s="3" t="s">
        <v>1317</v>
      </c>
      <c r="F460" s="3" t="s">
        <v>91</v>
      </c>
      <c r="G460" s="3" t="s">
        <v>5496</v>
      </c>
    </row>
    <row r="461" spans="1:7" ht="45" customHeight="1" x14ac:dyDescent="0.25">
      <c r="A461" s="3" t="s">
        <v>1846</v>
      </c>
      <c r="B461" s="3" t="s">
        <v>13801</v>
      </c>
      <c r="C461" s="3" t="s">
        <v>3838</v>
      </c>
      <c r="D461" s="3" t="s">
        <v>1317</v>
      </c>
      <c r="E461" s="3" t="s">
        <v>1317</v>
      </c>
      <c r="F461" s="3" t="s">
        <v>91</v>
      </c>
      <c r="G461" s="3" t="s">
        <v>5496</v>
      </c>
    </row>
    <row r="462" spans="1:7" ht="45" customHeight="1" x14ac:dyDescent="0.25">
      <c r="A462" s="3" t="s">
        <v>1848</v>
      </c>
      <c r="B462" s="3" t="s">
        <v>13802</v>
      </c>
      <c r="C462" s="3" t="s">
        <v>3838</v>
      </c>
      <c r="D462" s="3" t="s">
        <v>1317</v>
      </c>
      <c r="E462" s="3" t="s">
        <v>1317</v>
      </c>
      <c r="F462" s="3" t="s">
        <v>91</v>
      </c>
      <c r="G462" s="3" t="s">
        <v>5496</v>
      </c>
    </row>
    <row r="463" spans="1:7" ht="45" customHeight="1" x14ac:dyDescent="0.25">
      <c r="A463" s="3" t="s">
        <v>1850</v>
      </c>
      <c r="B463" s="3" t="s">
        <v>13803</v>
      </c>
      <c r="C463" s="3" t="s">
        <v>3838</v>
      </c>
      <c r="D463" s="3" t="s">
        <v>1317</v>
      </c>
      <c r="E463" s="3" t="s">
        <v>1317</v>
      </c>
      <c r="F463" s="3" t="s">
        <v>91</v>
      </c>
      <c r="G463" s="3" t="s">
        <v>5496</v>
      </c>
    </row>
    <row r="464" spans="1:7" ht="45" customHeight="1" x14ac:dyDescent="0.25">
      <c r="A464" s="3" t="s">
        <v>1852</v>
      </c>
      <c r="B464" s="3" t="s">
        <v>13804</v>
      </c>
      <c r="C464" s="3" t="s">
        <v>3838</v>
      </c>
      <c r="D464" s="3" t="s">
        <v>1317</v>
      </c>
      <c r="E464" s="3" t="s">
        <v>1317</v>
      </c>
      <c r="F464" s="3" t="s">
        <v>91</v>
      </c>
      <c r="G464" s="3" t="s">
        <v>5496</v>
      </c>
    </row>
    <row r="465" spans="1:7" ht="45" customHeight="1" x14ac:dyDescent="0.25">
      <c r="A465" s="3" t="s">
        <v>1854</v>
      </c>
      <c r="B465" s="3" t="s">
        <v>13805</v>
      </c>
      <c r="C465" s="3" t="s">
        <v>3838</v>
      </c>
      <c r="D465" s="3" t="s">
        <v>1317</v>
      </c>
      <c r="E465" s="3" t="s">
        <v>1317</v>
      </c>
      <c r="F465" s="3" t="s">
        <v>91</v>
      </c>
      <c r="G465" s="3" t="s">
        <v>5496</v>
      </c>
    </row>
    <row r="466" spans="1:7" ht="45" customHeight="1" x14ac:dyDescent="0.25">
      <c r="A466" s="3" t="s">
        <v>1856</v>
      </c>
      <c r="B466" s="3" t="s">
        <v>13806</v>
      </c>
      <c r="C466" s="3" t="s">
        <v>3838</v>
      </c>
      <c r="D466" s="3" t="s">
        <v>1317</v>
      </c>
      <c r="E466" s="3" t="s">
        <v>1317</v>
      </c>
      <c r="F466" s="3" t="s">
        <v>91</v>
      </c>
      <c r="G466" s="3" t="s">
        <v>5496</v>
      </c>
    </row>
    <row r="467" spans="1:7" ht="45" customHeight="1" x14ac:dyDescent="0.25">
      <c r="A467" s="3" t="s">
        <v>1858</v>
      </c>
      <c r="B467" s="3" t="s">
        <v>13807</v>
      </c>
      <c r="C467" s="3" t="s">
        <v>3838</v>
      </c>
      <c r="D467" s="3" t="s">
        <v>1317</v>
      </c>
      <c r="E467" s="3" t="s">
        <v>1317</v>
      </c>
      <c r="F467" s="3" t="s">
        <v>91</v>
      </c>
      <c r="G467" s="3" t="s">
        <v>5496</v>
      </c>
    </row>
    <row r="468" spans="1:7" ht="45" customHeight="1" x14ac:dyDescent="0.25">
      <c r="A468" s="3" t="s">
        <v>1860</v>
      </c>
      <c r="B468" s="3" t="s">
        <v>13808</v>
      </c>
      <c r="C468" s="3" t="s">
        <v>3838</v>
      </c>
      <c r="D468" s="3" t="s">
        <v>1317</v>
      </c>
      <c r="E468" s="3" t="s">
        <v>1317</v>
      </c>
      <c r="F468" s="3" t="s">
        <v>91</v>
      </c>
      <c r="G468" s="3" t="s">
        <v>5496</v>
      </c>
    </row>
    <row r="469" spans="1:7" ht="45" customHeight="1" x14ac:dyDescent="0.25">
      <c r="A469" s="3" t="s">
        <v>1862</v>
      </c>
      <c r="B469" s="3" t="s">
        <v>13809</v>
      </c>
      <c r="C469" s="3" t="s">
        <v>3838</v>
      </c>
      <c r="D469" s="3" t="s">
        <v>1317</v>
      </c>
      <c r="E469" s="3" t="s">
        <v>1317</v>
      </c>
      <c r="F469" s="3" t="s">
        <v>91</v>
      </c>
      <c r="G469" s="3" t="s">
        <v>5496</v>
      </c>
    </row>
    <row r="470" spans="1:7" ht="45" customHeight="1" x14ac:dyDescent="0.25">
      <c r="A470" s="3" t="s">
        <v>1865</v>
      </c>
      <c r="B470" s="3" t="s">
        <v>13810</v>
      </c>
      <c r="C470" s="3" t="s">
        <v>3838</v>
      </c>
      <c r="D470" s="3" t="s">
        <v>1317</v>
      </c>
      <c r="E470" s="3" t="s">
        <v>1317</v>
      </c>
      <c r="F470" s="3" t="s">
        <v>91</v>
      </c>
      <c r="G470" s="3" t="s">
        <v>5496</v>
      </c>
    </row>
    <row r="471" spans="1:7" ht="45" customHeight="1" x14ac:dyDescent="0.25">
      <c r="A471" s="3" t="s">
        <v>1868</v>
      </c>
      <c r="B471" s="3" t="s">
        <v>13811</v>
      </c>
      <c r="C471" s="3" t="s">
        <v>3838</v>
      </c>
      <c r="D471" s="3" t="s">
        <v>1317</v>
      </c>
      <c r="E471" s="3" t="s">
        <v>1317</v>
      </c>
      <c r="F471" s="3" t="s">
        <v>91</v>
      </c>
      <c r="G471" s="3" t="s">
        <v>5496</v>
      </c>
    </row>
    <row r="472" spans="1:7" ht="45" customHeight="1" x14ac:dyDescent="0.25">
      <c r="A472" s="3" t="s">
        <v>1870</v>
      </c>
      <c r="B472" s="3" t="s">
        <v>13812</v>
      </c>
      <c r="C472" s="3" t="s">
        <v>3838</v>
      </c>
      <c r="D472" s="3" t="s">
        <v>1317</v>
      </c>
      <c r="E472" s="3" t="s">
        <v>1317</v>
      </c>
      <c r="F472" s="3" t="s">
        <v>91</v>
      </c>
      <c r="G472" s="3" t="s">
        <v>5496</v>
      </c>
    </row>
    <row r="473" spans="1:7" ht="45" customHeight="1" x14ac:dyDescent="0.25">
      <c r="A473" s="3" t="s">
        <v>1872</v>
      </c>
      <c r="B473" s="3" t="s">
        <v>13813</v>
      </c>
      <c r="C473" s="3" t="s">
        <v>3838</v>
      </c>
      <c r="D473" s="3" t="s">
        <v>1317</v>
      </c>
      <c r="E473" s="3" t="s">
        <v>1317</v>
      </c>
      <c r="F473" s="3" t="s">
        <v>91</v>
      </c>
      <c r="G473" s="3" t="s">
        <v>5496</v>
      </c>
    </row>
    <row r="474" spans="1:7" ht="45" customHeight="1" x14ac:dyDescent="0.25">
      <c r="A474" s="3" t="s">
        <v>1875</v>
      </c>
      <c r="B474" s="3" t="s">
        <v>13814</v>
      </c>
      <c r="C474" s="3" t="s">
        <v>3838</v>
      </c>
      <c r="D474" s="3" t="s">
        <v>1317</v>
      </c>
      <c r="E474" s="3" t="s">
        <v>1317</v>
      </c>
      <c r="F474" s="3" t="s">
        <v>91</v>
      </c>
      <c r="G474" s="3" t="s">
        <v>5496</v>
      </c>
    </row>
    <row r="475" spans="1:7" ht="45" customHeight="1" x14ac:dyDescent="0.25">
      <c r="A475" s="3" t="s">
        <v>1878</v>
      </c>
      <c r="B475" s="3" t="s">
        <v>13815</v>
      </c>
      <c r="C475" s="3" t="s">
        <v>3838</v>
      </c>
      <c r="D475" s="3" t="s">
        <v>1317</v>
      </c>
      <c r="E475" s="3" t="s">
        <v>1317</v>
      </c>
      <c r="F475" s="3" t="s">
        <v>91</v>
      </c>
      <c r="G475" s="3" t="s">
        <v>5496</v>
      </c>
    </row>
    <row r="476" spans="1:7" ht="45" customHeight="1" x14ac:dyDescent="0.25">
      <c r="A476" s="3" t="s">
        <v>1880</v>
      </c>
      <c r="B476" s="3" t="s">
        <v>13816</v>
      </c>
      <c r="C476" s="3" t="s">
        <v>3838</v>
      </c>
      <c r="D476" s="3" t="s">
        <v>1317</v>
      </c>
      <c r="E476" s="3" t="s">
        <v>1317</v>
      </c>
      <c r="F476" s="3" t="s">
        <v>91</v>
      </c>
      <c r="G476" s="3" t="s">
        <v>5496</v>
      </c>
    </row>
    <row r="477" spans="1:7" ht="45" customHeight="1" x14ac:dyDescent="0.25">
      <c r="A477" s="3" t="s">
        <v>1883</v>
      </c>
      <c r="B477" s="3" t="s">
        <v>13817</v>
      </c>
      <c r="C477" s="3" t="s">
        <v>3838</v>
      </c>
      <c r="D477" s="3" t="s">
        <v>1317</v>
      </c>
      <c r="E477" s="3" t="s">
        <v>1317</v>
      </c>
      <c r="F477" s="3" t="s">
        <v>91</v>
      </c>
      <c r="G477" s="3" t="s">
        <v>5496</v>
      </c>
    </row>
    <row r="478" spans="1:7" ht="45" customHeight="1" x14ac:dyDescent="0.25">
      <c r="A478" s="3" t="s">
        <v>1886</v>
      </c>
      <c r="B478" s="3" t="s">
        <v>13818</v>
      </c>
      <c r="C478" s="3" t="s">
        <v>3838</v>
      </c>
      <c r="D478" s="3" t="s">
        <v>1317</v>
      </c>
      <c r="E478" s="3" t="s">
        <v>1317</v>
      </c>
      <c r="F478" s="3" t="s">
        <v>91</v>
      </c>
      <c r="G478" s="3" t="s">
        <v>5496</v>
      </c>
    </row>
    <row r="479" spans="1:7" ht="45" customHeight="1" x14ac:dyDescent="0.25">
      <c r="A479" s="3" t="s">
        <v>1889</v>
      </c>
      <c r="B479" s="3" t="s">
        <v>13819</v>
      </c>
      <c r="C479" s="3" t="s">
        <v>3838</v>
      </c>
      <c r="D479" s="3" t="s">
        <v>1317</v>
      </c>
      <c r="E479" s="3" t="s">
        <v>1317</v>
      </c>
      <c r="F479" s="3" t="s">
        <v>91</v>
      </c>
      <c r="G479" s="3" t="s">
        <v>5496</v>
      </c>
    </row>
    <row r="480" spans="1:7" ht="45" customHeight="1" x14ac:dyDescent="0.25">
      <c r="A480" s="3" t="s">
        <v>1891</v>
      </c>
      <c r="B480" s="3" t="s">
        <v>13820</v>
      </c>
      <c r="C480" s="3" t="s">
        <v>3838</v>
      </c>
      <c r="D480" s="3" t="s">
        <v>1317</v>
      </c>
      <c r="E480" s="3" t="s">
        <v>1317</v>
      </c>
      <c r="F480" s="3" t="s">
        <v>91</v>
      </c>
      <c r="G480" s="3" t="s">
        <v>5496</v>
      </c>
    </row>
    <row r="481" spans="1:7" ht="45" customHeight="1" x14ac:dyDescent="0.25">
      <c r="A481" s="3" t="s">
        <v>1894</v>
      </c>
      <c r="B481" s="3" t="s">
        <v>13821</v>
      </c>
      <c r="C481" s="3" t="s">
        <v>3838</v>
      </c>
      <c r="D481" s="3" t="s">
        <v>1317</v>
      </c>
      <c r="E481" s="3" t="s">
        <v>1317</v>
      </c>
      <c r="F481" s="3" t="s">
        <v>91</v>
      </c>
      <c r="G481" s="3" t="s">
        <v>5496</v>
      </c>
    </row>
    <row r="482" spans="1:7" ht="45" customHeight="1" x14ac:dyDescent="0.25">
      <c r="A482" s="3" t="s">
        <v>1897</v>
      </c>
      <c r="B482" s="3" t="s">
        <v>13822</v>
      </c>
      <c r="C482" s="3" t="s">
        <v>3838</v>
      </c>
      <c r="D482" s="3" t="s">
        <v>1317</v>
      </c>
      <c r="E482" s="3" t="s">
        <v>1317</v>
      </c>
      <c r="F482" s="3" t="s">
        <v>91</v>
      </c>
      <c r="G482" s="3" t="s">
        <v>5496</v>
      </c>
    </row>
    <row r="483" spans="1:7" ht="45" customHeight="1" x14ac:dyDescent="0.25">
      <c r="A483" s="3" t="s">
        <v>1899</v>
      </c>
      <c r="B483" s="3" t="s">
        <v>13823</v>
      </c>
      <c r="C483" s="3" t="s">
        <v>3838</v>
      </c>
      <c r="D483" s="3" t="s">
        <v>1317</v>
      </c>
      <c r="E483" s="3" t="s">
        <v>1317</v>
      </c>
      <c r="F483" s="3" t="s">
        <v>91</v>
      </c>
      <c r="G483" s="3" t="s">
        <v>5496</v>
      </c>
    </row>
    <row r="484" spans="1:7" ht="45" customHeight="1" x14ac:dyDescent="0.25">
      <c r="A484" s="3" t="s">
        <v>1902</v>
      </c>
      <c r="B484" s="3" t="s">
        <v>13824</v>
      </c>
      <c r="C484" s="3" t="s">
        <v>3838</v>
      </c>
      <c r="D484" s="3" t="s">
        <v>1317</v>
      </c>
      <c r="E484" s="3" t="s">
        <v>1317</v>
      </c>
      <c r="F484" s="3" t="s">
        <v>91</v>
      </c>
      <c r="G484" s="3" t="s">
        <v>5496</v>
      </c>
    </row>
    <row r="485" spans="1:7" ht="45" customHeight="1" x14ac:dyDescent="0.25">
      <c r="A485" s="3" t="s">
        <v>1904</v>
      </c>
      <c r="B485" s="3" t="s">
        <v>13825</v>
      </c>
      <c r="C485" s="3" t="s">
        <v>3838</v>
      </c>
      <c r="D485" s="3" t="s">
        <v>1317</v>
      </c>
      <c r="E485" s="3" t="s">
        <v>1317</v>
      </c>
      <c r="F485" s="3" t="s">
        <v>91</v>
      </c>
      <c r="G485" s="3" t="s">
        <v>5496</v>
      </c>
    </row>
    <row r="486" spans="1:7" ht="45" customHeight="1" x14ac:dyDescent="0.25">
      <c r="A486" s="3" t="s">
        <v>1910</v>
      </c>
      <c r="B486" s="3" t="s">
        <v>13826</v>
      </c>
      <c r="C486" s="3" t="s">
        <v>3838</v>
      </c>
      <c r="D486" s="3" t="s">
        <v>1317</v>
      </c>
      <c r="E486" s="3" t="s">
        <v>1317</v>
      </c>
      <c r="F486" s="3" t="s">
        <v>91</v>
      </c>
      <c r="G486" s="3" t="s">
        <v>5496</v>
      </c>
    </row>
    <row r="487" spans="1:7" ht="45" customHeight="1" x14ac:dyDescent="0.25">
      <c r="A487" s="3" t="s">
        <v>1915</v>
      </c>
      <c r="B487" s="3" t="s">
        <v>13827</v>
      </c>
      <c r="C487" s="3" t="s">
        <v>3838</v>
      </c>
      <c r="D487" s="3" t="s">
        <v>1317</v>
      </c>
      <c r="E487" s="3" t="s">
        <v>1317</v>
      </c>
      <c r="F487" s="3" t="s">
        <v>91</v>
      </c>
      <c r="G487" s="3" t="s">
        <v>5496</v>
      </c>
    </row>
    <row r="488" spans="1:7" ht="45" customHeight="1" x14ac:dyDescent="0.25">
      <c r="A488" s="3" t="s">
        <v>1920</v>
      </c>
      <c r="B488" s="3" t="s">
        <v>13828</v>
      </c>
      <c r="C488" s="3" t="s">
        <v>3838</v>
      </c>
      <c r="D488" s="3" t="s">
        <v>1317</v>
      </c>
      <c r="E488" s="3" t="s">
        <v>1317</v>
      </c>
      <c r="F488" s="3" t="s">
        <v>91</v>
      </c>
      <c r="G488" s="3" t="s">
        <v>5496</v>
      </c>
    </row>
    <row r="489" spans="1:7" ht="45" customHeight="1" x14ac:dyDescent="0.25">
      <c r="A489" s="3" t="s">
        <v>1924</v>
      </c>
      <c r="B489" s="3" t="s">
        <v>13829</v>
      </c>
      <c r="C489" s="3" t="s">
        <v>3838</v>
      </c>
      <c r="D489" s="3" t="s">
        <v>1317</v>
      </c>
      <c r="E489" s="3" t="s">
        <v>1317</v>
      </c>
      <c r="F489" s="3" t="s">
        <v>91</v>
      </c>
      <c r="G489" s="3" t="s">
        <v>5496</v>
      </c>
    </row>
    <row r="490" spans="1:7" ht="45" customHeight="1" x14ac:dyDescent="0.25">
      <c r="A490" s="3" t="s">
        <v>1928</v>
      </c>
      <c r="B490" s="3" t="s">
        <v>13830</v>
      </c>
      <c r="C490" s="3" t="s">
        <v>3838</v>
      </c>
      <c r="D490" s="3" t="s">
        <v>1317</v>
      </c>
      <c r="E490" s="3" t="s">
        <v>1317</v>
      </c>
      <c r="F490" s="3" t="s">
        <v>91</v>
      </c>
      <c r="G490" s="3" t="s">
        <v>5496</v>
      </c>
    </row>
    <row r="491" spans="1:7" ht="45" customHeight="1" x14ac:dyDescent="0.25">
      <c r="A491" s="3" t="s">
        <v>1932</v>
      </c>
      <c r="B491" s="3" t="s">
        <v>13831</v>
      </c>
      <c r="C491" s="3" t="s">
        <v>3838</v>
      </c>
      <c r="D491" s="3" t="s">
        <v>1317</v>
      </c>
      <c r="E491" s="3" t="s">
        <v>1317</v>
      </c>
      <c r="F491" s="3" t="s">
        <v>91</v>
      </c>
      <c r="G491" s="3" t="s">
        <v>5496</v>
      </c>
    </row>
    <row r="492" spans="1:7" ht="45" customHeight="1" x14ac:dyDescent="0.25">
      <c r="A492" s="3" t="s">
        <v>1936</v>
      </c>
      <c r="B492" s="3" t="s">
        <v>13832</v>
      </c>
      <c r="C492" s="3" t="s">
        <v>3838</v>
      </c>
      <c r="D492" s="3" t="s">
        <v>1317</v>
      </c>
      <c r="E492" s="3" t="s">
        <v>1317</v>
      </c>
      <c r="F492" s="3" t="s">
        <v>91</v>
      </c>
      <c r="G492" s="3" t="s">
        <v>5496</v>
      </c>
    </row>
    <row r="493" spans="1:7" ht="45" customHeight="1" x14ac:dyDescent="0.25">
      <c r="A493" s="3" t="s">
        <v>1941</v>
      </c>
      <c r="B493" s="3" t="s">
        <v>13833</v>
      </c>
      <c r="C493" s="3" t="s">
        <v>3838</v>
      </c>
      <c r="D493" s="3" t="s">
        <v>1317</v>
      </c>
      <c r="E493" s="3" t="s">
        <v>1317</v>
      </c>
      <c r="F493" s="3" t="s">
        <v>91</v>
      </c>
      <c r="G493" s="3" t="s">
        <v>5496</v>
      </c>
    </row>
    <row r="494" spans="1:7" ht="45" customHeight="1" x14ac:dyDescent="0.25">
      <c r="A494" s="3" t="s">
        <v>1947</v>
      </c>
      <c r="B494" s="3" t="s">
        <v>13834</v>
      </c>
      <c r="C494" s="3" t="s">
        <v>3838</v>
      </c>
      <c r="D494" s="3" t="s">
        <v>1317</v>
      </c>
      <c r="E494" s="3" t="s">
        <v>1317</v>
      </c>
      <c r="F494" s="3" t="s">
        <v>91</v>
      </c>
      <c r="G494" s="3" t="s">
        <v>5496</v>
      </c>
    </row>
    <row r="495" spans="1:7" ht="45" customHeight="1" x14ac:dyDescent="0.25">
      <c r="A495" s="3" t="s">
        <v>1952</v>
      </c>
      <c r="B495" s="3" t="s">
        <v>13835</v>
      </c>
      <c r="C495" s="3" t="s">
        <v>3838</v>
      </c>
      <c r="D495" s="3" t="s">
        <v>1317</v>
      </c>
      <c r="E495" s="3" t="s">
        <v>1317</v>
      </c>
      <c r="F495" s="3" t="s">
        <v>91</v>
      </c>
      <c r="G495" s="3" t="s">
        <v>5496</v>
      </c>
    </row>
    <row r="496" spans="1:7" ht="45" customHeight="1" x14ac:dyDescent="0.25">
      <c r="A496" s="3" t="s">
        <v>1957</v>
      </c>
      <c r="B496" s="3" t="s">
        <v>13836</v>
      </c>
      <c r="C496" s="3" t="s">
        <v>3838</v>
      </c>
      <c r="D496" s="3" t="s">
        <v>1317</v>
      </c>
      <c r="E496" s="3" t="s">
        <v>1317</v>
      </c>
      <c r="F496" s="3" t="s">
        <v>91</v>
      </c>
      <c r="G496" s="3" t="s">
        <v>5496</v>
      </c>
    </row>
    <row r="497" spans="1:7" ht="45" customHeight="1" x14ac:dyDescent="0.25">
      <c r="A497" s="3" t="s">
        <v>1964</v>
      </c>
      <c r="B497" s="3" t="s">
        <v>13837</v>
      </c>
      <c r="C497" s="3" t="s">
        <v>3838</v>
      </c>
      <c r="D497" s="3" t="s">
        <v>1317</v>
      </c>
      <c r="E497" s="3" t="s">
        <v>1317</v>
      </c>
      <c r="F497" s="3" t="s">
        <v>91</v>
      </c>
      <c r="G497" s="3" t="s">
        <v>5496</v>
      </c>
    </row>
    <row r="498" spans="1:7" ht="45" customHeight="1" x14ac:dyDescent="0.25">
      <c r="A498" s="3" t="s">
        <v>1966</v>
      </c>
      <c r="B498" s="3" t="s">
        <v>13838</v>
      </c>
      <c r="C498" s="3" t="s">
        <v>3838</v>
      </c>
      <c r="D498" s="3" t="s">
        <v>1317</v>
      </c>
      <c r="E498" s="3" t="s">
        <v>1317</v>
      </c>
      <c r="F498" s="3" t="s">
        <v>91</v>
      </c>
      <c r="G498" s="3" t="s">
        <v>5496</v>
      </c>
    </row>
    <row r="499" spans="1:7" ht="45" customHeight="1" x14ac:dyDescent="0.25">
      <c r="A499" s="3" t="s">
        <v>1968</v>
      </c>
      <c r="B499" s="3" t="s">
        <v>13839</v>
      </c>
      <c r="C499" s="3" t="s">
        <v>3838</v>
      </c>
      <c r="D499" s="3" t="s">
        <v>1317</v>
      </c>
      <c r="E499" s="3" t="s">
        <v>1317</v>
      </c>
      <c r="F499" s="3" t="s">
        <v>91</v>
      </c>
      <c r="G499" s="3" t="s">
        <v>5496</v>
      </c>
    </row>
    <row r="500" spans="1:7" ht="45" customHeight="1" x14ac:dyDescent="0.25">
      <c r="A500" s="3" t="s">
        <v>1973</v>
      </c>
      <c r="B500" s="3" t="s">
        <v>13840</v>
      </c>
      <c r="C500" s="3" t="s">
        <v>3838</v>
      </c>
      <c r="D500" s="3" t="s">
        <v>1317</v>
      </c>
      <c r="E500" s="3" t="s">
        <v>1317</v>
      </c>
      <c r="F500" s="3" t="s">
        <v>91</v>
      </c>
      <c r="G500" s="3" t="s">
        <v>5496</v>
      </c>
    </row>
    <row r="501" spans="1:7" ht="45" customHeight="1" x14ac:dyDescent="0.25">
      <c r="A501" s="3" t="s">
        <v>1975</v>
      </c>
      <c r="B501" s="3" t="s">
        <v>13841</v>
      </c>
      <c r="C501" s="3" t="s">
        <v>3838</v>
      </c>
      <c r="D501" s="3" t="s">
        <v>1317</v>
      </c>
      <c r="E501" s="3" t="s">
        <v>1317</v>
      </c>
      <c r="F501" s="3" t="s">
        <v>91</v>
      </c>
      <c r="G501" s="3" t="s">
        <v>5496</v>
      </c>
    </row>
    <row r="502" spans="1:7" ht="45" customHeight="1" x14ac:dyDescent="0.25">
      <c r="A502" s="3" t="s">
        <v>1977</v>
      </c>
      <c r="B502" s="3" t="s">
        <v>13842</v>
      </c>
      <c r="C502" s="3" t="s">
        <v>3838</v>
      </c>
      <c r="D502" s="3" t="s">
        <v>1317</v>
      </c>
      <c r="E502" s="3" t="s">
        <v>1317</v>
      </c>
      <c r="F502" s="3" t="s">
        <v>91</v>
      </c>
      <c r="G502" s="3" t="s">
        <v>5496</v>
      </c>
    </row>
    <row r="503" spans="1:7" ht="45" customHeight="1" x14ac:dyDescent="0.25">
      <c r="A503" s="3" t="s">
        <v>1979</v>
      </c>
      <c r="B503" s="3" t="s">
        <v>13843</v>
      </c>
      <c r="C503" s="3" t="s">
        <v>3838</v>
      </c>
      <c r="D503" s="3" t="s">
        <v>1317</v>
      </c>
      <c r="E503" s="3" t="s">
        <v>1317</v>
      </c>
      <c r="F503" s="3" t="s">
        <v>91</v>
      </c>
      <c r="G503" s="3" t="s">
        <v>5496</v>
      </c>
    </row>
    <row r="504" spans="1:7" ht="45" customHeight="1" x14ac:dyDescent="0.25">
      <c r="A504" s="3" t="s">
        <v>1981</v>
      </c>
      <c r="B504" s="3" t="s">
        <v>13844</v>
      </c>
      <c r="C504" s="3" t="s">
        <v>3838</v>
      </c>
      <c r="D504" s="3" t="s">
        <v>1317</v>
      </c>
      <c r="E504" s="3" t="s">
        <v>1317</v>
      </c>
      <c r="F504" s="3" t="s">
        <v>91</v>
      </c>
      <c r="G504" s="3" t="s">
        <v>5496</v>
      </c>
    </row>
    <row r="505" spans="1:7" ht="45" customHeight="1" x14ac:dyDescent="0.25">
      <c r="A505" s="3" t="s">
        <v>1983</v>
      </c>
      <c r="B505" s="3" t="s">
        <v>13845</v>
      </c>
      <c r="C505" s="3" t="s">
        <v>3838</v>
      </c>
      <c r="D505" s="3" t="s">
        <v>1317</v>
      </c>
      <c r="E505" s="3" t="s">
        <v>1317</v>
      </c>
      <c r="F505" s="3" t="s">
        <v>91</v>
      </c>
      <c r="G505" s="3" t="s">
        <v>5496</v>
      </c>
    </row>
    <row r="506" spans="1:7" ht="45" customHeight="1" x14ac:dyDescent="0.25">
      <c r="A506" s="3" t="s">
        <v>1985</v>
      </c>
      <c r="B506" s="3" t="s">
        <v>13846</v>
      </c>
      <c r="C506" s="3" t="s">
        <v>3838</v>
      </c>
      <c r="D506" s="3" t="s">
        <v>1317</v>
      </c>
      <c r="E506" s="3" t="s">
        <v>1317</v>
      </c>
      <c r="F506" s="3" t="s">
        <v>91</v>
      </c>
      <c r="G506" s="3" t="s">
        <v>5496</v>
      </c>
    </row>
    <row r="507" spans="1:7" ht="45" customHeight="1" x14ac:dyDescent="0.25">
      <c r="A507" s="3" t="s">
        <v>1987</v>
      </c>
      <c r="B507" s="3" t="s">
        <v>13847</v>
      </c>
      <c r="C507" s="3" t="s">
        <v>3838</v>
      </c>
      <c r="D507" s="3" t="s">
        <v>1317</v>
      </c>
      <c r="E507" s="3" t="s">
        <v>1317</v>
      </c>
      <c r="F507" s="3" t="s">
        <v>91</v>
      </c>
      <c r="G507" s="3" t="s">
        <v>5496</v>
      </c>
    </row>
    <row r="508" spans="1:7" ht="45" customHeight="1" x14ac:dyDescent="0.25">
      <c r="A508" s="3" t="s">
        <v>1989</v>
      </c>
      <c r="B508" s="3" t="s">
        <v>13848</v>
      </c>
      <c r="C508" s="3" t="s">
        <v>3838</v>
      </c>
      <c r="D508" s="3" t="s">
        <v>1317</v>
      </c>
      <c r="E508" s="3" t="s">
        <v>1317</v>
      </c>
      <c r="F508" s="3" t="s">
        <v>91</v>
      </c>
      <c r="G508" s="3" t="s">
        <v>5496</v>
      </c>
    </row>
    <row r="509" spans="1:7" ht="45" customHeight="1" x14ac:dyDescent="0.25">
      <c r="A509" s="3" t="s">
        <v>1991</v>
      </c>
      <c r="B509" s="3" t="s">
        <v>13849</v>
      </c>
      <c r="C509" s="3" t="s">
        <v>3838</v>
      </c>
      <c r="D509" s="3" t="s">
        <v>1317</v>
      </c>
      <c r="E509" s="3" t="s">
        <v>1317</v>
      </c>
      <c r="F509" s="3" t="s">
        <v>91</v>
      </c>
      <c r="G509" s="3" t="s">
        <v>5496</v>
      </c>
    </row>
    <row r="510" spans="1:7" ht="45" customHeight="1" x14ac:dyDescent="0.25">
      <c r="A510" s="3" t="s">
        <v>1993</v>
      </c>
      <c r="B510" s="3" t="s">
        <v>13850</v>
      </c>
      <c r="C510" s="3" t="s">
        <v>3838</v>
      </c>
      <c r="D510" s="3" t="s">
        <v>1317</v>
      </c>
      <c r="E510" s="3" t="s">
        <v>1317</v>
      </c>
      <c r="F510" s="3" t="s">
        <v>91</v>
      </c>
      <c r="G510" s="3" t="s">
        <v>5496</v>
      </c>
    </row>
    <row r="511" spans="1:7" ht="45" customHeight="1" x14ac:dyDescent="0.25">
      <c r="A511" s="3" t="s">
        <v>1995</v>
      </c>
      <c r="B511" s="3" t="s">
        <v>13851</v>
      </c>
      <c r="C511" s="3" t="s">
        <v>3838</v>
      </c>
      <c r="D511" s="3" t="s">
        <v>1317</v>
      </c>
      <c r="E511" s="3" t="s">
        <v>1317</v>
      </c>
      <c r="F511" s="3" t="s">
        <v>91</v>
      </c>
      <c r="G511" s="3" t="s">
        <v>5496</v>
      </c>
    </row>
    <row r="512" spans="1:7" ht="45" customHeight="1" x14ac:dyDescent="0.25">
      <c r="A512" s="3" t="s">
        <v>1998</v>
      </c>
      <c r="B512" s="3" t="s">
        <v>13852</v>
      </c>
      <c r="C512" s="3" t="s">
        <v>3838</v>
      </c>
      <c r="D512" s="3" t="s">
        <v>1317</v>
      </c>
      <c r="E512" s="3" t="s">
        <v>1317</v>
      </c>
      <c r="F512" s="3" t="s">
        <v>91</v>
      </c>
      <c r="G512" s="3" t="s">
        <v>5496</v>
      </c>
    </row>
    <row r="513" spans="1:7" ht="45" customHeight="1" x14ac:dyDescent="0.25">
      <c r="A513" s="3" t="s">
        <v>2001</v>
      </c>
      <c r="B513" s="3" t="s">
        <v>13853</v>
      </c>
      <c r="C513" s="3" t="s">
        <v>3838</v>
      </c>
      <c r="D513" s="3" t="s">
        <v>1317</v>
      </c>
      <c r="E513" s="3" t="s">
        <v>1317</v>
      </c>
      <c r="F513" s="3" t="s">
        <v>91</v>
      </c>
      <c r="G513" s="3" t="s">
        <v>5496</v>
      </c>
    </row>
    <row r="514" spans="1:7" ht="45" customHeight="1" x14ac:dyDescent="0.25">
      <c r="A514" s="3" t="s">
        <v>2004</v>
      </c>
      <c r="B514" s="3" t="s">
        <v>13854</v>
      </c>
      <c r="C514" s="3" t="s">
        <v>3838</v>
      </c>
      <c r="D514" s="3" t="s">
        <v>1317</v>
      </c>
      <c r="E514" s="3" t="s">
        <v>1317</v>
      </c>
      <c r="F514" s="3" t="s">
        <v>91</v>
      </c>
      <c r="G514" s="3" t="s">
        <v>5496</v>
      </c>
    </row>
    <row r="515" spans="1:7" ht="45" customHeight="1" x14ac:dyDescent="0.25">
      <c r="A515" s="3" t="s">
        <v>2007</v>
      </c>
      <c r="B515" s="3" t="s">
        <v>13855</v>
      </c>
      <c r="C515" s="3" t="s">
        <v>3838</v>
      </c>
      <c r="D515" s="3" t="s">
        <v>1317</v>
      </c>
      <c r="E515" s="3" t="s">
        <v>1317</v>
      </c>
      <c r="F515" s="3" t="s">
        <v>91</v>
      </c>
      <c r="G515" s="3" t="s">
        <v>5496</v>
      </c>
    </row>
    <row r="516" spans="1:7" ht="45" customHeight="1" x14ac:dyDescent="0.25">
      <c r="A516" s="3" t="s">
        <v>2010</v>
      </c>
      <c r="B516" s="3" t="s">
        <v>13856</v>
      </c>
      <c r="C516" s="3" t="s">
        <v>3838</v>
      </c>
      <c r="D516" s="3" t="s">
        <v>1317</v>
      </c>
      <c r="E516" s="3" t="s">
        <v>1317</v>
      </c>
      <c r="F516" s="3" t="s">
        <v>91</v>
      </c>
      <c r="G516" s="3" t="s">
        <v>5496</v>
      </c>
    </row>
    <row r="517" spans="1:7" ht="45" customHeight="1" x14ac:dyDescent="0.25">
      <c r="A517" s="3" t="s">
        <v>2012</v>
      </c>
      <c r="B517" s="3" t="s">
        <v>13857</v>
      </c>
      <c r="C517" s="3" t="s">
        <v>3838</v>
      </c>
      <c r="D517" s="3" t="s">
        <v>1317</v>
      </c>
      <c r="E517" s="3" t="s">
        <v>1317</v>
      </c>
      <c r="F517" s="3" t="s">
        <v>91</v>
      </c>
      <c r="G517" s="3" t="s">
        <v>5496</v>
      </c>
    </row>
    <row r="518" spans="1:7" ht="45" customHeight="1" x14ac:dyDescent="0.25">
      <c r="A518" s="3" t="s">
        <v>2015</v>
      </c>
      <c r="B518" s="3" t="s">
        <v>13858</v>
      </c>
      <c r="C518" s="3" t="s">
        <v>3838</v>
      </c>
      <c r="D518" s="3" t="s">
        <v>1317</v>
      </c>
      <c r="E518" s="3" t="s">
        <v>1317</v>
      </c>
      <c r="F518" s="3" t="s">
        <v>91</v>
      </c>
      <c r="G518" s="3" t="s">
        <v>5496</v>
      </c>
    </row>
    <row r="519" spans="1:7" ht="45" customHeight="1" x14ac:dyDescent="0.25">
      <c r="A519" s="3" t="s">
        <v>2018</v>
      </c>
      <c r="B519" s="3" t="s">
        <v>13859</v>
      </c>
      <c r="C519" s="3" t="s">
        <v>3838</v>
      </c>
      <c r="D519" s="3" t="s">
        <v>1317</v>
      </c>
      <c r="E519" s="3" t="s">
        <v>1317</v>
      </c>
      <c r="F519" s="3" t="s">
        <v>91</v>
      </c>
      <c r="G519" s="3" t="s">
        <v>5496</v>
      </c>
    </row>
    <row r="520" spans="1:7" ht="45" customHeight="1" x14ac:dyDescent="0.25">
      <c r="A520" s="3" t="s">
        <v>2021</v>
      </c>
      <c r="B520" s="3" t="s">
        <v>13860</v>
      </c>
      <c r="C520" s="3" t="s">
        <v>3838</v>
      </c>
      <c r="D520" s="3" t="s">
        <v>1317</v>
      </c>
      <c r="E520" s="3" t="s">
        <v>1317</v>
      </c>
      <c r="F520" s="3" t="s">
        <v>91</v>
      </c>
      <c r="G520" s="3" t="s">
        <v>5496</v>
      </c>
    </row>
    <row r="521" spans="1:7" ht="45" customHeight="1" x14ac:dyDescent="0.25">
      <c r="A521" s="3" t="s">
        <v>2023</v>
      </c>
      <c r="B521" s="3" t="s">
        <v>13861</v>
      </c>
      <c r="C521" s="3" t="s">
        <v>3838</v>
      </c>
      <c r="D521" s="3" t="s">
        <v>1317</v>
      </c>
      <c r="E521" s="3" t="s">
        <v>1317</v>
      </c>
      <c r="F521" s="3" t="s">
        <v>91</v>
      </c>
      <c r="G521" s="3" t="s">
        <v>5496</v>
      </c>
    </row>
    <row r="522" spans="1:7" ht="45" customHeight="1" x14ac:dyDescent="0.25">
      <c r="A522" s="3" t="s">
        <v>2025</v>
      </c>
      <c r="B522" s="3" t="s">
        <v>13862</v>
      </c>
      <c r="C522" s="3" t="s">
        <v>3838</v>
      </c>
      <c r="D522" s="3" t="s">
        <v>1317</v>
      </c>
      <c r="E522" s="3" t="s">
        <v>1317</v>
      </c>
      <c r="F522" s="3" t="s">
        <v>91</v>
      </c>
      <c r="G522" s="3" t="s">
        <v>5496</v>
      </c>
    </row>
    <row r="523" spans="1:7" ht="45" customHeight="1" x14ac:dyDescent="0.25">
      <c r="A523" s="3" t="s">
        <v>2028</v>
      </c>
      <c r="B523" s="3" t="s">
        <v>13863</v>
      </c>
      <c r="C523" s="3" t="s">
        <v>3838</v>
      </c>
      <c r="D523" s="3" t="s">
        <v>1317</v>
      </c>
      <c r="E523" s="3" t="s">
        <v>1317</v>
      </c>
      <c r="F523" s="3" t="s">
        <v>91</v>
      </c>
      <c r="G523" s="3" t="s">
        <v>5496</v>
      </c>
    </row>
    <row r="524" spans="1:7" ht="45" customHeight="1" x14ac:dyDescent="0.25">
      <c r="A524" s="3" t="s">
        <v>2031</v>
      </c>
      <c r="B524" s="3" t="s">
        <v>13864</v>
      </c>
      <c r="C524" s="3" t="s">
        <v>3838</v>
      </c>
      <c r="D524" s="3" t="s">
        <v>1317</v>
      </c>
      <c r="E524" s="3" t="s">
        <v>1317</v>
      </c>
      <c r="F524" s="3" t="s">
        <v>91</v>
      </c>
      <c r="G524" s="3" t="s">
        <v>5496</v>
      </c>
    </row>
    <row r="525" spans="1:7" ht="45" customHeight="1" x14ac:dyDescent="0.25">
      <c r="A525" s="3" t="s">
        <v>2033</v>
      </c>
      <c r="B525" s="3" t="s">
        <v>13865</v>
      </c>
      <c r="C525" s="3" t="s">
        <v>3838</v>
      </c>
      <c r="D525" s="3" t="s">
        <v>1317</v>
      </c>
      <c r="E525" s="3" t="s">
        <v>1317</v>
      </c>
      <c r="F525" s="3" t="s">
        <v>91</v>
      </c>
      <c r="G525" s="3" t="s">
        <v>5496</v>
      </c>
    </row>
    <row r="526" spans="1:7" ht="45" customHeight="1" x14ac:dyDescent="0.25">
      <c r="A526" s="3" t="s">
        <v>2038</v>
      </c>
      <c r="B526" s="3" t="s">
        <v>13866</v>
      </c>
      <c r="C526" s="3" t="s">
        <v>3838</v>
      </c>
      <c r="D526" s="3" t="s">
        <v>1317</v>
      </c>
      <c r="E526" s="3" t="s">
        <v>1317</v>
      </c>
      <c r="F526" s="3" t="s">
        <v>91</v>
      </c>
      <c r="G526" s="3" t="s">
        <v>5496</v>
      </c>
    </row>
    <row r="527" spans="1:7" ht="45" customHeight="1" x14ac:dyDescent="0.25">
      <c r="A527" s="3" t="s">
        <v>2043</v>
      </c>
      <c r="B527" s="3" t="s">
        <v>13867</v>
      </c>
      <c r="C527" s="3" t="s">
        <v>3838</v>
      </c>
      <c r="D527" s="3" t="s">
        <v>1317</v>
      </c>
      <c r="E527" s="3" t="s">
        <v>1317</v>
      </c>
      <c r="F527" s="3" t="s">
        <v>91</v>
      </c>
      <c r="G527" s="3" t="s">
        <v>5496</v>
      </c>
    </row>
    <row r="528" spans="1:7" ht="45" customHeight="1" x14ac:dyDescent="0.25">
      <c r="A528" s="3" t="s">
        <v>2047</v>
      </c>
      <c r="B528" s="3" t="s">
        <v>13868</v>
      </c>
      <c r="C528" s="3" t="s">
        <v>3838</v>
      </c>
      <c r="D528" s="3" t="s">
        <v>1317</v>
      </c>
      <c r="E528" s="3" t="s">
        <v>1317</v>
      </c>
      <c r="F528" s="3" t="s">
        <v>91</v>
      </c>
      <c r="G528" s="3" t="s">
        <v>5496</v>
      </c>
    </row>
    <row r="529" spans="1:7" ht="45" customHeight="1" x14ac:dyDescent="0.25">
      <c r="A529" s="3" t="s">
        <v>2052</v>
      </c>
      <c r="B529" s="3" t="s">
        <v>13869</v>
      </c>
      <c r="C529" s="3" t="s">
        <v>3838</v>
      </c>
      <c r="D529" s="3" t="s">
        <v>1317</v>
      </c>
      <c r="E529" s="3" t="s">
        <v>1317</v>
      </c>
      <c r="F529" s="3" t="s">
        <v>91</v>
      </c>
      <c r="G529" s="3" t="s">
        <v>5496</v>
      </c>
    </row>
    <row r="530" spans="1:7" ht="45" customHeight="1" x14ac:dyDescent="0.25">
      <c r="A530" s="3" t="s">
        <v>2058</v>
      </c>
      <c r="B530" s="3" t="s">
        <v>13870</v>
      </c>
      <c r="C530" s="3" t="s">
        <v>3838</v>
      </c>
      <c r="D530" s="3" t="s">
        <v>1317</v>
      </c>
      <c r="E530" s="3" t="s">
        <v>1317</v>
      </c>
      <c r="F530" s="3" t="s">
        <v>91</v>
      </c>
      <c r="G530" s="3" t="s">
        <v>5496</v>
      </c>
    </row>
    <row r="531" spans="1:7" ht="45" customHeight="1" x14ac:dyDescent="0.25">
      <c r="A531" s="3" t="s">
        <v>2064</v>
      </c>
      <c r="B531" s="3" t="s">
        <v>13871</v>
      </c>
      <c r="C531" s="3" t="s">
        <v>3838</v>
      </c>
      <c r="D531" s="3" t="s">
        <v>1317</v>
      </c>
      <c r="E531" s="3" t="s">
        <v>1317</v>
      </c>
      <c r="F531" s="3" t="s">
        <v>91</v>
      </c>
      <c r="G531" s="3" t="s">
        <v>5496</v>
      </c>
    </row>
    <row r="532" spans="1:7" ht="45" customHeight="1" x14ac:dyDescent="0.25">
      <c r="A532" s="3" t="s">
        <v>2069</v>
      </c>
      <c r="B532" s="3" t="s">
        <v>13872</v>
      </c>
      <c r="C532" s="3" t="s">
        <v>3838</v>
      </c>
      <c r="D532" s="3" t="s">
        <v>1317</v>
      </c>
      <c r="E532" s="3" t="s">
        <v>1317</v>
      </c>
      <c r="F532" s="3" t="s">
        <v>91</v>
      </c>
      <c r="G532" s="3" t="s">
        <v>5496</v>
      </c>
    </row>
    <row r="533" spans="1:7" ht="45" customHeight="1" x14ac:dyDescent="0.25">
      <c r="A533" s="3" t="s">
        <v>2075</v>
      </c>
      <c r="B533" s="3" t="s">
        <v>13873</v>
      </c>
      <c r="C533" s="3" t="s">
        <v>3838</v>
      </c>
      <c r="D533" s="3" t="s">
        <v>1317</v>
      </c>
      <c r="E533" s="3" t="s">
        <v>1317</v>
      </c>
      <c r="F533" s="3" t="s">
        <v>91</v>
      </c>
      <c r="G533" s="3" t="s">
        <v>5496</v>
      </c>
    </row>
    <row r="534" spans="1:7" ht="45" customHeight="1" x14ac:dyDescent="0.25">
      <c r="A534" s="3" t="s">
        <v>2080</v>
      </c>
      <c r="B534" s="3" t="s">
        <v>13874</v>
      </c>
      <c r="C534" s="3" t="s">
        <v>3838</v>
      </c>
      <c r="D534" s="3" t="s">
        <v>1317</v>
      </c>
      <c r="E534" s="3" t="s">
        <v>1317</v>
      </c>
      <c r="F534" s="3" t="s">
        <v>91</v>
      </c>
      <c r="G534" s="3" t="s">
        <v>5496</v>
      </c>
    </row>
    <row r="535" spans="1:7" ht="45" customHeight="1" x14ac:dyDescent="0.25">
      <c r="A535" s="3" t="s">
        <v>2086</v>
      </c>
      <c r="B535" s="3" t="s">
        <v>13875</v>
      </c>
      <c r="C535" s="3" t="s">
        <v>3838</v>
      </c>
      <c r="D535" s="3" t="s">
        <v>1317</v>
      </c>
      <c r="E535" s="3" t="s">
        <v>1317</v>
      </c>
      <c r="F535" s="3" t="s">
        <v>91</v>
      </c>
      <c r="G535" s="3" t="s">
        <v>5496</v>
      </c>
    </row>
    <row r="536" spans="1:7" ht="45" customHeight="1" x14ac:dyDescent="0.25">
      <c r="A536" s="3" t="s">
        <v>2091</v>
      </c>
      <c r="B536" s="3" t="s">
        <v>13876</v>
      </c>
      <c r="C536" s="3" t="s">
        <v>3838</v>
      </c>
      <c r="D536" s="3" t="s">
        <v>1317</v>
      </c>
      <c r="E536" s="3" t="s">
        <v>1317</v>
      </c>
      <c r="F536" s="3" t="s">
        <v>91</v>
      </c>
      <c r="G536" s="3" t="s">
        <v>5496</v>
      </c>
    </row>
    <row r="537" spans="1:7" ht="45" customHeight="1" x14ac:dyDescent="0.25">
      <c r="A537" s="3" t="s">
        <v>2096</v>
      </c>
      <c r="B537" s="3" t="s">
        <v>13877</v>
      </c>
      <c r="C537" s="3" t="s">
        <v>3838</v>
      </c>
      <c r="D537" s="3" t="s">
        <v>1317</v>
      </c>
      <c r="E537" s="3" t="s">
        <v>1317</v>
      </c>
      <c r="F537" s="3" t="s">
        <v>91</v>
      </c>
      <c r="G537" s="3" t="s">
        <v>5496</v>
      </c>
    </row>
    <row r="538" spans="1:7" ht="45" customHeight="1" x14ac:dyDescent="0.25">
      <c r="A538" s="3" t="s">
        <v>2100</v>
      </c>
      <c r="B538" s="3" t="s">
        <v>13878</v>
      </c>
      <c r="C538" s="3" t="s">
        <v>3838</v>
      </c>
      <c r="D538" s="3" t="s">
        <v>1317</v>
      </c>
      <c r="E538" s="3" t="s">
        <v>1317</v>
      </c>
      <c r="F538" s="3" t="s">
        <v>91</v>
      </c>
      <c r="G538" s="3" t="s">
        <v>5496</v>
      </c>
    </row>
    <row r="539" spans="1:7" ht="45" customHeight="1" x14ac:dyDescent="0.25">
      <c r="A539" s="3" t="s">
        <v>2105</v>
      </c>
      <c r="B539" s="3" t="s">
        <v>13879</v>
      </c>
      <c r="C539" s="3" t="s">
        <v>3838</v>
      </c>
      <c r="D539" s="3" t="s">
        <v>1317</v>
      </c>
      <c r="E539" s="3" t="s">
        <v>1317</v>
      </c>
      <c r="F539" s="3" t="s">
        <v>91</v>
      </c>
      <c r="G539" s="3" t="s">
        <v>5496</v>
      </c>
    </row>
    <row r="540" spans="1:7" ht="45" customHeight="1" x14ac:dyDescent="0.25">
      <c r="A540" s="3" t="s">
        <v>2107</v>
      </c>
      <c r="B540" s="3" t="s">
        <v>13880</v>
      </c>
      <c r="C540" s="3" t="s">
        <v>3838</v>
      </c>
      <c r="D540" s="3" t="s">
        <v>1317</v>
      </c>
      <c r="E540" s="3" t="s">
        <v>1317</v>
      </c>
      <c r="F540" s="3" t="s">
        <v>91</v>
      </c>
      <c r="G540" s="3" t="s">
        <v>5496</v>
      </c>
    </row>
    <row r="541" spans="1:7" ht="45" customHeight="1" x14ac:dyDescent="0.25">
      <c r="A541" s="3" t="s">
        <v>2110</v>
      </c>
      <c r="B541" s="3" t="s">
        <v>13881</v>
      </c>
      <c r="C541" s="3" t="s">
        <v>3838</v>
      </c>
      <c r="D541" s="3" t="s">
        <v>1317</v>
      </c>
      <c r="E541" s="3" t="s">
        <v>1317</v>
      </c>
      <c r="F541" s="3" t="s">
        <v>91</v>
      </c>
      <c r="G541" s="3" t="s">
        <v>5496</v>
      </c>
    </row>
    <row r="542" spans="1:7" ht="45" customHeight="1" x14ac:dyDescent="0.25">
      <c r="A542" s="3" t="s">
        <v>2112</v>
      </c>
      <c r="B542" s="3" t="s">
        <v>13882</v>
      </c>
      <c r="C542" s="3" t="s">
        <v>3838</v>
      </c>
      <c r="D542" s="3" t="s">
        <v>1317</v>
      </c>
      <c r="E542" s="3" t="s">
        <v>1317</v>
      </c>
      <c r="F542" s="3" t="s">
        <v>91</v>
      </c>
      <c r="G542" s="3" t="s">
        <v>5496</v>
      </c>
    </row>
    <row r="543" spans="1:7" ht="45" customHeight="1" x14ac:dyDescent="0.25">
      <c r="A543" s="3" t="s">
        <v>2114</v>
      </c>
      <c r="B543" s="3" t="s">
        <v>13883</v>
      </c>
      <c r="C543" s="3" t="s">
        <v>3838</v>
      </c>
      <c r="D543" s="3" t="s">
        <v>1317</v>
      </c>
      <c r="E543" s="3" t="s">
        <v>1317</v>
      </c>
      <c r="F543" s="3" t="s">
        <v>91</v>
      </c>
      <c r="G543" s="3" t="s">
        <v>5496</v>
      </c>
    </row>
    <row r="544" spans="1:7" ht="45" customHeight="1" x14ac:dyDescent="0.25">
      <c r="A544" s="3" t="s">
        <v>2116</v>
      </c>
      <c r="B544" s="3" t="s">
        <v>13884</v>
      </c>
      <c r="C544" s="3" t="s">
        <v>3838</v>
      </c>
      <c r="D544" s="3" t="s">
        <v>1317</v>
      </c>
      <c r="E544" s="3" t="s">
        <v>1317</v>
      </c>
      <c r="F544" s="3" t="s">
        <v>91</v>
      </c>
      <c r="G544" s="3" t="s">
        <v>5496</v>
      </c>
    </row>
    <row r="545" spans="1:7" ht="45" customHeight="1" x14ac:dyDescent="0.25">
      <c r="A545" s="3" t="s">
        <v>2119</v>
      </c>
      <c r="B545" s="3" t="s">
        <v>13885</v>
      </c>
      <c r="C545" s="3" t="s">
        <v>3838</v>
      </c>
      <c r="D545" s="3" t="s">
        <v>1317</v>
      </c>
      <c r="E545" s="3" t="s">
        <v>1317</v>
      </c>
      <c r="F545" s="3" t="s">
        <v>91</v>
      </c>
      <c r="G545" s="3" t="s">
        <v>5496</v>
      </c>
    </row>
    <row r="546" spans="1:7" ht="45" customHeight="1" x14ac:dyDescent="0.25">
      <c r="A546" s="3" t="s">
        <v>2121</v>
      </c>
      <c r="B546" s="3" t="s">
        <v>13886</v>
      </c>
      <c r="C546" s="3" t="s">
        <v>3838</v>
      </c>
      <c r="D546" s="3" t="s">
        <v>1317</v>
      </c>
      <c r="E546" s="3" t="s">
        <v>1317</v>
      </c>
      <c r="F546" s="3" t="s">
        <v>91</v>
      </c>
      <c r="G546" s="3" t="s">
        <v>5496</v>
      </c>
    </row>
    <row r="547" spans="1:7" ht="45" customHeight="1" x14ac:dyDescent="0.25">
      <c r="A547" s="3" t="s">
        <v>2123</v>
      </c>
      <c r="B547" s="3" t="s">
        <v>13887</v>
      </c>
      <c r="C547" s="3" t="s">
        <v>3838</v>
      </c>
      <c r="D547" s="3" t="s">
        <v>1317</v>
      </c>
      <c r="E547" s="3" t="s">
        <v>1317</v>
      </c>
      <c r="F547" s="3" t="s">
        <v>91</v>
      </c>
      <c r="G547" s="3" t="s">
        <v>5496</v>
      </c>
    </row>
    <row r="548" spans="1:7" ht="45" customHeight="1" x14ac:dyDescent="0.25">
      <c r="A548" s="3" t="s">
        <v>2126</v>
      </c>
      <c r="B548" s="3" t="s">
        <v>13888</v>
      </c>
      <c r="C548" s="3" t="s">
        <v>3838</v>
      </c>
      <c r="D548" s="3" t="s">
        <v>1317</v>
      </c>
      <c r="E548" s="3" t="s">
        <v>1317</v>
      </c>
      <c r="F548" s="3" t="s">
        <v>91</v>
      </c>
      <c r="G548" s="3" t="s">
        <v>5496</v>
      </c>
    </row>
    <row r="549" spans="1:7" ht="45" customHeight="1" x14ac:dyDescent="0.25">
      <c r="A549" s="3" t="s">
        <v>2128</v>
      </c>
      <c r="B549" s="3" t="s">
        <v>13889</v>
      </c>
      <c r="C549" s="3" t="s">
        <v>3838</v>
      </c>
      <c r="D549" s="3" t="s">
        <v>1317</v>
      </c>
      <c r="E549" s="3" t="s">
        <v>1317</v>
      </c>
      <c r="F549" s="3" t="s">
        <v>91</v>
      </c>
      <c r="G549" s="3" t="s">
        <v>5496</v>
      </c>
    </row>
    <row r="550" spans="1:7" ht="45" customHeight="1" x14ac:dyDescent="0.25">
      <c r="A550" s="3" t="s">
        <v>2130</v>
      </c>
      <c r="B550" s="3" t="s">
        <v>13890</v>
      </c>
      <c r="C550" s="3" t="s">
        <v>3838</v>
      </c>
      <c r="D550" s="3" t="s">
        <v>1317</v>
      </c>
      <c r="E550" s="3" t="s">
        <v>1317</v>
      </c>
      <c r="F550" s="3" t="s">
        <v>91</v>
      </c>
      <c r="G550" s="3" t="s">
        <v>5496</v>
      </c>
    </row>
    <row r="551" spans="1:7" ht="45" customHeight="1" x14ac:dyDescent="0.25">
      <c r="A551" s="3" t="s">
        <v>2132</v>
      </c>
      <c r="B551" s="3" t="s">
        <v>13891</v>
      </c>
      <c r="C551" s="3" t="s">
        <v>3838</v>
      </c>
      <c r="D551" s="3" t="s">
        <v>1317</v>
      </c>
      <c r="E551" s="3" t="s">
        <v>1317</v>
      </c>
      <c r="F551" s="3" t="s">
        <v>91</v>
      </c>
      <c r="G551" s="3" t="s">
        <v>5496</v>
      </c>
    </row>
    <row r="552" spans="1:7" ht="45" customHeight="1" x14ac:dyDescent="0.25">
      <c r="A552" s="3" t="s">
        <v>2134</v>
      </c>
      <c r="B552" s="3" t="s">
        <v>13892</v>
      </c>
      <c r="C552" s="3" t="s">
        <v>3838</v>
      </c>
      <c r="D552" s="3" t="s">
        <v>1317</v>
      </c>
      <c r="E552" s="3" t="s">
        <v>1317</v>
      </c>
      <c r="F552" s="3" t="s">
        <v>91</v>
      </c>
      <c r="G552" s="3" t="s">
        <v>5496</v>
      </c>
    </row>
    <row r="553" spans="1:7" ht="45" customHeight="1" x14ac:dyDescent="0.25">
      <c r="A553" s="3" t="s">
        <v>2137</v>
      </c>
      <c r="B553" s="3" t="s">
        <v>13893</v>
      </c>
      <c r="C553" s="3" t="s">
        <v>3838</v>
      </c>
      <c r="D553" s="3" t="s">
        <v>1317</v>
      </c>
      <c r="E553" s="3" t="s">
        <v>1317</v>
      </c>
      <c r="F553" s="3" t="s">
        <v>91</v>
      </c>
      <c r="G553" s="3" t="s">
        <v>5496</v>
      </c>
    </row>
    <row r="554" spans="1:7" ht="45" customHeight="1" x14ac:dyDescent="0.25">
      <c r="A554" s="3" t="s">
        <v>2140</v>
      </c>
      <c r="B554" s="3" t="s">
        <v>13894</v>
      </c>
      <c r="C554" s="3" t="s">
        <v>3838</v>
      </c>
      <c r="D554" s="3" t="s">
        <v>1317</v>
      </c>
      <c r="E554" s="3" t="s">
        <v>1317</v>
      </c>
      <c r="F554" s="3" t="s">
        <v>91</v>
      </c>
      <c r="G554" s="3" t="s">
        <v>5496</v>
      </c>
    </row>
    <row r="555" spans="1:7" ht="45" customHeight="1" x14ac:dyDescent="0.25">
      <c r="A555" s="3" t="s">
        <v>2142</v>
      </c>
      <c r="B555" s="3" t="s">
        <v>13895</v>
      </c>
      <c r="C555" s="3" t="s">
        <v>3838</v>
      </c>
      <c r="D555" s="3" t="s">
        <v>1317</v>
      </c>
      <c r="E555" s="3" t="s">
        <v>1317</v>
      </c>
      <c r="F555" s="3" t="s">
        <v>91</v>
      </c>
      <c r="G555" s="3" t="s">
        <v>5496</v>
      </c>
    </row>
    <row r="556" spans="1:7" ht="45" customHeight="1" x14ac:dyDescent="0.25">
      <c r="A556" s="3" t="s">
        <v>2145</v>
      </c>
      <c r="B556" s="3" t="s">
        <v>13896</v>
      </c>
      <c r="C556" s="3" t="s">
        <v>3838</v>
      </c>
      <c r="D556" s="3" t="s">
        <v>1317</v>
      </c>
      <c r="E556" s="3" t="s">
        <v>1317</v>
      </c>
      <c r="F556" s="3" t="s">
        <v>91</v>
      </c>
      <c r="G556" s="3" t="s">
        <v>5496</v>
      </c>
    </row>
    <row r="557" spans="1:7" ht="45" customHeight="1" x14ac:dyDescent="0.25">
      <c r="A557" s="3" t="s">
        <v>2148</v>
      </c>
      <c r="B557" s="3" t="s">
        <v>13897</v>
      </c>
      <c r="C557" s="3" t="s">
        <v>3838</v>
      </c>
      <c r="D557" s="3" t="s">
        <v>1317</v>
      </c>
      <c r="E557" s="3" t="s">
        <v>1317</v>
      </c>
      <c r="F557" s="3" t="s">
        <v>91</v>
      </c>
      <c r="G557" s="3" t="s">
        <v>5496</v>
      </c>
    </row>
    <row r="558" spans="1:7" ht="45" customHeight="1" x14ac:dyDescent="0.25">
      <c r="A558" s="3" t="s">
        <v>2151</v>
      </c>
      <c r="B558" s="3" t="s">
        <v>13898</v>
      </c>
      <c r="C558" s="3" t="s">
        <v>3838</v>
      </c>
      <c r="D558" s="3" t="s">
        <v>1317</v>
      </c>
      <c r="E558" s="3" t="s">
        <v>1317</v>
      </c>
      <c r="F558" s="3" t="s">
        <v>91</v>
      </c>
      <c r="G558" s="3" t="s">
        <v>5496</v>
      </c>
    </row>
    <row r="559" spans="1:7" ht="45" customHeight="1" x14ac:dyDescent="0.25">
      <c r="A559" s="3" t="s">
        <v>2154</v>
      </c>
      <c r="B559" s="3" t="s">
        <v>13899</v>
      </c>
      <c r="C559" s="3" t="s">
        <v>3838</v>
      </c>
      <c r="D559" s="3" t="s">
        <v>1317</v>
      </c>
      <c r="E559" s="3" t="s">
        <v>1317</v>
      </c>
      <c r="F559" s="3" t="s">
        <v>91</v>
      </c>
      <c r="G559" s="3" t="s">
        <v>5496</v>
      </c>
    </row>
    <row r="560" spans="1:7" ht="45" customHeight="1" x14ac:dyDescent="0.25">
      <c r="A560" s="3" t="s">
        <v>2159</v>
      </c>
      <c r="B560" s="3" t="s">
        <v>13900</v>
      </c>
      <c r="C560" s="3" t="s">
        <v>3838</v>
      </c>
      <c r="D560" s="3" t="s">
        <v>1317</v>
      </c>
      <c r="E560" s="3" t="s">
        <v>1317</v>
      </c>
      <c r="F560" s="3" t="s">
        <v>91</v>
      </c>
      <c r="G560" s="3" t="s">
        <v>5496</v>
      </c>
    </row>
    <row r="561" spans="1:7" ht="45" customHeight="1" x14ac:dyDescent="0.25">
      <c r="A561" s="3" t="s">
        <v>2162</v>
      </c>
      <c r="B561" s="3" t="s">
        <v>13901</v>
      </c>
      <c r="C561" s="3" t="s">
        <v>3838</v>
      </c>
      <c r="D561" s="3" t="s">
        <v>1317</v>
      </c>
      <c r="E561" s="3" t="s">
        <v>1317</v>
      </c>
      <c r="F561" s="3" t="s">
        <v>91</v>
      </c>
      <c r="G561" s="3" t="s">
        <v>5496</v>
      </c>
    </row>
    <row r="562" spans="1:7" ht="45" customHeight="1" x14ac:dyDescent="0.25">
      <c r="A562" s="3" t="s">
        <v>2165</v>
      </c>
      <c r="B562" s="3" t="s">
        <v>13902</v>
      </c>
      <c r="C562" s="3" t="s">
        <v>3838</v>
      </c>
      <c r="D562" s="3" t="s">
        <v>1317</v>
      </c>
      <c r="E562" s="3" t="s">
        <v>1317</v>
      </c>
      <c r="F562" s="3" t="s">
        <v>91</v>
      </c>
      <c r="G562" s="3" t="s">
        <v>5496</v>
      </c>
    </row>
    <row r="563" spans="1:7" ht="45" customHeight="1" x14ac:dyDescent="0.25">
      <c r="A563" s="3" t="s">
        <v>2168</v>
      </c>
      <c r="B563" s="3" t="s">
        <v>13903</v>
      </c>
      <c r="C563" s="3" t="s">
        <v>3838</v>
      </c>
      <c r="D563" s="3" t="s">
        <v>1317</v>
      </c>
      <c r="E563" s="3" t="s">
        <v>1317</v>
      </c>
      <c r="F563" s="3" t="s">
        <v>91</v>
      </c>
      <c r="G563" s="3" t="s">
        <v>5496</v>
      </c>
    </row>
    <row r="564" spans="1:7" ht="45" customHeight="1" x14ac:dyDescent="0.25">
      <c r="A564" s="3" t="s">
        <v>2171</v>
      </c>
      <c r="B564" s="3" t="s">
        <v>13904</v>
      </c>
      <c r="C564" s="3" t="s">
        <v>3838</v>
      </c>
      <c r="D564" s="3" t="s">
        <v>1317</v>
      </c>
      <c r="E564" s="3" t="s">
        <v>1317</v>
      </c>
      <c r="F564" s="3" t="s">
        <v>91</v>
      </c>
      <c r="G564" s="3" t="s">
        <v>5496</v>
      </c>
    </row>
    <row r="565" spans="1:7" ht="45" customHeight="1" x14ac:dyDescent="0.25">
      <c r="A565" s="3" t="s">
        <v>2174</v>
      </c>
      <c r="B565" s="3" t="s">
        <v>13905</v>
      </c>
      <c r="C565" s="3" t="s">
        <v>3838</v>
      </c>
      <c r="D565" s="3" t="s">
        <v>1317</v>
      </c>
      <c r="E565" s="3" t="s">
        <v>1317</v>
      </c>
      <c r="F565" s="3" t="s">
        <v>91</v>
      </c>
      <c r="G565" s="3" t="s">
        <v>5496</v>
      </c>
    </row>
    <row r="566" spans="1:7" ht="45" customHeight="1" x14ac:dyDescent="0.25">
      <c r="A566" s="3" t="s">
        <v>2177</v>
      </c>
      <c r="B566" s="3" t="s">
        <v>13906</v>
      </c>
      <c r="C566" s="3" t="s">
        <v>3838</v>
      </c>
      <c r="D566" s="3" t="s">
        <v>1317</v>
      </c>
      <c r="E566" s="3" t="s">
        <v>1317</v>
      </c>
      <c r="F566" s="3" t="s">
        <v>91</v>
      </c>
      <c r="G566" s="3" t="s">
        <v>5496</v>
      </c>
    </row>
    <row r="567" spans="1:7" ht="45" customHeight="1" x14ac:dyDescent="0.25">
      <c r="A567" s="3" t="s">
        <v>2180</v>
      </c>
      <c r="B567" s="3" t="s">
        <v>13907</v>
      </c>
      <c r="C567" s="3" t="s">
        <v>3838</v>
      </c>
      <c r="D567" s="3" t="s">
        <v>1317</v>
      </c>
      <c r="E567" s="3" t="s">
        <v>1317</v>
      </c>
      <c r="F567" s="3" t="s">
        <v>91</v>
      </c>
      <c r="G567" s="3" t="s">
        <v>5496</v>
      </c>
    </row>
    <row r="568" spans="1:7" ht="45" customHeight="1" x14ac:dyDescent="0.25">
      <c r="A568" s="3" t="s">
        <v>2184</v>
      </c>
      <c r="B568" s="3" t="s">
        <v>13908</v>
      </c>
      <c r="C568" s="3" t="s">
        <v>3838</v>
      </c>
      <c r="D568" s="3" t="s">
        <v>1317</v>
      </c>
      <c r="E568" s="3" t="s">
        <v>1317</v>
      </c>
      <c r="F568" s="3" t="s">
        <v>91</v>
      </c>
      <c r="G568" s="3" t="s">
        <v>5496</v>
      </c>
    </row>
    <row r="569" spans="1:7" ht="45" customHeight="1" x14ac:dyDescent="0.25">
      <c r="A569" s="3" t="s">
        <v>2188</v>
      </c>
      <c r="B569" s="3" t="s">
        <v>13909</v>
      </c>
      <c r="C569" s="3" t="s">
        <v>3838</v>
      </c>
      <c r="D569" s="3" t="s">
        <v>1317</v>
      </c>
      <c r="E569" s="3" t="s">
        <v>1317</v>
      </c>
      <c r="F569" s="3" t="s">
        <v>91</v>
      </c>
      <c r="G569" s="3" t="s">
        <v>5496</v>
      </c>
    </row>
    <row r="570" spans="1:7" ht="45" customHeight="1" x14ac:dyDescent="0.25">
      <c r="A570" s="3" t="s">
        <v>2193</v>
      </c>
      <c r="B570" s="3" t="s">
        <v>13910</v>
      </c>
      <c r="C570" s="3" t="s">
        <v>3838</v>
      </c>
      <c r="D570" s="3" t="s">
        <v>1317</v>
      </c>
      <c r="E570" s="3" t="s">
        <v>1317</v>
      </c>
      <c r="F570" s="3" t="s">
        <v>91</v>
      </c>
      <c r="G570" s="3" t="s">
        <v>5496</v>
      </c>
    </row>
    <row r="571" spans="1:7" ht="45" customHeight="1" x14ac:dyDescent="0.25">
      <c r="A571" s="3" t="s">
        <v>2197</v>
      </c>
      <c r="B571" s="3" t="s">
        <v>13911</v>
      </c>
      <c r="C571" s="3" t="s">
        <v>3838</v>
      </c>
      <c r="D571" s="3" t="s">
        <v>1317</v>
      </c>
      <c r="E571" s="3" t="s">
        <v>1317</v>
      </c>
      <c r="F571" s="3" t="s">
        <v>91</v>
      </c>
      <c r="G571" s="3" t="s">
        <v>5496</v>
      </c>
    </row>
    <row r="572" spans="1:7" ht="45" customHeight="1" x14ac:dyDescent="0.25">
      <c r="A572" s="3" t="s">
        <v>2202</v>
      </c>
      <c r="B572" s="3" t="s">
        <v>13912</v>
      </c>
      <c r="C572" s="3" t="s">
        <v>3838</v>
      </c>
      <c r="D572" s="3" t="s">
        <v>1317</v>
      </c>
      <c r="E572" s="3" t="s">
        <v>1317</v>
      </c>
      <c r="F572" s="3" t="s">
        <v>91</v>
      </c>
      <c r="G572" s="3" t="s">
        <v>5496</v>
      </c>
    </row>
    <row r="573" spans="1:7" ht="45" customHeight="1" x14ac:dyDescent="0.25">
      <c r="A573" s="3" t="s">
        <v>2207</v>
      </c>
      <c r="B573" s="3" t="s">
        <v>13913</v>
      </c>
      <c r="C573" s="3" t="s">
        <v>3838</v>
      </c>
      <c r="D573" s="3" t="s">
        <v>1317</v>
      </c>
      <c r="E573" s="3" t="s">
        <v>1317</v>
      </c>
      <c r="F573" s="3" t="s">
        <v>91</v>
      </c>
      <c r="G573" s="3" t="s">
        <v>5496</v>
      </c>
    </row>
    <row r="574" spans="1:7" ht="45" customHeight="1" x14ac:dyDescent="0.25">
      <c r="A574" s="3" t="s">
        <v>2212</v>
      </c>
      <c r="B574" s="3" t="s">
        <v>13914</v>
      </c>
      <c r="C574" s="3" t="s">
        <v>3838</v>
      </c>
      <c r="D574" s="3" t="s">
        <v>1317</v>
      </c>
      <c r="E574" s="3" t="s">
        <v>1317</v>
      </c>
      <c r="F574" s="3" t="s">
        <v>91</v>
      </c>
      <c r="G574" s="3" t="s">
        <v>5496</v>
      </c>
    </row>
    <row r="575" spans="1:7" ht="45" customHeight="1" x14ac:dyDescent="0.25">
      <c r="A575" s="3" t="s">
        <v>2217</v>
      </c>
      <c r="B575" s="3" t="s">
        <v>13915</v>
      </c>
      <c r="C575" s="3" t="s">
        <v>3838</v>
      </c>
      <c r="D575" s="3" t="s">
        <v>1317</v>
      </c>
      <c r="E575" s="3" t="s">
        <v>1317</v>
      </c>
      <c r="F575" s="3" t="s">
        <v>91</v>
      </c>
      <c r="G575" s="3" t="s">
        <v>5496</v>
      </c>
    </row>
    <row r="576" spans="1:7" ht="45" customHeight="1" x14ac:dyDescent="0.25">
      <c r="A576" s="3" t="s">
        <v>2221</v>
      </c>
      <c r="B576" s="3" t="s">
        <v>13916</v>
      </c>
      <c r="C576" s="3" t="s">
        <v>3838</v>
      </c>
      <c r="D576" s="3" t="s">
        <v>1317</v>
      </c>
      <c r="E576" s="3" t="s">
        <v>1317</v>
      </c>
      <c r="F576" s="3" t="s">
        <v>91</v>
      </c>
      <c r="G576" s="3" t="s">
        <v>5496</v>
      </c>
    </row>
    <row r="577" spans="1:7" ht="45" customHeight="1" x14ac:dyDescent="0.25">
      <c r="A577" s="3" t="s">
        <v>2225</v>
      </c>
      <c r="B577" s="3" t="s">
        <v>13917</v>
      </c>
      <c r="C577" s="3" t="s">
        <v>3838</v>
      </c>
      <c r="D577" s="3" t="s">
        <v>1317</v>
      </c>
      <c r="E577" s="3" t="s">
        <v>1317</v>
      </c>
      <c r="F577" s="3" t="s">
        <v>91</v>
      </c>
      <c r="G577" s="3" t="s">
        <v>5496</v>
      </c>
    </row>
    <row r="578" spans="1:7" ht="45" customHeight="1" x14ac:dyDescent="0.25">
      <c r="A578" s="3" t="s">
        <v>2230</v>
      </c>
      <c r="B578" s="3" t="s">
        <v>13918</v>
      </c>
      <c r="C578" s="3" t="s">
        <v>3838</v>
      </c>
      <c r="D578" s="3" t="s">
        <v>1317</v>
      </c>
      <c r="E578" s="3" t="s">
        <v>1317</v>
      </c>
      <c r="F578" s="3" t="s">
        <v>91</v>
      </c>
      <c r="G578" s="3" t="s">
        <v>5496</v>
      </c>
    </row>
    <row r="579" spans="1:7" ht="45" customHeight="1" x14ac:dyDescent="0.25">
      <c r="A579" s="3" t="s">
        <v>2236</v>
      </c>
      <c r="B579" s="3" t="s">
        <v>13919</v>
      </c>
      <c r="C579" s="3" t="s">
        <v>3838</v>
      </c>
      <c r="D579" s="3" t="s">
        <v>1317</v>
      </c>
      <c r="E579" s="3" t="s">
        <v>1317</v>
      </c>
      <c r="F579" s="3" t="s">
        <v>91</v>
      </c>
      <c r="G579" s="3" t="s">
        <v>5496</v>
      </c>
    </row>
    <row r="580" spans="1:7" ht="45" customHeight="1" x14ac:dyDescent="0.25">
      <c r="A580" s="3" t="s">
        <v>2242</v>
      </c>
      <c r="B580" s="3" t="s">
        <v>13920</v>
      </c>
      <c r="C580" s="3" t="s">
        <v>3838</v>
      </c>
      <c r="D580" s="3" t="s">
        <v>1317</v>
      </c>
      <c r="E580" s="3" t="s">
        <v>1317</v>
      </c>
      <c r="F580" s="3" t="s">
        <v>91</v>
      </c>
      <c r="G580" s="3" t="s">
        <v>5496</v>
      </c>
    </row>
    <row r="581" spans="1:7" ht="45" customHeight="1" x14ac:dyDescent="0.25">
      <c r="A581" s="3" t="s">
        <v>2245</v>
      </c>
      <c r="B581" s="3" t="s">
        <v>13921</v>
      </c>
      <c r="C581" s="3" t="s">
        <v>3838</v>
      </c>
      <c r="D581" s="3" t="s">
        <v>1317</v>
      </c>
      <c r="E581" s="3" t="s">
        <v>1317</v>
      </c>
      <c r="F581" s="3" t="s">
        <v>91</v>
      </c>
      <c r="G581" s="3" t="s">
        <v>5496</v>
      </c>
    </row>
    <row r="582" spans="1:7" ht="45" customHeight="1" x14ac:dyDescent="0.25">
      <c r="A582" s="3" t="s">
        <v>2248</v>
      </c>
      <c r="B582" s="3" t="s">
        <v>13922</v>
      </c>
      <c r="C582" s="3" t="s">
        <v>3838</v>
      </c>
      <c r="D582" s="3" t="s">
        <v>1317</v>
      </c>
      <c r="E582" s="3" t="s">
        <v>1317</v>
      </c>
      <c r="F582" s="3" t="s">
        <v>91</v>
      </c>
      <c r="G582" s="3" t="s">
        <v>5496</v>
      </c>
    </row>
    <row r="583" spans="1:7" ht="45" customHeight="1" x14ac:dyDescent="0.25">
      <c r="A583" s="3" t="s">
        <v>2251</v>
      </c>
      <c r="B583" s="3" t="s">
        <v>13923</v>
      </c>
      <c r="C583" s="3" t="s">
        <v>3838</v>
      </c>
      <c r="D583" s="3" t="s">
        <v>1317</v>
      </c>
      <c r="E583" s="3" t="s">
        <v>1317</v>
      </c>
      <c r="F583" s="3" t="s">
        <v>91</v>
      </c>
      <c r="G583" s="3" t="s">
        <v>5496</v>
      </c>
    </row>
    <row r="584" spans="1:7" ht="45" customHeight="1" x14ac:dyDescent="0.25">
      <c r="A584" s="3" t="s">
        <v>2254</v>
      </c>
      <c r="B584" s="3" t="s">
        <v>13924</v>
      </c>
      <c r="C584" s="3" t="s">
        <v>3838</v>
      </c>
      <c r="D584" s="3" t="s">
        <v>1317</v>
      </c>
      <c r="E584" s="3" t="s">
        <v>1317</v>
      </c>
      <c r="F584" s="3" t="s">
        <v>91</v>
      </c>
      <c r="G584" s="3" t="s">
        <v>5496</v>
      </c>
    </row>
    <row r="585" spans="1:7" ht="45" customHeight="1" x14ac:dyDescent="0.25">
      <c r="A585" s="3" t="s">
        <v>2256</v>
      </c>
      <c r="B585" s="3" t="s">
        <v>13925</v>
      </c>
      <c r="C585" s="3" t="s">
        <v>3838</v>
      </c>
      <c r="D585" s="3" t="s">
        <v>1317</v>
      </c>
      <c r="E585" s="3" t="s">
        <v>1317</v>
      </c>
      <c r="F585" s="3" t="s">
        <v>91</v>
      </c>
      <c r="G585" s="3" t="s">
        <v>5496</v>
      </c>
    </row>
    <row r="586" spans="1:7" ht="45" customHeight="1" x14ac:dyDescent="0.25">
      <c r="A586" s="3" t="s">
        <v>2258</v>
      </c>
      <c r="B586" s="3" t="s">
        <v>13926</v>
      </c>
      <c r="C586" s="3" t="s">
        <v>3838</v>
      </c>
      <c r="D586" s="3" t="s">
        <v>1317</v>
      </c>
      <c r="E586" s="3" t="s">
        <v>1317</v>
      </c>
      <c r="F586" s="3" t="s">
        <v>91</v>
      </c>
      <c r="G586" s="3" t="s">
        <v>5496</v>
      </c>
    </row>
    <row r="587" spans="1:7" ht="45" customHeight="1" x14ac:dyDescent="0.25">
      <c r="A587" s="3" t="s">
        <v>2261</v>
      </c>
      <c r="B587" s="3" t="s">
        <v>13927</v>
      </c>
      <c r="C587" s="3" t="s">
        <v>3838</v>
      </c>
      <c r="D587" s="3" t="s">
        <v>1317</v>
      </c>
      <c r="E587" s="3" t="s">
        <v>1317</v>
      </c>
      <c r="F587" s="3" t="s">
        <v>91</v>
      </c>
      <c r="G587" s="3" t="s">
        <v>5496</v>
      </c>
    </row>
    <row r="588" spans="1:7" ht="45" customHeight="1" x14ac:dyDescent="0.25">
      <c r="A588" s="3" t="s">
        <v>2263</v>
      </c>
      <c r="B588" s="3" t="s">
        <v>13928</v>
      </c>
      <c r="C588" s="3" t="s">
        <v>3838</v>
      </c>
      <c r="D588" s="3" t="s">
        <v>1317</v>
      </c>
      <c r="E588" s="3" t="s">
        <v>1317</v>
      </c>
      <c r="F588" s="3" t="s">
        <v>91</v>
      </c>
      <c r="G588" s="3" t="s">
        <v>5496</v>
      </c>
    </row>
    <row r="589" spans="1:7" ht="45" customHeight="1" x14ac:dyDescent="0.25">
      <c r="A589" s="3" t="s">
        <v>2265</v>
      </c>
      <c r="B589" s="3" t="s">
        <v>13929</v>
      </c>
      <c r="C589" s="3" t="s">
        <v>3838</v>
      </c>
      <c r="D589" s="3" t="s">
        <v>1317</v>
      </c>
      <c r="E589" s="3" t="s">
        <v>1317</v>
      </c>
      <c r="F589" s="3" t="s">
        <v>91</v>
      </c>
      <c r="G589" s="3" t="s">
        <v>5496</v>
      </c>
    </row>
    <row r="590" spans="1:7" ht="45" customHeight="1" x14ac:dyDescent="0.25">
      <c r="A590" s="3" t="s">
        <v>2267</v>
      </c>
      <c r="B590" s="3" t="s">
        <v>13930</v>
      </c>
      <c r="C590" s="3" t="s">
        <v>3838</v>
      </c>
      <c r="D590" s="3" t="s">
        <v>1317</v>
      </c>
      <c r="E590" s="3" t="s">
        <v>1317</v>
      </c>
      <c r="F590" s="3" t="s">
        <v>91</v>
      </c>
      <c r="G590" s="3" t="s">
        <v>5496</v>
      </c>
    </row>
    <row r="591" spans="1:7" ht="45" customHeight="1" x14ac:dyDescent="0.25">
      <c r="A591" s="3" t="s">
        <v>2269</v>
      </c>
      <c r="B591" s="3" t="s">
        <v>13931</v>
      </c>
      <c r="C591" s="3" t="s">
        <v>3838</v>
      </c>
      <c r="D591" s="3" t="s">
        <v>1317</v>
      </c>
      <c r="E591" s="3" t="s">
        <v>1317</v>
      </c>
      <c r="F591" s="3" t="s">
        <v>91</v>
      </c>
      <c r="G591" s="3" t="s">
        <v>5496</v>
      </c>
    </row>
    <row r="592" spans="1:7" ht="45" customHeight="1" x14ac:dyDescent="0.25">
      <c r="A592" s="3" t="s">
        <v>2271</v>
      </c>
      <c r="B592" s="3" t="s">
        <v>13932</v>
      </c>
      <c r="C592" s="3" t="s">
        <v>3838</v>
      </c>
      <c r="D592" s="3" t="s">
        <v>1317</v>
      </c>
      <c r="E592" s="3" t="s">
        <v>1317</v>
      </c>
      <c r="F592" s="3" t="s">
        <v>91</v>
      </c>
      <c r="G592" s="3" t="s">
        <v>5496</v>
      </c>
    </row>
    <row r="593" spans="1:7" ht="45" customHeight="1" x14ac:dyDescent="0.25">
      <c r="A593" s="3" t="s">
        <v>2273</v>
      </c>
      <c r="B593" s="3" t="s">
        <v>13933</v>
      </c>
      <c r="C593" s="3" t="s">
        <v>3838</v>
      </c>
      <c r="D593" s="3" t="s">
        <v>1317</v>
      </c>
      <c r="E593" s="3" t="s">
        <v>1317</v>
      </c>
      <c r="F593" s="3" t="s">
        <v>91</v>
      </c>
      <c r="G593" s="3" t="s">
        <v>5496</v>
      </c>
    </row>
    <row r="594" spans="1:7" ht="45" customHeight="1" x14ac:dyDescent="0.25">
      <c r="A594" s="3" t="s">
        <v>2275</v>
      </c>
      <c r="B594" s="3" t="s">
        <v>13934</v>
      </c>
      <c r="C594" s="3" t="s">
        <v>3838</v>
      </c>
      <c r="D594" s="3" t="s">
        <v>1317</v>
      </c>
      <c r="E594" s="3" t="s">
        <v>1317</v>
      </c>
      <c r="F594" s="3" t="s">
        <v>91</v>
      </c>
      <c r="G594" s="3" t="s">
        <v>5496</v>
      </c>
    </row>
    <row r="595" spans="1:7" ht="45" customHeight="1" x14ac:dyDescent="0.25">
      <c r="A595" s="3" t="s">
        <v>2277</v>
      </c>
      <c r="B595" s="3" t="s">
        <v>13935</v>
      </c>
      <c r="C595" s="3" t="s">
        <v>3838</v>
      </c>
      <c r="D595" s="3" t="s">
        <v>1317</v>
      </c>
      <c r="E595" s="3" t="s">
        <v>1317</v>
      </c>
      <c r="F595" s="3" t="s">
        <v>91</v>
      </c>
      <c r="G595" s="3" t="s">
        <v>5496</v>
      </c>
    </row>
    <row r="596" spans="1:7" ht="45" customHeight="1" x14ac:dyDescent="0.25">
      <c r="A596" s="3" t="s">
        <v>2281</v>
      </c>
      <c r="B596" s="3" t="s">
        <v>13936</v>
      </c>
      <c r="C596" s="3" t="s">
        <v>3838</v>
      </c>
      <c r="D596" s="3" t="s">
        <v>1317</v>
      </c>
      <c r="E596" s="3" t="s">
        <v>1317</v>
      </c>
      <c r="F596" s="3" t="s">
        <v>91</v>
      </c>
      <c r="G596" s="3" t="s">
        <v>5496</v>
      </c>
    </row>
    <row r="597" spans="1:7" ht="45" customHeight="1" x14ac:dyDescent="0.25">
      <c r="A597" s="3" t="s">
        <v>2285</v>
      </c>
      <c r="B597" s="3" t="s">
        <v>13937</v>
      </c>
      <c r="C597" s="3" t="s">
        <v>3838</v>
      </c>
      <c r="D597" s="3" t="s">
        <v>1317</v>
      </c>
      <c r="E597" s="3" t="s">
        <v>1317</v>
      </c>
      <c r="F597" s="3" t="s">
        <v>91</v>
      </c>
      <c r="G597" s="3" t="s">
        <v>5496</v>
      </c>
    </row>
    <row r="598" spans="1:7" ht="45" customHeight="1" x14ac:dyDescent="0.25">
      <c r="A598" s="3" t="s">
        <v>2289</v>
      </c>
      <c r="B598" s="3" t="s">
        <v>13938</v>
      </c>
      <c r="C598" s="3" t="s">
        <v>3838</v>
      </c>
      <c r="D598" s="3" t="s">
        <v>1317</v>
      </c>
      <c r="E598" s="3" t="s">
        <v>1317</v>
      </c>
      <c r="F598" s="3" t="s">
        <v>91</v>
      </c>
      <c r="G598" s="3" t="s">
        <v>5496</v>
      </c>
    </row>
    <row r="599" spans="1:7" ht="45" customHeight="1" x14ac:dyDescent="0.25">
      <c r="A599" s="3" t="s">
        <v>2291</v>
      </c>
      <c r="B599" s="3" t="s">
        <v>13939</v>
      </c>
      <c r="C599" s="3" t="s">
        <v>3838</v>
      </c>
      <c r="D599" s="3" t="s">
        <v>1317</v>
      </c>
      <c r="E599" s="3" t="s">
        <v>1317</v>
      </c>
      <c r="F599" s="3" t="s">
        <v>91</v>
      </c>
      <c r="G599" s="3" t="s">
        <v>5496</v>
      </c>
    </row>
    <row r="600" spans="1:7" ht="45" customHeight="1" x14ac:dyDescent="0.25">
      <c r="A600" s="3" t="s">
        <v>2294</v>
      </c>
      <c r="B600" s="3" t="s">
        <v>13940</v>
      </c>
      <c r="C600" s="3" t="s">
        <v>3838</v>
      </c>
      <c r="D600" s="3" t="s">
        <v>1317</v>
      </c>
      <c r="E600" s="3" t="s">
        <v>1317</v>
      </c>
      <c r="F600" s="3" t="s">
        <v>91</v>
      </c>
      <c r="G600" s="3" t="s">
        <v>5496</v>
      </c>
    </row>
    <row r="601" spans="1:7" ht="45" customHeight="1" x14ac:dyDescent="0.25">
      <c r="A601" s="3" t="s">
        <v>2297</v>
      </c>
      <c r="B601" s="3" t="s">
        <v>13941</v>
      </c>
      <c r="C601" s="3" t="s">
        <v>3838</v>
      </c>
      <c r="D601" s="3" t="s">
        <v>1317</v>
      </c>
      <c r="E601" s="3" t="s">
        <v>1317</v>
      </c>
      <c r="F601" s="3" t="s">
        <v>91</v>
      </c>
      <c r="G601" s="3" t="s">
        <v>5496</v>
      </c>
    </row>
    <row r="602" spans="1:7" ht="45" customHeight="1" x14ac:dyDescent="0.25">
      <c r="A602" s="3" t="s">
        <v>2300</v>
      </c>
      <c r="B602" s="3" t="s">
        <v>13942</v>
      </c>
      <c r="C602" s="3" t="s">
        <v>3838</v>
      </c>
      <c r="D602" s="3" t="s">
        <v>1317</v>
      </c>
      <c r="E602" s="3" t="s">
        <v>1317</v>
      </c>
      <c r="F602" s="3" t="s">
        <v>91</v>
      </c>
      <c r="G602" s="3" t="s">
        <v>5496</v>
      </c>
    </row>
    <row r="603" spans="1:7" ht="45" customHeight="1" x14ac:dyDescent="0.25">
      <c r="A603" s="3" t="s">
        <v>2303</v>
      </c>
      <c r="B603" s="3" t="s">
        <v>13943</v>
      </c>
      <c r="C603" s="3" t="s">
        <v>3838</v>
      </c>
      <c r="D603" s="3" t="s">
        <v>1317</v>
      </c>
      <c r="E603" s="3" t="s">
        <v>1317</v>
      </c>
      <c r="F603" s="3" t="s">
        <v>91</v>
      </c>
      <c r="G603" s="3" t="s">
        <v>5496</v>
      </c>
    </row>
    <row r="604" spans="1:7" ht="45" customHeight="1" x14ac:dyDescent="0.25">
      <c r="A604" s="3" t="s">
        <v>2306</v>
      </c>
      <c r="B604" s="3" t="s">
        <v>13944</v>
      </c>
      <c r="C604" s="3" t="s">
        <v>3838</v>
      </c>
      <c r="D604" s="3" t="s">
        <v>1317</v>
      </c>
      <c r="E604" s="3" t="s">
        <v>1317</v>
      </c>
      <c r="F604" s="3" t="s">
        <v>91</v>
      </c>
      <c r="G604" s="3" t="s">
        <v>5496</v>
      </c>
    </row>
    <row r="605" spans="1:7" ht="45" customHeight="1" x14ac:dyDescent="0.25">
      <c r="A605" s="3" t="s">
        <v>2309</v>
      </c>
      <c r="B605" s="3" t="s">
        <v>13945</v>
      </c>
      <c r="C605" s="3" t="s">
        <v>3838</v>
      </c>
      <c r="D605" s="3" t="s">
        <v>1317</v>
      </c>
      <c r="E605" s="3" t="s">
        <v>1317</v>
      </c>
      <c r="F605" s="3" t="s">
        <v>91</v>
      </c>
      <c r="G605" s="3" t="s">
        <v>5496</v>
      </c>
    </row>
    <row r="606" spans="1:7" ht="45" customHeight="1" x14ac:dyDescent="0.25">
      <c r="A606" s="3" t="s">
        <v>2312</v>
      </c>
      <c r="B606" s="3" t="s">
        <v>13946</v>
      </c>
      <c r="C606" s="3" t="s">
        <v>3838</v>
      </c>
      <c r="D606" s="3" t="s">
        <v>1317</v>
      </c>
      <c r="E606" s="3" t="s">
        <v>1317</v>
      </c>
      <c r="F606" s="3" t="s">
        <v>91</v>
      </c>
      <c r="G606" s="3" t="s">
        <v>5496</v>
      </c>
    </row>
    <row r="607" spans="1:7" ht="45" customHeight="1" x14ac:dyDescent="0.25">
      <c r="A607" s="3" t="s">
        <v>2314</v>
      </c>
      <c r="B607" s="3" t="s">
        <v>13947</v>
      </c>
      <c r="C607" s="3" t="s">
        <v>3838</v>
      </c>
      <c r="D607" s="3" t="s">
        <v>1317</v>
      </c>
      <c r="E607" s="3" t="s">
        <v>1317</v>
      </c>
      <c r="F607" s="3" t="s">
        <v>91</v>
      </c>
      <c r="G607" s="3" t="s">
        <v>5496</v>
      </c>
    </row>
    <row r="608" spans="1:7" ht="45" customHeight="1" x14ac:dyDescent="0.25">
      <c r="A608" s="3" t="s">
        <v>2317</v>
      </c>
      <c r="B608" s="3" t="s">
        <v>13948</v>
      </c>
      <c r="C608" s="3" t="s">
        <v>3838</v>
      </c>
      <c r="D608" s="3" t="s">
        <v>1317</v>
      </c>
      <c r="E608" s="3" t="s">
        <v>1317</v>
      </c>
      <c r="F608" s="3" t="s">
        <v>91</v>
      </c>
      <c r="G608" s="3" t="s">
        <v>5496</v>
      </c>
    </row>
    <row r="609" spans="1:7" ht="45" customHeight="1" x14ac:dyDescent="0.25">
      <c r="A609" s="3" t="s">
        <v>2320</v>
      </c>
      <c r="B609" s="3" t="s">
        <v>13949</v>
      </c>
      <c r="C609" s="3" t="s">
        <v>3838</v>
      </c>
      <c r="D609" s="3" t="s">
        <v>1317</v>
      </c>
      <c r="E609" s="3" t="s">
        <v>1317</v>
      </c>
      <c r="F609" s="3" t="s">
        <v>91</v>
      </c>
      <c r="G609" s="3" t="s">
        <v>5496</v>
      </c>
    </row>
    <row r="610" spans="1:7" ht="45" customHeight="1" x14ac:dyDescent="0.25">
      <c r="A610" s="3" t="s">
        <v>2323</v>
      </c>
      <c r="B610" s="3" t="s">
        <v>13950</v>
      </c>
      <c r="C610" s="3" t="s">
        <v>3838</v>
      </c>
      <c r="D610" s="3" t="s">
        <v>1317</v>
      </c>
      <c r="E610" s="3" t="s">
        <v>1317</v>
      </c>
      <c r="F610" s="3" t="s">
        <v>91</v>
      </c>
      <c r="G610" s="3" t="s">
        <v>5496</v>
      </c>
    </row>
    <row r="611" spans="1:7" ht="45" customHeight="1" x14ac:dyDescent="0.25">
      <c r="A611" s="3" t="s">
        <v>2326</v>
      </c>
      <c r="B611" s="3" t="s">
        <v>13951</v>
      </c>
      <c r="C611" s="3" t="s">
        <v>3838</v>
      </c>
      <c r="D611" s="3" t="s">
        <v>1317</v>
      </c>
      <c r="E611" s="3" t="s">
        <v>1317</v>
      </c>
      <c r="F611" s="3" t="s">
        <v>91</v>
      </c>
      <c r="G611" s="3" t="s">
        <v>5496</v>
      </c>
    </row>
    <row r="612" spans="1:7" ht="45" customHeight="1" x14ac:dyDescent="0.25">
      <c r="A612" s="3" t="s">
        <v>2329</v>
      </c>
      <c r="B612" s="3" t="s">
        <v>13952</v>
      </c>
      <c r="C612" s="3" t="s">
        <v>3838</v>
      </c>
      <c r="D612" s="3" t="s">
        <v>1317</v>
      </c>
      <c r="E612" s="3" t="s">
        <v>1317</v>
      </c>
      <c r="F612" s="3" t="s">
        <v>91</v>
      </c>
      <c r="G612" s="3" t="s">
        <v>5496</v>
      </c>
    </row>
    <row r="613" spans="1:7" ht="45" customHeight="1" x14ac:dyDescent="0.25">
      <c r="A613" s="3" t="s">
        <v>2332</v>
      </c>
      <c r="B613" s="3" t="s">
        <v>13953</v>
      </c>
      <c r="C613" s="3" t="s">
        <v>3838</v>
      </c>
      <c r="D613" s="3" t="s">
        <v>1317</v>
      </c>
      <c r="E613" s="3" t="s">
        <v>1317</v>
      </c>
      <c r="F613" s="3" t="s">
        <v>91</v>
      </c>
      <c r="G613" s="3" t="s">
        <v>5496</v>
      </c>
    </row>
    <row r="614" spans="1:7" ht="45" customHeight="1" x14ac:dyDescent="0.25">
      <c r="A614" s="3" t="s">
        <v>2335</v>
      </c>
      <c r="B614" s="3" t="s">
        <v>13954</v>
      </c>
      <c r="C614" s="3" t="s">
        <v>3838</v>
      </c>
      <c r="D614" s="3" t="s">
        <v>1317</v>
      </c>
      <c r="E614" s="3" t="s">
        <v>1317</v>
      </c>
      <c r="F614" s="3" t="s">
        <v>91</v>
      </c>
      <c r="G614" s="3" t="s">
        <v>5496</v>
      </c>
    </row>
    <row r="615" spans="1:7" ht="45" customHeight="1" x14ac:dyDescent="0.25">
      <c r="A615" s="3" t="s">
        <v>2338</v>
      </c>
      <c r="B615" s="3" t="s">
        <v>13955</v>
      </c>
      <c r="C615" s="3" t="s">
        <v>3838</v>
      </c>
      <c r="D615" s="3" t="s">
        <v>1317</v>
      </c>
      <c r="E615" s="3" t="s">
        <v>1317</v>
      </c>
      <c r="F615" s="3" t="s">
        <v>91</v>
      </c>
      <c r="G615" s="3" t="s">
        <v>5496</v>
      </c>
    </row>
    <row r="616" spans="1:7" ht="45" customHeight="1" x14ac:dyDescent="0.25">
      <c r="A616" s="3" t="s">
        <v>2341</v>
      </c>
      <c r="B616" s="3" t="s">
        <v>13956</v>
      </c>
      <c r="C616" s="3" t="s">
        <v>3838</v>
      </c>
      <c r="D616" s="3" t="s">
        <v>1317</v>
      </c>
      <c r="E616" s="3" t="s">
        <v>1317</v>
      </c>
      <c r="F616" s="3" t="s">
        <v>91</v>
      </c>
      <c r="G616" s="3" t="s">
        <v>5496</v>
      </c>
    </row>
    <row r="617" spans="1:7" ht="45" customHeight="1" x14ac:dyDescent="0.25">
      <c r="A617" s="3" t="s">
        <v>2344</v>
      </c>
      <c r="B617" s="3" t="s">
        <v>13957</v>
      </c>
      <c r="C617" s="3" t="s">
        <v>3838</v>
      </c>
      <c r="D617" s="3" t="s">
        <v>1317</v>
      </c>
      <c r="E617" s="3" t="s">
        <v>1317</v>
      </c>
      <c r="F617" s="3" t="s">
        <v>91</v>
      </c>
      <c r="G617" s="3" t="s">
        <v>5496</v>
      </c>
    </row>
    <row r="618" spans="1:7" ht="45" customHeight="1" x14ac:dyDescent="0.25">
      <c r="A618" s="3" t="s">
        <v>2347</v>
      </c>
      <c r="B618" s="3" t="s">
        <v>13958</v>
      </c>
      <c r="C618" s="3" t="s">
        <v>3838</v>
      </c>
      <c r="D618" s="3" t="s">
        <v>1317</v>
      </c>
      <c r="E618" s="3" t="s">
        <v>1317</v>
      </c>
      <c r="F618" s="3" t="s">
        <v>91</v>
      </c>
      <c r="G618" s="3" t="s">
        <v>5496</v>
      </c>
    </row>
    <row r="619" spans="1:7" ht="45" customHeight="1" x14ac:dyDescent="0.25">
      <c r="A619" s="3" t="s">
        <v>2350</v>
      </c>
      <c r="B619" s="3" t="s">
        <v>13959</v>
      </c>
      <c r="C619" s="3" t="s">
        <v>3838</v>
      </c>
      <c r="D619" s="3" t="s">
        <v>1317</v>
      </c>
      <c r="E619" s="3" t="s">
        <v>1317</v>
      </c>
      <c r="F619" s="3" t="s">
        <v>91</v>
      </c>
      <c r="G619" s="3" t="s">
        <v>5496</v>
      </c>
    </row>
    <row r="620" spans="1:7" ht="45" customHeight="1" x14ac:dyDescent="0.25">
      <c r="A620" s="3" t="s">
        <v>2353</v>
      </c>
      <c r="B620" s="3" t="s">
        <v>13960</v>
      </c>
      <c r="C620" s="3" t="s">
        <v>3838</v>
      </c>
      <c r="D620" s="3" t="s">
        <v>1317</v>
      </c>
      <c r="E620" s="3" t="s">
        <v>1317</v>
      </c>
      <c r="F620" s="3" t="s">
        <v>91</v>
      </c>
      <c r="G620" s="3" t="s">
        <v>5496</v>
      </c>
    </row>
    <row r="621" spans="1:7" ht="45" customHeight="1" x14ac:dyDescent="0.25">
      <c r="A621" s="3" t="s">
        <v>2356</v>
      </c>
      <c r="B621" s="3" t="s">
        <v>13961</v>
      </c>
      <c r="C621" s="3" t="s">
        <v>3838</v>
      </c>
      <c r="D621" s="3" t="s">
        <v>1317</v>
      </c>
      <c r="E621" s="3" t="s">
        <v>1317</v>
      </c>
      <c r="F621" s="3" t="s">
        <v>91</v>
      </c>
      <c r="G621" s="3" t="s">
        <v>5496</v>
      </c>
    </row>
    <row r="622" spans="1:7" ht="45" customHeight="1" x14ac:dyDescent="0.25">
      <c r="A622" s="3" t="s">
        <v>2359</v>
      </c>
      <c r="B622" s="3" t="s">
        <v>13962</v>
      </c>
      <c r="C622" s="3" t="s">
        <v>3838</v>
      </c>
      <c r="D622" s="3" t="s">
        <v>1317</v>
      </c>
      <c r="E622" s="3" t="s">
        <v>1317</v>
      </c>
      <c r="F622" s="3" t="s">
        <v>91</v>
      </c>
      <c r="G622" s="3" t="s">
        <v>5496</v>
      </c>
    </row>
    <row r="623" spans="1:7" ht="45" customHeight="1" x14ac:dyDescent="0.25">
      <c r="A623" s="3" t="s">
        <v>2362</v>
      </c>
      <c r="B623" s="3" t="s">
        <v>13963</v>
      </c>
      <c r="C623" s="3" t="s">
        <v>3838</v>
      </c>
      <c r="D623" s="3" t="s">
        <v>1317</v>
      </c>
      <c r="E623" s="3" t="s">
        <v>1317</v>
      </c>
      <c r="F623" s="3" t="s">
        <v>91</v>
      </c>
      <c r="G623" s="3" t="s">
        <v>5496</v>
      </c>
    </row>
    <row r="624" spans="1:7" ht="45" customHeight="1" x14ac:dyDescent="0.25">
      <c r="A624" s="3" t="s">
        <v>2364</v>
      </c>
      <c r="B624" s="3" t="s">
        <v>13964</v>
      </c>
      <c r="C624" s="3" t="s">
        <v>3838</v>
      </c>
      <c r="D624" s="3" t="s">
        <v>1317</v>
      </c>
      <c r="E624" s="3" t="s">
        <v>1317</v>
      </c>
      <c r="F624" s="3" t="s">
        <v>91</v>
      </c>
      <c r="G624" s="3" t="s">
        <v>5496</v>
      </c>
    </row>
    <row r="625" spans="1:7" ht="45" customHeight="1" x14ac:dyDescent="0.25">
      <c r="A625" s="3" t="s">
        <v>2366</v>
      </c>
      <c r="B625" s="3" t="s">
        <v>13965</v>
      </c>
      <c r="C625" s="3" t="s">
        <v>3838</v>
      </c>
      <c r="D625" s="3" t="s">
        <v>1317</v>
      </c>
      <c r="E625" s="3" t="s">
        <v>1317</v>
      </c>
      <c r="F625" s="3" t="s">
        <v>91</v>
      </c>
      <c r="G625" s="3" t="s">
        <v>5496</v>
      </c>
    </row>
    <row r="626" spans="1:7" ht="45" customHeight="1" x14ac:dyDescent="0.25">
      <c r="A626" s="3" t="s">
        <v>2368</v>
      </c>
      <c r="B626" s="3" t="s">
        <v>13966</v>
      </c>
      <c r="C626" s="3" t="s">
        <v>3838</v>
      </c>
      <c r="D626" s="3" t="s">
        <v>1317</v>
      </c>
      <c r="E626" s="3" t="s">
        <v>1317</v>
      </c>
      <c r="F626" s="3" t="s">
        <v>91</v>
      </c>
      <c r="G626" s="3" t="s">
        <v>5496</v>
      </c>
    </row>
    <row r="627" spans="1:7" ht="45" customHeight="1" x14ac:dyDescent="0.25">
      <c r="A627" s="3" t="s">
        <v>2370</v>
      </c>
      <c r="B627" s="3" t="s">
        <v>13967</v>
      </c>
      <c r="C627" s="3" t="s">
        <v>3838</v>
      </c>
      <c r="D627" s="3" t="s">
        <v>1317</v>
      </c>
      <c r="E627" s="3" t="s">
        <v>1317</v>
      </c>
      <c r="F627" s="3" t="s">
        <v>91</v>
      </c>
      <c r="G627" s="3" t="s">
        <v>5496</v>
      </c>
    </row>
    <row r="628" spans="1:7" ht="45" customHeight="1" x14ac:dyDescent="0.25">
      <c r="A628" s="3" t="s">
        <v>2372</v>
      </c>
      <c r="B628" s="3" t="s">
        <v>13968</v>
      </c>
      <c r="C628" s="3" t="s">
        <v>3838</v>
      </c>
      <c r="D628" s="3" t="s">
        <v>1317</v>
      </c>
      <c r="E628" s="3" t="s">
        <v>1317</v>
      </c>
      <c r="F628" s="3" t="s">
        <v>91</v>
      </c>
      <c r="G628" s="3" t="s">
        <v>5496</v>
      </c>
    </row>
    <row r="629" spans="1:7" ht="45" customHeight="1" x14ac:dyDescent="0.25">
      <c r="A629" s="3" t="s">
        <v>2374</v>
      </c>
      <c r="B629" s="3" t="s">
        <v>13969</v>
      </c>
      <c r="C629" s="3" t="s">
        <v>3838</v>
      </c>
      <c r="D629" s="3" t="s">
        <v>1317</v>
      </c>
      <c r="E629" s="3" t="s">
        <v>1317</v>
      </c>
      <c r="F629" s="3" t="s">
        <v>91</v>
      </c>
      <c r="G629" s="3" t="s">
        <v>5496</v>
      </c>
    </row>
    <row r="630" spans="1:7" ht="45" customHeight="1" x14ac:dyDescent="0.25">
      <c r="A630" s="3" t="s">
        <v>2376</v>
      </c>
      <c r="B630" s="3" t="s">
        <v>13970</v>
      </c>
      <c r="C630" s="3" t="s">
        <v>3838</v>
      </c>
      <c r="D630" s="3" t="s">
        <v>1317</v>
      </c>
      <c r="E630" s="3" t="s">
        <v>1317</v>
      </c>
      <c r="F630" s="3" t="s">
        <v>91</v>
      </c>
      <c r="G630" s="3" t="s">
        <v>5496</v>
      </c>
    </row>
    <row r="631" spans="1:7" ht="45" customHeight="1" x14ac:dyDescent="0.25">
      <c r="A631" s="3" t="s">
        <v>2378</v>
      </c>
      <c r="B631" s="3" t="s">
        <v>13971</v>
      </c>
      <c r="C631" s="3" t="s">
        <v>3838</v>
      </c>
      <c r="D631" s="3" t="s">
        <v>1317</v>
      </c>
      <c r="E631" s="3" t="s">
        <v>1317</v>
      </c>
      <c r="F631" s="3" t="s">
        <v>91</v>
      </c>
      <c r="G631" s="3" t="s">
        <v>5496</v>
      </c>
    </row>
    <row r="632" spans="1:7" ht="45" customHeight="1" x14ac:dyDescent="0.25">
      <c r="A632" s="3" t="s">
        <v>2380</v>
      </c>
      <c r="B632" s="3" t="s">
        <v>13972</v>
      </c>
      <c r="C632" s="3" t="s">
        <v>3838</v>
      </c>
      <c r="D632" s="3" t="s">
        <v>1317</v>
      </c>
      <c r="E632" s="3" t="s">
        <v>1317</v>
      </c>
      <c r="F632" s="3" t="s">
        <v>91</v>
      </c>
      <c r="G632" s="3" t="s">
        <v>5496</v>
      </c>
    </row>
    <row r="633" spans="1:7" ht="45" customHeight="1" x14ac:dyDescent="0.25">
      <c r="A633" s="3" t="s">
        <v>2382</v>
      </c>
      <c r="B633" s="3" t="s">
        <v>13973</v>
      </c>
      <c r="C633" s="3" t="s">
        <v>3838</v>
      </c>
      <c r="D633" s="3" t="s">
        <v>1317</v>
      </c>
      <c r="E633" s="3" t="s">
        <v>1317</v>
      </c>
      <c r="F633" s="3" t="s">
        <v>91</v>
      </c>
      <c r="G633" s="3" t="s">
        <v>5496</v>
      </c>
    </row>
    <row r="634" spans="1:7" ht="45" customHeight="1" x14ac:dyDescent="0.25">
      <c r="A634" s="3" t="s">
        <v>2384</v>
      </c>
      <c r="B634" s="3" t="s">
        <v>13974</v>
      </c>
      <c r="C634" s="3" t="s">
        <v>3838</v>
      </c>
      <c r="D634" s="3" t="s">
        <v>1317</v>
      </c>
      <c r="E634" s="3" t="s">
        <v>1317</v>
      </c>
      <c r="F634" s="3" t="s">
        <v>91</v>
      </c>
      <c r="G634" s="3" t="s">
        <v>5496</v>
      </c>
    </row>
    <row r="635" spans="1:7" ht="45" customHeight="1" x14ac:dyDescent="0.25">
      <c r="A635" s="3" t="s">
        <v>2386</v>
      </c>
      <c r="B635" s="3" t="s">
        <v>13975</v>
      </c>
      <c r="C635" s="3" t="s">
        <v>3838</v>
      </c>
      <c r="D635" s="3" t="s">
        <v>1317</v>
      </c>
      <c r="E635" s="3" t="s">
        <v>1317</v>
      </c>
      <c r="F635" s="3" t="s">
        <v>91</v>
      </c>
      <c r="G635" s="3" t="s">
        <v>5496</v>
      </c>
    </row>
    <row r="636" spans="1:7" ht="45" customHeight="1" x14ac:dyDescent="0.25">
      <c r="A636" s="3" t="s">
        <v>2388</v>
      </c>
      <c r="B636" s="3" t="s">
        <v>13976</v>
      </c>
      <c r="C636" s="3" t="s">
        <v>3838</v>
      </c>
      <c r="D636" s="3" t="s">
        <v>1317</v>
      </c>
      <c r="E636" s="3" t="s">
        <v>1317</v>
      </c>
      <c r="F636" s="3" t="s">
        <v>91</v>
      </c>
      <c r="G636" s="3" t="s">
        <v>5496</v>
      </c>
    </row>
    <row r="637" spans="1:7" ht="45" customHeight="1" x14ac:dyDescent="0.25">
      <c r="A637" s="3" t="s">
        <v>2390</v>
      </c>
      <c r="B637" s="3" t="s">
        <v>13977</v>
      </c>
      <c r="C637" s="3" t="s">
        <v>3838</v>
      </c>
      <c r="D637" s="3" t="s">
        <v>1317</v>
      </c>
      <c r="E637" s="3" t="s">
        <v>1317</v>
      </c>
      <c r="F637" s="3" t="s">
        <v>91</v>
      </c>
      <c r="G637" s="3" t="s">
        <v>5496</v>
      </c>
    </row>
    <row r="638" spans="1:7" ht="45" customHeight="1" x14ac:dyDescent="0.25">
      <c r="A638" s="3" t="s">
        <v>2393</v>
      </c>
      <c r="B638" s="3" t="s">
        <v>13978</v>
      </c>
      <c r="C638" s="3" t="s">
        <v>3838</v>
      </c>
      <c r="D638" s="3" t="s">
        <v>1317</v>
      </c>
      <c r="E638" s="3" t="s">
        <v>1317</v>
      </c>
      <c r="F638" s="3" t="s">
        <v>91</v>
      </c>
      <c r="G638" s="3" t="s">
        <v>5496</v>
      </c>
    </row>
    <row r="639" spans="1:7" ht="45" customHeight="1" x14ac:dyDescent="0.25">
      <c r="A639" s="3" t="s">
        <v>2395</v>
      </c>
      <c r="B639" s="3" t="s">
        <v>13979</v>
      </c>
      <c r="C639" s="3" t="s">
        <v>3838</v>
      </c>
      <c r="D639" s="3" t="s">
        <v>1317</v>
      </c>
      <c r="E639" s="3" t="s">
        <v>1317</v>
      </c>
      <c r="F639" s="3" t="s">
        <v>91</v>
      </c>
      <c r="G639" s="3" t="s">
        <v>5496</v>
      </c>
    </row>
    <row r="640" spans="1:7" ht="45" customHeight="1" x14ac:dyDescent="0.25">
      <c r="A640" s="3" t="s">
        <v>2398</v>
      </c>
      <c r="B640" s="3" t="s">
        <v>13980</v>
      </c>
      <c r="C640" s="3" t="s">
        <v>3838</v>
      </c>
      <c r="D640" s="3" t="s">
        <v>1317</v>
      </c>
      <c r="E640" s="3" t="s">
        <v>1317</v>
      </c>
      <c r="F640" s="3" t="s">
        <v>91</v>
      </c>
      <c r="G640" s="3" t="s">
        <v>5496</v>
      </c>
    </row>
    <row r="641" spans="1:7" ht="45" customHeight="1" x14ac:dyDescent="0.25">
      <c r="A641" s="3" t="s">
        <v>2401</v>
      </c>
      <c r="B641" s="3" t="s">
        <v>13981</v>
      </c>
      <c r="C641" s="3" t="s">
        <v>3838</v>
      </c>
      <c r="D641" s="3" t="s">
        <v>1317</v>
      </c>
      <c r="E641" s="3" t="s">
        <v>1317</v>
      </c>
      <c r="F641" s="3" t="s">
        <v>91</v>
      </c>
      <c r="G641" s="3" t="s">
        <v>5496</v>
      </c>
    </row>
    <row r="642" spans="1:7" ht="45" customHeight="1" x14ac:dyDescent="0.25">
      <c r="A642" s="3" t="s">
        <v>2404</v>
      </c>
      <c r="B642" s="3" t="s">
        <v>13982</v>
      </c>
      <c r="C642" s="3" t="s">
        <v>3838</v>
      </c>
      <c r="D642" s="3" t="s">
        <v>1317</v>
      </c>
      <c r="E642" s="3" t="s">
        <v>1317</v>
      </c>
      <c r="F642" s="3" t="s">
        <v>91</v>
      </c>
      <c r="G642" s="3" t="s">
        <v>5496</v>
      </c>
    </row>
    <row r="643" spans="1:7" ht="45" customHeight="1" x14ac:dyDescent="0.25">
      <c r="A643" s="3" t="s">
        <v>2406</v>
      </c>
      <c r="B643" s="3" t="s">
        <v>13983</v>
      </c>
      <c r="C643" s="3" t="s">
        <v>3838</v>
      </c>
      <c r="D643" s="3" t="s">
        <v>1317</v>
      </c>
      <c r="E643" s="3" t="s">
        <v>1317</v>
      </c>
      <c r="F643" s="3" t="s">
        <v>91</v>
      </c>
      <c r="G643" s="3" t="s">
        <v>5496</v>
      </c>
    </row>
    <row r="644" spans="1:7" ht="45" customHeight="1" x14ac:dyDescent="0.25">
      <c r="A644" s="3" t="s">
        <v>2409</v>
      </c>
      <c r="B644" s="3" t="s">
        <v>13984</v>
      </c>
      <c r="C644" s="3" t="s">
        <v>3838</v>
      </c>
      <c r="D644" s="3" t="s">
        <v>1317</v>
      </c>
      <c r="E644" s="3" t="s">
        <v>1317</v>
      </c>
      <c r="F644" s="3" t="s">
        <v>91</v>
      </c>
      <c r="G644" s="3" t="s">
        <v>5496</v>
      </c>
    </row>
    <row r="645" spans="1:7" ht="45" customHeight="1" x14ac:dyDescent="0.25">
      <c r="A645" s="3" t="s">
        <v>2412</v>
      </c>
      <c r="B645" s="3" t="s">
        <v>13985</v>
      </c>
      <c r="C645" s="3" t="s">
        <v>3838</v>
      </c>
      <c r="D645" s="3" t="s">
        <v>1317</v>
      </c>
      <c r="E645" s="3" t="s">
        <v>1317</v>
      </c>
      <c r="F645" s="3" t="s">
        <v>91</v>
      </c>
      <c r="G645" s="3" t="s">
        <v>5496</v>
      </c>
    </row>
    <row r="646" spans="1:7" ht="45" customHeight="1" x14ac:dyDescent="0.25">
      <c r="A646" s="3" t="s">
        <v>2415</v>
      </c>
      <c r="B646" s="3" t="s">
        <v>13986</v>
      </c>
      <c r="C646" s="3" t="s">
        <v>3838</v>
      </c>
      <c r="D646" s="3" t="s">
        <v>1317</v>
      </c>
      <c r="E646" s="3" t="s">
        <v>1317</v>
      </c>
      <c r="F646" s="3" t="s">
        <v>91</v>
      </c>
      <c r="G646" s="3" t="s">
        <v>5496</v>
      </c>
    </row>
    <row r="647" spans="1:7" ht="45" customHeight="1" x14ac:dyDescent="0.25">
      <c r="A647" s="3" t="s">
        <v>2418</v>
      </c>
      <c r="B647" s="3" t="s">
        <v>13987</v>
      </c>
      <c r="C647" s="3" t="s">
        <v>3838</v>
      </c>
      <c r="D647" s="3" t="s">
        <v>1317</v>
      </c>
      <c r="E647" s="3" t="s">
        <v>1317</v>
      </c>
      <c r="F647" s="3" t="s">
        <v>91</v>
      </c>
      <c r="G647" s="3" t="s">
        <v>5496</v>
      </c>
    </row>
    <row r="648" spans="1:7" ht="45" customHeight="1" x14ac:dyDescent="0.25">
      <c r="A648" s="3" t="s">
        <v>2420</v>
      </c>
      <c r="B648" s="3" t="s">
        <v>13988</v>
      </c>
      <c r="C648" s="3" t="s">
        <v>3838</v>
      </c>
      <c r="D648" s="3" t="s">
        <v>1317</v>
      </c>
      <c r="E648" s="3" t="s">
        <v>1317</v>
      </c>
      <c r="F648" s="3" t="s">
        <v>91</v>
      </c>
      <c r="G648" s="3" t="s">
        <v>5496</v>
      </c>
    </row>
    <row r="649" spans="1:7" ht="45" customHeight="1" x14ac:dyDescent="0.25">
      <c r="A649" s="3" t="s">
        <v>2423</v>
      </c>
      <c r="B649" s="3" t="s">
        <v>13989</v>
      </c>
      <c r="C649" s="3" t="s">
        <v>3838</v>
      </c>
      <c r="D649" s="3" t="s">
        <v>1317</v>
      </c>
      <c r="E649" s="3" t="s">
        <v>1317</v>
      </c>
      <c r="F649" s="3" t="s">
        <v>91</v>
      </c>
      <c r="G649" s="3" t="s">
        <v>5496</v>
      </c>
    </row>
    <row r="650" spans="1:7" ht="45" customHeight="1" x14ac:dyDescent="0.25">
      <c r="A650" s="3" t="s">
        <v>2426</v>
      </c>
      <c r="B650" s="3" t="s">
        <v>13990</v>
      </c>
      <c r="C650" s="3" t="s">
        <v>3838</v>
      </c>
      <c r="D650" s="3" t="s">
        <v>1317</v>
      </c>
      <c r="E650" s="3" t="s">
        <v>1317</v>
      </c>
      <c r="F650" s="3" t="s">
        <v>91</v>
      </c>
      <c r="G650" s="3" t="s">
        <v>5496</v>
      </c>
    </row>
    <row r="651" spans="1:7" ht="45" customHeight="1" x14ac:dyDescent="0.25">
      <c r="A651" s="3" t="s">
        <v>2429</v>
      </c>
      <c r="B651" s="3" t="s">
        <v>13991</v>
      </c>
      <c r="C651" s="3" t="s">
        <v>3838</v>
      </c>
      <c r="D651" s="3" t="s">
        <v>1317</v>
      </c>
      <c r="E651" s="3" t="s">
        <v>1317</v>
      </c>
      <c r="F651" s="3" t="s">
        <v>91</v>
      </c>
      <c r="G651" s="3" t="s">
        <v>5496</v>
      </c>
    </row>
    <row r="652" spans="1:7" ht="45" customHeight="1" x14ac:dyDescent="0.25">
      <c r="A652" s="3" t="s">
        <v>2436</v>
      </c>
      <c r="B652" s="3" t="s">
        <v>13992</v>
      </c>
      <c r="C652" s="3" t="s">
        <v>3838</v>
      </c>
      <c r="D652" s="3" t="s">
        <v>1317</v>
      </c>
      <c r="E652" s="3" t="s">
        <v>1317</v>
      </c>
      <c r="F652" s="3" t="s">
        <v>91</v>
      </c>
      <c r="G652" s="3" t="s">
        <v>5496</v>
      </c>
    </row>
    <row r="653" spans="1:7" ht="45" customHeight="1" x14ac:dyDescent="0.25">
      <c r="A653" s="3" t="s">
        <v>2439</v>
      </c>
      <c r="B653" s="3" t="s">
        <v>13993</v>
      </c>
      <c r="C653" s="3" t="s">
        <v>3838</v>
      </c>
      <c r="D653" s="3" t="s">
        <v>1317</v>
      </c>
      <c r="E653" s="3" t="s">
        <v>1317</v>
      </c>
      <c r="F653" s="3" t="s">
        <v>91</v>
      </c>
      <c r="G653" s="3" t="s">
        <v>5496</v>
      </c>
    </row>
    <row r="654" spans="1:7" ht="45" customHeight="1" x14ac:dyDescent="0.25">
      <c r="A654" s="3" t="s">
        <v>2443</v>
      </c>
      <c r="B654" s="3" t="s">
        <v>13994</v>
      </c>
      <c r="C654" s="3" t="s">
        <v>3838</v>
      </c>
      <c r="D654" s="3" t="s">
        <v>1317</v>
      </c>
      <c r="E654" s="3" t="s">
        <v>1317</v>
      </c>
      <c r="F654" s="3" t="s">
        <v>91</v>
      </c>
      <c r="G654" s="3" t="s">
        <v>5496</v>
      </c>
    </row>
    <row r="655" spans="1:7" ht="45" customHeight="1" x14ac:dyDescent="0.25">
      <c r="A655" s="3" t="s">
        <v>2447</v>
      </c>
      <c r="B655" s="3" t="s">
        <v>13995</v>
      </c>
      <c r="C655" s="3" t="s">
        <v>3838</v>
      </c>
      <c r="D655" s="3" t="s">
        <v>1317</v>
      </c>
      <c r="E655" s="3" t="s">
        <v>1317</v>
      </c>
      <c r="F655" s="3" t="s">
        <v>91</v>
      </c>
      <c r="G655" s="3" t="s">
        <v>5496</v>
      </c>
    </row>
    <row r="656" spans="1:7" ht="45" customHeight="1" x14ac:dyDescent="0.25">
      <c r="A656" s="3" t="s">
        <v>2452</v>
      </c>
      <c r="B656" s="3" t="s">
        <v>13996</v>
      </c>
      <c r="C656" s="3" t="s">
        <v>3838</v>
      </c>
      <c r="D656" s="3" t="s">
        <v>1317</v>
      </c>
      <c r="E656" s="3" t="s">
        <v>1317</v>
      </c>
      <c r="F656" s="3" t="s">
        <v>91</v>
      </c>
      <c r="G656" s="3" t="s">
        <v>5496</v>
      </c>
    </row>
    <row r="657" spans="1:7" ht="45" customHeight="1" x14ac:dyDescent="0.25">
      <c r="A657" s="3" t="s">
        <v>2455</v>
      </c>
      <c r="B657" s="3" t="s">
        <v>13997</v>
      </c>
      <c r="C657" s="3" t="s">
        <v>3838</v>
      </c>
      <c r="D657" s="3" t="s">
        <v>1317</v>
      </c>
      <c r="E657" s="3" t="s">
        <v>1317</v>
      </c>
      <c r="F657" s="3" t="s">
        <v>91</v>
      </c>
      <c r="G657" s="3" t="s">
        <v>5496</v>
      </c>
    </row>
    <row r="658" spans="1:7" ht="45" customHeight="1" x14ac:dyDescent="0.25">
      <c r="A658" s="3" t="s">
        <v>2457</v>
      </c>
      <c r="B658" s="3" t="s">
        <v>13998</v>
      </c>
      <c r="C658" s="3" t="s">
        <v>3838</v>
      </c>
      <c r="D658" s="3" t="s">
        <v>1317</v>
      </c>
      <c r="E658" s="3" t="s">
        <v>1317</v>
      </c>
      <c r="F658" s="3" t="s">
        <v>91</v>
      </c>
      <c r="G658" s="3" t="s">
        <v>5496</v>
      </c>
    </row>
    <row r="659" spans="1:7" ht="45" customHeight="1" x14ac:dyDescent="0.25">
      <c r="A659" s="3" t="s">
        <v>2460</v>
      </c>
      <c r="B659" s="3" t="s">
        <v>13999</v>
      </c>
      <c r="C659" s="3" t="s">
        <v>3838</v>
      </c>
      <c r="D659" s="3" t="s">
        <v>1317</v>
      </c>
      <c r="E659" s="3" t="s">
        <v>1317</v>
      </c>
      <c r="F659" s="3" t="s">
        <v>91</v>
      </c>
      <c r="G659" s="3" t="s">
        <v>5496</v>
      </c>
    </row>
    <row r="660" spans="1:7" ht="45" customHeight="1" x14ac:dyDescent="0.25">
      <c r="A660" s="3" t="s">
        <v>2463</v>
      </c>
      <c r="B660" s="3" t="s">
        <v>14000</v>
      </c>
      <c r="C660" s="3" t="s">
        <v>3838</v>
      </c>
      <c r="D660" s="3" t="s">
        <v>1317</v>
      </c>
      <c r="E660" s="3" t="s">
        <v>1317</v>
      </c>
      <c r="F660" s="3" t="s">
        <v>91</v>
      </c>
      <c r="G660" s="3" t="s">
        <v>5496</v>
      </c>
    </row>
    <row r="661" spans="1:7" ht="45" customHeight="1" x14ac:dyDescent="0.25">
      <c r="A661" s="3" t="s">
        <v>2466</v>
      </c>
      <c r="B661" s="3" t="s">
        <v>14001</v>
      </c>
      <c r="C661" s="3" t="s">
        <v>3838</v>
      </c>
      <c r="D661" s="3" t="s">
        <v>1317</v>
      </c>
      <c r="E661" s="3" t="s">
        <v>1317</v>
      </c>
      <c r="F661" s="3" t="s">
        <v>91</v>
      </c>
      <c r="G661" s="3" t="s">
        <v>5496</v>
      </c>
    </row>
    <row r="662" spans="1:7" ht="45" customHeight="1" x14ac:dyDescent="0.25">
      <c r="A662" s="3" t="s">
        <v>2468</v>
      </c>
      <c r="B662" s="3" t="s">
        <v>14002</v>
      </c>
      <c r="C662" s="3" t="s">
        <v>3838</v>
      </c>
      <c r="D662" s="3" t="s">
        <v>1317</v>
      </c>
      <c r="E662" s="3" t="s">
        <v>1317</v>
      </c>
      <c r="F662" s="3" t="s">
        <v>91</v>
      </c>
      <c r="G662" s="3" t="s">
        <v>5496</v>
      </c>
    </row>
    <row r="663" spans="1:7" ht="45" customHeight="1" x14ac:dyDescent="0.25">
      <c r="A663" s="3" t="s">
        <v>2470</v>
      </c>
      <c r="B663" s="3" t="s">
        <v>14003</v>
      </c>
      <c r="C663" s="3" t="s">
        <v>3838</v>
      </c>
      <c r="D663" s="3" t="s">
        <v>1317</v>
      </c>
      <c r="E663" s="3" t="s">
        <v>1317</v>
      </c>
      <c r="F663" s="3" t="s">
        <v>91</v>
      </c>
      <c r="G663" s="3" t="s">
        <v>5496</v>
      </c>
    </row>
    <row r="664" spans="1:7" ht="45" customHeight="1" x14ac:dyDescent="0.25">
      <c r="A664" s="3" t="s">
        <v>2472</v>
      </c>
      <c r="B664" s="3" t="s">
        <v>14004</v>
      </c>
      <c r="C664" s="3" t="s">
        <v>3838</v>
      </c>
      <c r="D664" s="3" t="s">
        <v>1317</v>
      </c>
      <c r="E664" s="3" t="s">
        <v>1317</v>
      </c>
      <c r="F664" s="3" t="s">
        <v>91</v>
      </c>
      <c r="G664" s="3" t="s">
        <v>5496</v>
      </c>
    </row>
    <row r="665" spans="1:7" ht="45" customHeight="1" x14ac:dyDescent="0.25">
      <c r="A665" s="3" t="s">
        <v>2474</v>
      </c>
      <c r="B665" s="3" t="s">
        <v>14005</v>
      </c>
      <c r="C665" s="3" t="s">
        <v>3838</v>
      </c>
      <c r="D665" s="3" t="s">
        <v>1317</v>
      </c>
      <c r="E665" s="3" t="s">
        <v>1317</v>
      </c>
      <c r="F665" s="3" t="s">
        <v>91</v>
      </c>
      <c r="G665" s="3" t="s">
        <v>5496</v>
      </c>
    </row>
    <row r="666" spans="1:7" ht="45" customHeight="1" x14ac:dyDescent="0.25">
      <c r="A666" s="3" t="s">
        <v>2477</v>
      </c>
      <c r="B666" s="3" t="s">
        <v>14006</v>
      </c>
      <c r="C666" s="3" t="s">
        <v>3838</v>
      </c>
      <c r="D666" s="3" t="s">
        <v>1317</v>
      </c>
      <c r="E666" s="3" t="s">
        <v>1317</v>
      </c>
      <c r="F666" s="3" t="s">
        <v>91</v>
      </c>
      <c r="G666" s="3" t="s">
        <v>5496</v>
      </c>
    </row>
    <row r="667" spans="1:7" ht="45" customHeight="1" x14ac:dyDescent="0.25">
      <c r="A667" s="3" t="s">
        <v>2480</v>
      </c>
      <c r="B667" s="3" t="s">
        <v>14007</v>
      </c>
      <c r="C667" s="3" t="s">
        <v>3838</v>
      </c>
      <c r="D667" s="3" t="s">
        <v>1317</v>
      </c>
      <c r="E667" s="3" t="s">
        <v>1317</v>
      </c>
      <c r="F667" s="3" t="s">
        <v>91</v>
      </c>
      <c r="G667" s="3" t="s">
        <v>5496</v>
      </c>
    </row>
    <row r="668" spans="1:7" ht="45" customHeight="1" x14ac:dyDescent="0.25">
      <c r="A668" s="3" t="s">
        <v>2482</v>
      </c>
      <c r="B668" s="3" t="s">
        <v>14008</v>
      </c>
      <c r="C668" s="3" t="s">
        <v>3838</v>
      </c>
      <c r="D668" s="3" t="s">
        <v>1317</v>
      </c>
      <c r="E668" s="3" t="s">
        <v>1317</v>
      </c>
      <c r="F668" s="3" t="s">
        <v>91</v>
      </c>
      <c r="G668" s="3" t="s">
        <v>5496</v>
      </c>
    </row>
    <row r="669" spans="1:7" ht="45" customHeight="1" x14ac:dyDescent="0.25">
      <c r="A669" s="3" t="s">
        <v>2484</v>
      </c>
      <c r="B669" s="3" t="s">
        <v>14009</v>
      </c>
      <c r="C669" s="3" t="s">
        <v>3838</v>
      </c>
      <c r="D669" s="3" t="s">
        <v>1317</v>
      </c>
      <c r="E669" s="3" t="s">
        <v>1317</v>
      </c>
      <c r="F669" s="3" t="s">
        <v>91</v>
      </c>
      <c r="G669" s="3" t="s">
        <v>5496</v>
      </c>
    </row>
    <row r="670" spans="1:7" ht="45" customHeight="1" x14ac:dyDescent="0.25">
      <c r="A670" s="3" t="s">
        <v>2486</v>
      </c>
      <c r="B670" s="3" t="s">
        <v>14010</v>
      </c>
      <c r="C670" s="3" t="s">
        <v>3838</v>
      </c>
      <c r="D670" s="3" t="s">
        <v>1317</v>
      </c>
      <c r="E670" s="3" t="s">
        <v>1317</v>
      </c>
      <c r="F670" s="3" t="s">
        <v>91</v>
      </c>
      <c r="G670" s="3" t="s">
        <v>5496</v>
      </c>
    </row>
    <row r="671" spans="1:7" ht="45" customHeight="1" x14ac:dyDescent="0.25">
      <c r="A671" s="3" t="s">
        <v>2488</v>
      </c>
      <c r="B671" s="3" t="s">
        <v>14011</v>
      </c>
      <c r="C671" s="3" t="s">
        <v>3838</v>
      </c>
      <c r="D671" s="3" t="s">
        <v>1317</v>
      </c>
      <c r="E671" s="3" t="s">
        <v>1317</v>
      </c>
      <c r="F671" s="3" t="s">
        <v>91</v>
      </c>
      <c r="G671" s="3" t="s">
        <v>5496</v>
      </c>
    </row>
    <row r="672" spans="1:7" ht="45" customHeight="1" x14ac:dyDescent="0.25">
      <c r="A672" s="3" t="s">
        <v>2490</v>
      </c>
      <c r="B672" s="3" t="s">
        <v>14012</v>
      </c>
      <c r="C672" s="3" t="s">
        <v>3838</v>
      </c>
      <c r="D672" s="3" t="s">
        <v>1317</v>
      </c>
      <c r="E672" s="3" t="s">
        <v>1317</v>
      </c>
      <c r="F672" s="3" t="s">
        <v>91</v>
      </c>
      <c r="G672" s="3" t="s">
        <v>5496</v>
      </c>
    </row>
    <row r="673" spans="1:7" ht="45" customHeight="1" x14ac:dyDescent="0.25">
      <c r="A673" s="3" t="s">
        <v>2492</v>
      </c>
      <c r="B673" s="3" t="s">
        <v>14013</v>
      </c>
      <c r="C673" s="3" t="s">
        <v>3838</v>
      </c>
      <c r="D673" s="3" t="s">
        <v>1317</v>
      </c>
      <c r="E673" s="3" t="s">
        <v>1317</v>
      </c>
      <c r="F673" s="3" t="s">
        <v>91</v>
      </c>
      <c r="G673" s="3" t="s">
        <v>5496</v>
      </c>
    </row>
    <row r="674" spans="1:7" ht="45" customHeight="1" x14ac:dyDescent="0.25">
      <c r="A674" s="3" t="s">
        <v>2494</v>
      </c>
      <c r="B674" s="3" t="s">
        <v>14014</v>
      </c>
      <c r="C674" s="3" t="s">
        <v>3838</v>
      </c>
      <c r="D674" s="3" t="s">
        <v>1317</v>
      </c>
      <c r="E674" s="3" t="s">
        <v>1317</v>
      </c>
      <c r="F674" s="3" t="s">
        <v>91</v>
      </c>
      <c r="G674" s="3" t="s">
        <v>5496</v>
      </c>
    </row>
    <row r="675" spans="1:7" ht="45" customHeight="1" x14ac:dyDescent="0.25">
      <c r="A675" s="3" t="s">
        <v>2496</v>
      </c>
      <c r="B675" s="3" t="s">
        <v>14015</v>
      </c>
      <c r="C675" s="3" t="s">
        <v>3838</v>
      </c>
      <c r="D675" s="3" t="s">
        <v>1317</v>
      </c>
      <c r="E675" s="3" t="s">
        <v>1317</v>
      </c>
      <c r="F675" s="3" t="s">
        <v>91</v>
      </c>
      <c r="G675" s="3" t="s">
        <v>5496</v>
      </c>
    </row>
    <row r="676" spans="1:7" ht="45" customHeight="1" x14ac:dyDescent="0.25">
      <c r="A676" s="3" t="s">
        <v>2498</v>
      </c>
      <c r="B676" s="3" t="s">
        <v>14016</v>
      </c>
      <c r="C676" s="3" t="s">
        <v>3838</v>
      </c>
      <c r="D676" s="3" t="s">
        <v>1317</v>
      </c>
      <c r="E676" s="3" t="s">
        <v>1317</v>
      </c>
      <c r="F676" s="3" t="s">
        <v>91</v>
      </c>
      <c r="G676" s="3" t="s">
        <v>5496</v>
      </c>
    </row>
    <row r="677" spans="1:7" ht="45" customHeight="1" x14ac:dyDescent="0.25">
      <c r="A677" s="3" t="s">
        <v>2500</v>
      </c>
      <c r="B677" s="3" t="s">
        <v>14017</v>
      </c>
      <c r="C677" s="3" t="s">
        <v>3838</v>
      </c>
      <c r="D677" s="3" t="s">
        <v>1317</v>
      </c>
      <c r="E677" s="3" t="s">
        <v>1317</v>
      </c>
      <c r="F677" s="3" t="s">
        <v>91</v>
      </c>
      <c r="G677" s="3" t="s">
        <v>5496</v>
      </c>
    </row>
    <row r="678" spans="1:7" ht="45" customHeight="1" x14ac:dyDescent="0.25">
      <c r="A678" s="3" t="s">
        <v>2502</v>
      </c>
      <c r="B678" s="3" t="s">
        <v>14018</v>
      </c>
      <c r="C678" s="3" t="s">
        <v>3838</v>
      </c>
      <c r="D678" s="3" t="s">
        <v>1317</v>
      </c>
      <c r="E678" s="3" t="s">
        <v>1317</v>
      </c>
      <c r="F678" s="3" t="s">
        <v>91</v>
      </c>
      <c r="G678" s="3" t="s">
        <v>5496</v>
      </c>
    </row>
    <row r="679" spans="1:7" ht="45" customHeight="1" x14ac:dyDescent="0.25">
      <c r="A679" s="3" t="s">
        <v>2504</v>
      </c>
      <c r="B679" s="3" t="s">
        <v>14019</v>
      </c>
      <c r="C679" s="3" t="s">
        <v>3838</v>
      </c>
      <c r="D679" s="3" t="s">
        <v>1317</v>
      </c>
      <c r="E679" s="3" t="s">
        <v>1317</v>
      </c>
      <c r="F679" s="3" t="s">
        <v>91</v>
      </c>
      <c r="G679" s="3" t="s">
        <v>5496</v>
      </c>
    </row>
    <row r="680" spans="1:7" ht="45" customHeight="1" x14ac:dyDescent="0.25">
      <c r="A680" s="3" t="s">
        <v>2506</v>
      </c>
      <c r="B680" s="3" t="s">
        <v>14020</v>
      </c>
      <c r="C680" s="3" t="s">
        <v>3838</v>
      </c>
      <c r="D680" s="3" t="s">
        <v>1317</v>
      </c>
      <c r="E680" s="3" t="s">
        <v>1317</v>
      </c>
      <c r="F680" s="3" t="s">
        <v>91</v>
      </c>
      <c r="G680" s="3" t="s">
        <v>5496</v>
      </c>
    </row>
    <row r="681" spans="1:7" ht="45" customHeight="1" x14ac:dyDescent="0.25">
      <c r="A681" s="3" t="s">
        <v>2508</v>
      </c>
      <c r="B681" s="3" t="s">
        <v>14021</v>
      </c>
      <c r="C681" s="3" t="s">
        <v>3838</v>
      </c>
      <c r="D681" s="3" t="s">
        <v>1317</v>
      </c>
      <c r="E681" s="3" t="s">
        <v>1317</v>
      </c>
      <c r="F681" s="3" t="s">
        <v>91</v>
      </c>
      <c r="G681" s="3" t="s">
        <v>5496</v>
      </c>
    </row>
    <row r="682" spans="1:7" ht="45" customHeight="1" x14ac:dyDescent="0.25">
      <c r="A682" s="3" t="s">
        <v>2510</v>
      </c>
      <c r="B682" s="3" t="s">
        <v>14022</v>
      </c>
      <c r="C682" s="3" t="s">
        <v>3838</v>
      </c>
      <c r="D682" s="3" t="s">
        <v>1317</v>
      </c>
      <c r="E682" s="3" t="s">
        <v>1317</v>
      </c>
      <c r="F682" s="3" t="s">
        <v>91</v>
      </c>
      <c r="G682" s="3" t="s">
        <v>5496</v>
      </c>
    </row>
    <row r="683" spans="1:7" ht="45" customHeight="1" x14ac:dyDescent="0.25">
      <c r="A683" s="3" t="s">
        <v>2512</v>
      </c>
      <c r="B683" s="3" t="s">
        <v>14023</v>
      </c>
      <c r="C683" s="3" t="s">
        <v>3838</v>
      </c>
      <c r="D683" s="3" t="s">
        <v>1317</v>
      </c>
      <c r="E683" s="3" t="s">
        <v>1317</v>
      </c>
      <c r="F683" s="3" t="s">
        <v>91</v>
      </c>
      <c r="G683" s="3" t="s">
        <v>5496</v>
      </c>
    </row>
    <row r="684" spans="1:7" ht="45" customHeight="1" x14ac:dyDescent="0.25">
      <c r="A684" s="3" t="s">
        <v>2514</v>
      </c>
      <c r="B684" s="3" t="s">
        <v>14024</v>
      </c>
      <c r="C684" s="3" t="s">
        <v>3838</v>
      </c>
      <c r="D684" s="3" t="s">
        <v>1317</v>
      </c>
      <c r="E684" s="3" t="s">
        <v>1317</v>
      </c>
      <c r="F684" s="3" t="s">
        <v>91</v>
      </c>
      <c r="G684" s="3" t="s">
        <v>5496</v>
      </c>
    </row>
    <row r="685" spans="1:7" ht="45" customHeight="1" x14ac:dyDescent="0.25">
      <c r="A685" s="3" t="s">
        <v>2516</v>
      </c>
      <c r="B685" s="3" t="s">
        <v>14025</v>
      </c>
      <c r="C685" s="3" t="s">
        <v>3838</v>
      </c>
      <c r="D685" s="3" t="s">
        <v>1317</v>
      </c>
      <c r="E685" s="3" t="s">
        <v>1317</v>
      </c>
      <c r="F685" s="3" t="s">
        <v>91</v>
      </c>
      <c r="G685" s="3" t="s">
        <v>5496</v>
      </c>
    </row>
    <row r="686" spans="1:7" ht="45" customHeight="1" x14ac:dyDescent="0.25">
      <c r="A686" s="3" t="s">
        <v>2518</v>
      </c>
      <c r="B686" s="3" t="s">
        <v>14026</v>
      </c>
      <c r="C686" s="3" t="s">
        <v>3838</v>
      </c>
      <c r="D686" s="3" t="s">
        <v>1317</v>
      </c>
      <c r="E686" s="3" t="s">
        <v>1317</v>
      </c>
      <c r="F686" s="3" t="s">
        <v>91</v>
      </c>
      <c r="G686" s="3" t="s">
        <v>5496</v>
      </c>
    </row>
    <row r="687" spans="1:7" ht="45" customHeight="1" x14ac:dyDescent="0.25">
      <c r="A687" s="3" t="s">
        <v>2521</v>
      </c>
      <c r="B687" s="3" t="s">
        <v>14027</v>
      </c>
      <c r="C687" s="3" t="s">
        <v>3838</v>
      </c>
      <c r="D687" s="3" t="s">
        <v>1317</v>
      </c>
      <c r="E687" s="3" t="s">
        <v>1317</v>
      </c>
      <c r="F687" s="3" t="s">
        <v>91</v>
      </c>
      <c r="G687" s="3" t="s">
        <v>5496</v>
      </c>
    </row>
    <row r="688" spans="1:7" ht="45" customHeight="1" x14ac:dyDescent="0.25">
      <c r="A688" s="3" t="s">
        <v>2524</v>
      </c>
      <c r="B688" s="3" t="s">
        <v>14028</v>
      </c>
      <c r="C688" s="3" t="s">
        <v>3838</v>
      </c>
      <c r="D688" s="3" t="s">
        <v>1317</v>
      </c>
      <c r="E688" s="3" t="s">
        <v>1317</v>
      </c>
      <c r="F688" s="3" t="s">
        <v>91</v>
      </c>
      <c r="G688" s="3" t="s">
        <v>5496</v>
      </c>
    </row>
    <row r="689" spans="1:7" ht="45" customHeight="1" x14ac:dyDescent="0.25">
      <c r="A689" s="3" t="s">
        <v>2526</v>
      </c>
      <c r="B689" s="3" t="s">
        <v>14029</v>
      </c>
      <c r="C689" s="3" t="s">
        <v>3838</v>
      </c>
      <c r="D689" s="3" t="s">
        <v>1317</v>
      </c>
      <c r="E689" s="3" t="s">
        <v>1317</v>
      </c>
      <c r="F689" s="3" t="s">
        <v>91</v>
      </c>
      <c r="G689" s="3" t="s">
        <v>5496</v>
      </c>
    </row>
    <row r="690" spans="1:7" ht="45" customHeight="1" x14ac:dyDescent="0.25">
      <c r="A690" s="3" t="s">
        <v>2528</v>
      </c>
      <c r="B690" s="3" t="s">
        <v>14030</v>
      </c>
      <c r="C690" s="3" t="s">
        <v>3838</v>
      </c>
      <c r="D690" s="3" t="s">
        <v>1317</v>
      </c>
      <c r="E690" s="3" t="s">
        <v>1317</v>
      </c>
      <c r="F690" s="3" t="s">
        <v>91</v>
      </c>
      <c r="G690" s="3" t="s">
        <v>5496</v>
      </c>
    </row>
    <row r="691" spans="1:7" ht="45" customHeight="1" x14ac:dyDescent="0.25">
      <c r="A691" s="3" t="s">
        <v>2530</v>
      </c>
      <c r="B691" s="3" t="s">
        <v>14031</v>
      </c>
      <c r="C691" s="3" t="s">
        <v>3838</v>
      </c>
      <c r="D691" s="3" t="s">
        <v>1317</v>
      </c>
      <c r="E691" s="3" t="s">
        <v>1317</v>
      </c>
      <c r="F691" s="3" t="s">
        <v>91</v>
      </c>
      <c r="G691" s="3" t="s">
        <v>5496</v>
      </c>
    </row>
    <row r="692" spans="1:7" ht="45" customHeight="1" x14ac:dyDescent="0.25">
      <c r="A692" s="3" t="s">
        <v>2533</v>
      </c>
      <c r="B692" s="3" t="s">
        <v>14032</v>
      </c>
      <c r="C692" s="3" t="s">
        <v>3838</v>
      </c>
      <c r="D692" s="3" t="s">
        <v>1317</v>
      </c>
      <c r="E692" s="3" t="s">
        <v>1317</v>
      </c>
      <c r="F692" s="3" t="s">
        <v>91</v>
      </c>
      <c r="G692" s="3" t="s">
        <v>5496</v>
      </c>
    </row>
    <row r="693" spans="1:7" ht="45" customHeight="1" x14ac:dyDescent="0.25">
      <c r="A693" s="3" t="s">
        <v>2536</v>
      </c>
      <c r="B693" s="3" t="s">
        <v>14033</v>
      </c>
      <c r="C693" s="3" t="s">
        <v>3838</v>
      </c>
      <c r="D693" s="3" t="s">
        <v>1317</v>
      </c>
      <c r="E693" s="3" t="s">
        <v>1317</v>
      </c>
      <c r="F693" s="3" t="s">
        <v>91</v>
      </c>
      <c r="G693" s="3" t="s">
        <v>5496</v>
      </c>
    </row>
    <row r="694" spans="1:7" ht="45" customHeight="1" x14ac:dyDescent="0.25">
      <c r="A694" s="3" t="s">
        <v>2539</v>
      </c>
      <c r="B694" s="3" t="s">
        <v>14034</v>
      </c>
      <c r="C694" s="3" t="s">
        <v>3838</v>
      </c>
      <c r="D694" s="3" t="s">
        <v>1317</v>
      </c>
      <c r="E694" s="3" t="s">
        <v>1317</v>
      </c>
      <c r="F694" s="3" t="s">
        <v>91</v>
      </c>
      <c r="G694" s="3" t="s">
        <v>5496</v>
      </c>
    </row>
    <row r="695" spans="1:7" ht="45" customHeight="1" x14ac:dyDescent="0.25">
      <c r="A695" s="3" t="s">
        <v>2542</v>
      </c>
      <c r="B695" s="3" t="s">
        <v>14035</v>
      </c>
      <c r="C695" s="3" t="s">
        <v>3838</v>
      </c>
      <c r="D695" s="3" t="s">
        <v>1317</v>
      </c>
      <c r="E695" s="3" t="s">
        <v>1317</v>
      </c>
      <c r="F695" s="3" t="s">
        <v>91</v>
      </c>
      <c r="G695" s="3" t="s">
        <v>5496</v>
      </c>
    </row>
    <row r="696" spans="1:7" ht="45" customHeight="1" x14ac:dyDescent="0.25">
      <c r="A696" s="3" t="s">
        <v>2545</v>
      </c>
      <c r="B696" s="3" t="s">
        <v>14036</v>
      </c>
      <c r="C696" s="3" t="s">
        <v>3838</v>
      </c>
      <c r="D696" s="3" t="s">
        <v>1317</v>
      </c>
      <c r="E696" s="3" t="s">
        <v>1317</v>
      </c>
      <c r="F696" s="3" t="s">
        <v>91</v>
      </c>
      <c r="G696" s="3" t="s">
        <v>5496</v>
      </c>
    </row>
    <row r="697" spans="1:7" ht="45" customHeight="1" x14ac:dyDescent="0.25">
      <c r="A697" s="3" t="s">
        <v>2547</v>
      </c>
      <c r="B697" s="3" t="s">
        <v>14037</v>
      </c>
      <c r="C697" s="3" t="s">
        <v>3838</v>
      </c>
      <c r="D697" s="3" t="s">
        <v>1317</v>
      </c>
      <c r="E697" s="3" t="s">
        <v>1317</v>
      </c>
      <c r="F697" s="3" t="s">
        <v>91</v>
      </c>
      <c r="G697" s="3" t="s">
        <v>5496</v>
      </c>
    </row>
    <row r="698" spans="1:7" ht="45" customHeight="1" x14ac:dyDescent="0.25">
      <c r="A698" s="3" t="s">
        <v>2550</v>
      </c>
      <c r="B698" s="3" t="s">
        <v>14038</v>
      </c>
      <c r="C698" s="3" t="s">
        <v>3838</v>
      </c>
      <c r="D698" s="3" t="s">
        <v>1317</v>
      </c>
      <c r="E698" s="3" t="s">
        <v>1317</v>
      </c>
      <c r="F698" s="3" t="s">
        <v>91</v>
      </c>
      <c r="G698" s="3" t="s">
        <v>5496</v>
      </c>
    </row>
    <row r="699" spans="1:7" ht="45" customHeight="1" x14ac:dyDescent="0.25">
      <c r="A699" s="3" t="s">
        <v>2552</v>
      </c>
      <c r="B699" s="3" t="s">
        <v>14039</v>
      </c>
      <c r="C699" s="3" t="s">
        <v>3838</v>
      </c>
      <c r="D699" s="3" t="s">
        <v>1317</v>
      </c>
      <c r="E699" s="3" t="s">
        <v>1317</v>
      </c>
      <c r="F699" s="3" t="s">
        <v>91</v>
      </c>
      <c r="G699" s="3" t="s">
        <v>5496</v>
      </c>
    </row>
    <row r="700" spans="1:7" ht="45" customHeight="1" x14ac:dyDescent="0.25">
      <c r="A700" s="3" t="s">
        <v>2555</v>
      </c>
      <c r="B700" s="3" t="s">
        <v>14040</v>
      </c>
      <c r="C700" s="3" t="s">
        <v>3838</v>
      </c>
      <c r="D700" s="3" t="s">
        <v>1317</v>
      </c>
      <c r="E700" s="3" t="s">
        <v>1317</v>
      </c>
      <c r="F700" s="3" t="s">
        <v>91</v>
      </c>
      <c r="G700" s="3" t="s">
        <v>5496</v>
      </c>
    </row>
    <row r="701" spans="1:7" ht="45" customHeight="1" x14ac:dyDescent="0.25">
      <c r="A701" s="3" t="s">
        <v>2558</v>
      </c>
      <c r="B701" s="3" t="s">
        <v>14041</v>
      </c>
      <c r="C701" s="3" t="s">
        <v>3838</v>
      </c>
      <c r="D701" s="3" t="s">
        <v>1317</v>
      </c>
      <c r="E701" s="3" t="s">
        <v>1317</v>
      </c>
      <c r="F701" s="3" t="s">
        <v>91</v>
      </c>
      <c r="G701" s="3" t="s">
        <v>5496</v>
      </c>
    </row>
    <row r="702" spans="1:7" ht="45" customHeight="1" x14ac:dyDescent="0.25">
      <c r="A702" s="3" t="s">
        <v>2561</v>
      </c>
      <c r="B702" s="3" t="s">
        <v>14042</v>
      </c>
      <c r="C702" s="3" t="s">
        <v>3838</v>
      </c>
      <c r="D702" s="3" t="s">
        <v>1317</v>
      </c>
      <c r="E702" s="3" t="s">
        <v>1317</v>
      </c>
      <c r="F702" s="3" t="s">
        <v>91</v>
      </c>
      <c r="G702" s="3" t="s">
        <v>5496</v>
      </c>
    </row>
    <row r="703" spans="1:7" ht="45" customHeight="1" x14ac:dyDescent="0.25">
      <c r="A703" s="3" t="s">
        <v>2563</v>
      </c>
      <c r="B703" s="3" t="s">
        <v>14043</v>
      </c>
      <c r="C703" s="3" t="s">
        <v>3838</v>
      </c>
      <c r="D703" s="3" t="s">
        <v>1317</v>
      </c>
      <c r="E703" s="3" t="s">
        <v>1317</v>
      </c>
      <c r="F703" s="3" t="s">
        <v>91</v>
      </c>
      <c r="G703" s="3" t="s">
        <v>5496</v>
      </c>
    </row>
    <row r="704" spans="1:7" ht="45" customHeight="1" x14ac:dyDescent="0.25">
      <c r="A704" s="3" t="s">
        <v>2566</v>
      </c>
      <c r="B704" s="3" t="s">
        <v>14044</v>
      </c>
      <c r="C704" s="3" t="s">
        <v>3838</v>
      </c>
      <c r="D704" s="3" t="s">
        <v>1317</v>
      </c>
      <c r="E704" s="3" t="s">
        <v>1317</v>
      </c>
      <c r="F704" s="3" t="s">
        <v>91</v>
      </c>
      <c r="G704" s="3" t="s">
        <v>5496</v>
      </c>
    </row>
    <row r="705" spans="1:7" ht="45" customHeight="1" x14ac:dyDescent="0.25">
      <c r="A705" s="3" t="s">
        <v>2569</v>
      </c>
      <c r="B705" s="3" t="s">
        <v>14045</v>
      </c>
      <c r="C705" s="3" t="s">
        <v>3838</v>
      </c>
      <c r="D705" s="3" t="s">
        <v>1317</v>
      </c>
      <c r="E705" s="3" t="s">
        <v>1317</v>
      </c>
      <c r="F705" s="3" t="s">
        <v>91</v>
      </c>
      <c r="G705" s="3" t="s">
        <v>5496</v>
      </c>
    </row>
    <row r="706" spans="1:7" ht="45" customHeight="1" x14ac:dyDescent="0.25">
      <c r="A706" s="3" t="s">
        <v>2571</v>
      </c>
      <c r="B706" s="3" t="s">
        <v>14046</v>
      </c>
      <c r="C706" s="3" t="s">
        <v>3838</v>
      </c>
      <c r="D706" s="3" t="s">
        <v>1317</v>
      </c>
      <c r="E706" s="3" t="s">
        <v>1317</v>
      </c>
      <c r="F706" s="3" t="s">
        <v>91</v>
      </c>
      <c r="G706" s="3" t="s">
        <v>5496</v>
      </c>
    </row>
    <row r="707" spans="1:7" ht="45" customHeight="1" x14ac:dyDescent="0.25">
      <c r="A707" s="3" t="s">
        <v>2574</v>
      </c>
      <c r="B707" s="3" t="s">
        <v>14047</v>
      </c>
      <c r="C707" s="3" t="s">
        <v>3838</v>
      </c>
      <c r="D707" s="3" t="s">
        <v>1317</v>
      </c>
      <c r="E707" s="3" t="s">
        <v>1317</v>
      </c>
      <c r="F707" s="3" t="s">
        <v>91</v>
      </c>
      <c r="G707" s="3" t="s">
        <v>5496</v>
      </c>
    </row>
    <row r="708" spans="1:7" ht="45" customHeight="1" x14ac:dyDescent="0.25">
      <c r="A708" s="3" t="s">
        <v>2577</v>
      </c>
      <c r="B708" s="3" t="s">
        <v>14048</v>
      </c>
      <c r="C708" s="3" t="s">
        <v>3838</v>
      </c>
      <c r="D708" s="3" t="s">
        <v>1317</v>
      </c>
      <c r="E708" s="3" t="s">
        <v>1317</v>
      </c>
      <c r="F708" s="3" t="s">
        <v>91</v>
      </c>
      <c r="G708" s="3" t="s">
        <v>5496</v>
      </c>
    </row>
    <row r="709" spans="1:7" ht="45" customHeight="1" x14ac:dyDescent="0.25">
      <c r="A709" s="3" t="s">
        <v>2578</v>
      </c>
      <c r="B709" s="3" t="s">
        <v>14049</v>
      </c>
      <c r="C709" s="3" t="s">
        <v>3838</v>
      </c>
      <c r="D709" s="3" t="s">
        <v>1317</v>
      </c>
      <c r="E709" s="3" t="s">
        <v>1317</v>
      </c>
      <c r="F709" s="3" t="s">
        <v>91</v>
      </c>
      <c r="G709" s="3" t="s">
        <v>5496</v>
      </c>
    </row>
    <row r="710" spans="1:7" ht="45" customHeight="1" x14ac:dyDescent="0.25">
      <c r="A710" s="3" t="s">
        <v>2579</v>
      </c>
      <c r="B710" s="3" t="s">
        <v>14050</v>
      </c>
      <c r="C710" s="3" t="s">
        <v>3838</v>
      </c>
      <c r="D710" s="3" t="s">
        <v>1317</v>
      </c>
      <c r="E710" s="3" t="s">
        <v>1317</v>
      </c>
      <c r="F710" s="3" t="s">
        <v>91</v>
      </c>
      <c r="G710" s="3" t="s">
        <v>5496</v>
      </c>
    </row>
    <row r="711" spans="1:7" ht="45" customHeight="1" x14ac:dyDescent="0.25">
      <c r="A711" s="3" t="s">
        <v>2580</v>
      </c>
      <c r="B711" s="3" t="s">
        <v>14051</v>
      </c>
      <c r="C711" s="3" t="s">
        <v>3838</v>
      </c>
      <c r="D711" s="3" t="s">
        <v>1317</v>
      </c>
      <c r="E711" s="3" t="s">
        <v>1317</v>
      </c>
      <c r="F711" s="3" t="s">
        <v>91</v>
      </c>
      <c r="G711" s="3" t="s">
        <v>5496</v>
      </c>
    </row>
    <row r="712" spans="1:7" ht="45" customHeight="1" x14ac:dyDescent="0.25">
      <c r="A712" s="3" t="s">
        <v>2581</v>
      </c>
      <c r="B712" s="3" t="s">
        <v>14052</v>
      </c>
      <c r="C712" s="3" t="s">
        <v>3838</v>
      </c>
      <c r="D712" s="3" t="s">
        <v>1317</v>
      </c>
      <c r="E712" s="3" t="s">
        <v>1317</v>
      </c>
      <c r="F712" s="3" t="s">
        <v>91</v>
      </c>
      <c r="G712" s="3" t="s">
        <v>5496</v>
      </c>
    </row>
    <row r="713" spans="1:7" ht="45" customHeight="1" x14ac:dyDescent="0.25">
      <c r="A713" s="3" t="s">
        <v>2582</v>
      </c>
      <c r="B713" s="3" t="s">
        <v>14053</v>
      </c>
      <c r="C713" s="3" t="s">
        <v>3838</v>
      </c>
      <c r="D713" s="3" t="s">
        <v>1317</v>
      </c>
      <c r="E713" s="3" t="s">
        <v>1317</v>
      </c>
      <c r="F713" s="3" t="s">
        <v>91</v>
      </c>
      <c r="G713" s="3" t="s">
        <v>5496</v>
      </c>
    </row>
    <row r="714" spans="1:7" ht="45" customHeight="1" x14ac:dyDescent="0.25">
      <c r="A714" s="3" t="s">
        <v>2583</v>
      </c>
      <c r="B714" s="3" t="s">
        <v>14054</v>
      </c>
      <c r="C714" s="3" t="s">
        <v>3838</v>
      </c>
      <c r="D714" s="3" t="s">
        <v>1317</v>
      </c>
      <c r="E714" s="3" t="s">
        <v>1317</v>
      </c>
      <c r="F714" s="3" t="s">
        <v>91</v>
      </c>
      <c r="G714" s="3" t="s">
        <v>5496</v>
      </c>
    </row>
    <row r="715" spans="1:7" ht="45" customHeight="1" x14ac:dyDescent="0.25">
      <c r="A715" s="3" t="s">
        <v>2584</v>
      </c>
      <c r="B715" s="3" t="s">
        <v>14055</v>
      </c>
      <c r="C715" s="3" t="s">
        <v>3838</v>
      </c>
      <c r="D715" s="3" t="s">
        <v>1317</v>
      </c>
      <c r="E715" s="3" t="s">
        <v>1317</v>
      </c>
      <c r="F715" s="3" t="s">
        <v>91</v>
      </c>
      <c r="G715" s="3" t="s">
        <v>5496</v>
      </c>
    </row>
    <row r="716" spans="1:7" ht="45" customHeight="1" x14ac:dyDescent="0.25">
      <c r="A716" s="3" t="s">
        <v>2585</v>
      </c>
      <c r="B716" s="3" t="s">
        <v>14056</v>
      </c>
      <c r="C716" s="3" t="s">
        <v>3838</v>
      </c>
      <c r="D716" s="3" t="s">
        <v>1317</v>
      </c>
      <c r="E716" s="3" t="s">
        <v>1317</v>
      </c>
      <c r="F716" s="3" t="s">
        <v>91</v>
      </c>
      <c r="G716" s="3" t="s">
        <v>5496</v>
      </c>
    </row>
    <row r="717" spans="1:7" ht="45" customHeight="1" x14ac:dyDescent="0.25">
      <c r="A717" s="3" t="s">
        <v>2586</v>
      </c>
      <c r="B717" s="3" t="s">
        <v>14057</v>
      </c>
      <c r="C717" s="3" t="s">
        <v>3838</v>
      </c>
      <c r="D717" s="3" t="s">
        <v>1317</v>
      </c>
      <c r="E717" s="3" t="s">
        <v>1317</v>
      </c>
      <c r="F717" s="3" t="s">
        <v>91</v>
      </c>
      <c r="G717" s="3" t="s">
        <v>5496</v>
      </c>
    </row>
    <row r="718" spans="1:7" ht="45" customHeight="1" x14ac:dyDescent="0.25">
      <c r="A718" s="3" t="s">
        <v>2587</v>
      </c>
      <c r="B718" s="3" t="s">
        <v>14058</v>
      </c>
      <c r="C718" s="3" t="s">
        <v>3838</v>
      </c>
      <c r="D718" s="3" t="s">
        <v>1317</v>
      </c>
      <c r="E718" s="3" t="s">
        <v>1317</v>
      </c>
      <c r="F718" s="3" t="s">
        <v>91</v>
      </c>
      <c r="G718" s="3" t="s">
        <v>5496</v>
      </c>
    </row>
    <row r="719" spans="1:7" ht="45" customHeight="1" x14ac:dyDescent="0.25">
      <c r="A719" s="3" t="s">
        <v>2588</v>
      </c>
      <c r="B719" s="3" t="s">
        <v>14059</v>
      </c>
      <c r="C719" s="3" t="s">
        <v>3838</v>
      </c>
      <c r="D719" s="3" t="s">
        <v>1317</v>
      </c>
      <c r="E719" s="3" t="s">
        <v>1317</v>
      </c>
      <c r="F719" s="3" t="s">
        <v>91</v>
      </c>
      <c r="G719" s="3" t="s">
        <v>5496</v>
      </c>
    </row>
    <row r="720" spans="1:7" ht="45" customHeight="1" x14ac:dyDescent="0.25">
      <c r="A720" s="3" t="s">
        <v>2589</v>
      </c>
      <c r="B720" s="3" t="s">
        <v>14060</v>
      </c>
      <c r="C720" s="3" t="s">
        <v>3838</v>
      </c>
      <c r="D720" s="3" t="s">
        <v>1317</v>
      </c>
      <c r="E720" s="3" t="s">
        <v>1317</v>
      </c>
      <c r="F720" s="3" t="s">
        <v>91</v>
      </c>
      <c r="G720" s="3" t="s">
        <v>5496</v>
      </c>
    </row>
    <row r="721" spans="1:7" ht="45" customHeight="1" x14ac:dyDescent="0.25">
      <c r="A721" s="3" t="s">
        <v>2590</v>
      </c>
      <c r="B721" s="3" t="s">
        <v>14061</v>
      </c>
      <c r="C721" s="3" t="s">
        <v>3838</v>
      </c>
      <c r="D721" s="3" t="s">
        <v>1317</v>
      </c>
      <c r="E721" s="3" t="s">
        <v>1317</v>
      </c>
      <c r="F721" s="3" t="s">
        <v>91</v>
      </c>
      <c r="G721" s="3" t="s">
        <v>5496</v>
      </c>
    </row>
    <row r="722" spans="1:7" ht="45" customHeight="1" x14ac:dyDescent="0.25">
      <c r="A722" s="3" t="s">
        <v>2591</v>
      </c>
      <c r="B722" s="3" t="s">
        <v>14062</v>
      </c>
      <c r="C722" s="3" t="s">
        <v>3838</v>
      </c>
      <c r="D722" s="3" t="s">
        <v>1317</v>
      </c>
      <c r="E722" s="3" t="s">
        <v>1317</v>
      </c>
      <c r="F722" s="3" t="s">
        <v>91</v>
      </c>
      <c r="G722" s="3" t="s">
        <v>5496</v>
      </c>
    </row>
    <row r="723" spans="1:7" ht="45" customHeight="1" x14ac:dyDescent="0.25">
      <c r="A723" s="3" t="s">
        <v>2592</v>
      </c>
      <c r="B723" s="3" t="s">
        <v>14063</v>
      </c>
      <c r="C723" s="3" t="s">
        <v>3838</v>
      </c>
      <c r="D723" s="3" t="s">
        <v>1317</v>
      </c>
      <c r="E723" s="3" t="s">
        <v>1317</v>
      </c>
      <c r="F723" s="3" t="s">
        <v>91</v>
      </c>
      <c r="G723" s="3" t="s">
        <v>5496</v>
      </c>
    </row>
    <row r="724" spans="1:7" ht="45" customHeight="1" x14ac:dyDescent="0.25">
      <c r="A724" s="3" t="s">
        <v>2594</v>
      </c>
      <c r="B724" s="3" t="s">
        <v>14064</v>
      </c>
      <c r="C724" s="3" t="s">
        <v>3838</v>
      </c>
      <c r="D724" s="3" t="s">
        <v>1317</v>
      </c>
      <c r="E724" s="3" t="s">
        <v>1317</v>
      </c>
      <c r="F724" s="3" t="s">
        <v>91</v>
      </c>
      <c r="G724" s="3" t="s">
        <v>5496</v>
      </c>
    </row>
    <row r="725" spans="1:7" ht="45" customHeight="1" x14ac:dyDescent="0.25">
      <c r="A725" s="3" t="s">
        <v>2595</v>
      </c>
      <c r="B725" s="3" t="s">
        <v>14065</v>
      </c>
      <c r="C725" s="3" t="s">
        <v>3838</v>
      </c>
      <c r="D725" s="3" t="s">
        <v>1317</v>
      </c>
      <c r="E725" s="3" t="s">
        <v>1317</v>
      </c>
      <c r="F725" s="3" t="s">
        <v>91</v>
      </c>
      <c r="G725" s="3" t="s">
        <v>5496</v>
      </c>
    </row>
    <row r="726" spans="1:7" ht="45" customHeight="1" x14ac:dyDescent="0.25">
      <c r="A726" s="3" t="s">
        <v>2596</v>
      </c>
      <c r="B726" s="3" t="s">
        <v>14066</v>
      </c>
      <c r="C726" s="3" t="s">
        <v>3838</v>
      </c>
      <c r="D726" s="3" t="s">
        <v>1317</v>
      </c>
      <c r="E726" s="3" t="s">
        <v>1317</v>
      </c>
      <c r="F726" s="3" t="s">
        <v>91</v>
      </c>
      <c r="G726" s="3" t="s">
        <v>5496</v>
      </c>
    </row>
    <row r="727" spans="1:7" ht="45" customHeight="1" x14ac:dyDescent="0.25">
      <c r="A727" s="3" t="s">
        <v>2597</v>
      </c>
      <c r="B727" s="3" t="s">
        <v>14067</v>
      </c>
      <c r="C727" s="3" t="s">
        <v>3838</v>
      </c>
      <c r="D727" s="3" t="s">
        <v>1317</v>
      </c>
      <c r="E727" s="3" t="s">
        <v>1317</v>
      </c>
      <c r="F727" s="3" t="s">
        <v>91</v>
      </c>
      <c r="G727" s="3" t="s">
        <v>5496</v>
      </c>
    </row>
    <row r="728" spans="1:7" ht="45" customHeight="1" x14ac:dyDescent="0.25">
      <c r="A728" s="3" t="s">
        <v>2598</v>
      </c>
      <c r="B728" s="3" t="s">
        <v>14068</v>
      </c>
      <c r="C728" s="3" t="s">
        <v>3838</v>
      </c>
      <c r="D728" s="3" t="s">
        <v>1317</v>
      </c>
      <c r="E728" s="3" t="s">
        <v>1317</v>
      </c>
      <c r="F728" s="3" t="s">
        <v>91</v>
      </c>
      <c r="G728" s="3" t="s">
        <v>5496</v>
      </c>
    </row>
    <row r="729" spans="1:7" ht="45" customHeight="1" x14ac:dyDescent="0.25">
      <c r="A729" s="3" t="s">
        <v>2599</v>
      </c>
      <c r="B729" s="3" t="s">
        <v>14069</v>
      </c>
      <c r="C729" s="3" t="s">
        <v>3838</v>
      </c>
      <c r="D729" s="3" t="s">
        <v>1317</v>
      </c>
      <c r="E729" s="3" t="s">
        <v>1317</v>
      </c>
      <c r="F729" s="3" t="s">
        <v>91</v>
      </c>
      <c r="G729" s="3" t="s">
        <v>5496</v>
      </c>
    </row>
    <row r="730" spans="1:7" ht="45" customHeight="1" x14ac:dyDescent="0.25">
      <c r="A730" s="3" t="s">
        <v>2600</v>
      </c>
      <c r="B730" s="3" t="s">
        <v>14070</v>
      </c>
      <c r="C730" s="3" t="s">
        <v>3838</v>
      </c>
      <c r="D730" s="3" t="s">
        <v>1317</v>
      </c>
      <c r="E730" s="3" t="s">
        <v>1317</v>
      </c>
      <c r="F730" s="3" t="s">
        <v>91</v>
      </c>
      <c r="G730" s="3" t="s">
        <v>5496</v>
      </c>
    </row>
    <row r="731" spans="1:7" ht="45" customHeight="1" x14ac:dyDescent="0.25">
      <c r="A731" s="3" t="s">
        <v>2601</v>
      </c>
      <c r="B731" s="3" t="s">
        <v>14071</v>
      </c>
      <c r="C731" s="3" t="s">
        <v>3838</v>
      </c>
      <c r="D731" s="3" t="s">
        <v>1317</v>
      </c>
      <c r="E731" s="3" t="s">
        <v>1317</v>
      </c>
      <c r="F731" s="3" t="s">
        <v>91</v>
      </c>
      <c r="G731" s="3" t="s">
        <v>5496</v>
      </c>
    </row>
    <row r="732" spans="1:7" ht="45" customHeight="1" x14ac:dyDescent="0.25">
      <c r="A732" s="3" t="s">
        <v>2602</v>
      </c>
      <c r="B732" s="3" t="s">
        <v>14072</v>
      </c>
      <c r="C732" s="3" t="s">
        <v>3838</v>
      </c>
      <c r="D732" s="3" t="s">
        <v>1317</v>
      </c>
      <c r="E732" s="3" t="s">
        <v>1317</v>
      </c>
      <c r="F732" s="3" t="s">
        <v>91</v>
      </c>
      <c r="G732" s="3" t="s">
        <v>5496</v>
      </c>
    </row>
    <row r="733" spans="1:7" ht="45" customHeight="1" x14ac:dyDescent="0.25">
      <c r="A733" s="3" t="s">
        <v>2603</v>
      </c>
      <c r="B733" s="3" t="s">
        <v>14073</v>
      </c>
      <c r="C733" s="3" t="s">
        <v>3838</v>
      </c>
      <c r="D733" s="3" t="s">
        <v>1317</v>
      </c>
      <c r="E733" s="3" t="s">
        <v>1317</v>
      </c>
      <c r="F733" s="3" t="s">
        <v>91</v>
      </c>
      <c r="G733" s="3" t="s">
        <v>5496</v>
      </c>
    </row>
    <row r="734" spans="1:7" ht="45" customHeight="1" x14ac:dyDescent="0.25">
      <c r="A734" s="3" t="s">
        <v>2604</v>
      </c>
      <c r="B734" s="3" t="s">
        <v>14074</v>
      </c>
      <c r="C734" s="3" t="s">
        <v>3838</v>
      </c>
      <c r="D734" s="3" t="s">
        <v>1317</v>
      </c>
      <c r="E734" s="3" t="s">
        <v>1317</v>
      </c>
      <c r="F734" s="3" t="s">
        <v>91</v>
      </c>
      <c r="G734" s="3" t="s">
        <v>5496</v>
      </c>
    </row>
    <row r="735" spans="1:7" ht="45" customHeight="1" x14ac:dyDescent="0.25">
      <c r="A735" s="3" t="s">
        <v>2605</v>
      </c>
      <c r="B735" s="3" t="s">
        <v>14075</v>
      </c>
      <c r="C735" s="3" t="s">
        <v>3838</v>
      </c>
      <c r="D735" s="3" t="s">
        <v>1317</v>
      </c>
      <c r="E735" s="3" t="s">
        <v>1317</v>
      </c>
      <c r="F735" s="3" t="s">
        <v>91</v>
      </c>
      <c r="G735" s="3" t="s">
        <v>5496</v>
      </c>
    </row>
    <row r="736" spans="1:7" ht="45" customHeight="1" x14ac:dyDescent="0.25">
      <c r="A736" s="3" t="s">
        <v>2606</v>
      </c>
      <c r="B736" s="3" t="s">
        <v>14076</v>
      </c>
      <c r="C736" s="3" t="s">
        <v>3838</v>
      </c>
      <c r="D736" s="3" t="s">
        <v>1317</v>
      </c>
      <c r="E736" s="3" t="s">
        <v>1317</v>
      </c>
      <c r="F736" s="3" t="s">
        <v>91</v>
      </c>
      <c r="G736" s="3" t="s">
        <v>5496</v>
      </c>
    </row>
    <row r="737" spans="1:7" ht="45" customHeight="1" x14ac:dyDescent="0.25">
      <c r="A737" s="3" t="s">
        <v>2607</v>
      </c>
      <c r="B737" s="3" t="s">
        <v>14077</v>
      </c>
      <c r="C737" s="3" t="s">
        <v>3838</v>
      </c>
      <c r="D737" s="3" t="s">
        <v>1317</v>
      </c>
      <c r="E737" s="3" t="s">
        <v>1317</v>
      </c>
      <c r="F737" s="3" t="s">
        <v>91</v>
      </c>
      <c r="G737" s="3" t="s">
        <v>5496</v>
      </c>
    </row>
    <row r="738" spans="1:7" ht="45" customHeight="1" x14ac:dyDescent="0.25">
      <c r="A738" s="3" t="s">
        <v>2608</v>
      </c>
      <c r="B738" s="3" t="s">
        <v>14078</v>
      </c>
      <c r="C738" s="3" t="s">
        <v>3838</v>
      </c>
      <c r="D738" s="3" t="s">
        <v>1317</v>
      </c>
      <c r="E738" s="3" t="s">
        <v>1317</v>
      </c>
      <c r="F738" s="3" t="s">
        <v>91</v>
      </c>
      <c r="G738" s="3" t="s">
        <v>5496</v>
      </c>
    </row>
    <row r="739" spans="1:7" ht="45" customHeight="1" x14ac:dyDescent="0.25">
      <c r="A739" s="3" t="s">
        <v>2609</v>
      </c>
      <c r="B739" s="3" t="s">
        <v>14079</v>
      </c>
      <c r="C739" s="3" t="s">
        <v>3838</v>
      </c>
      <c r="D739" s="3" t="s">
        <v>1317</v>
      </c>
      <c r="E739" s="3" t="s">
        <v>1317</v>
      </c>
      <c r="F739" s="3" t="s">
        <v>91</v>
      </c>
      <c r="G739" s="3" t="s">
        <v>5496</v>
      </c>
    </row>
    <row r="740" spans="1:7" ht="45" customHeight="1" x14ac:dyDescent="0.25">
      <c r="A740" s="3" t="s">
        <v>2610</v>
      </c>
      <c r="B740" s="3" t="s">
        <v>14080</v>
      </c>
      <c r="C740" s="3" t="s">
        <v>3838</v>
      </c>
      <c r="D740" s="3" t="s">
        <v>1317</v>
      </c>
      <c r="E740" s="3" t="s">
        <v>1317</v>
      </c>
      <c r="F740" s="3" t="s">
        <v>91</v>
      </c>
      <c r="G740" s="3" t="s">
        <v>5496</v>
      </c>
    </row>
    <row r="741" spans="1:7" ht="45" customHeight="1" x14ac:dyDescent="0.25">
      <c r="A741" s="3" t="s">
        <v>2611</v>
      </c>
      <c r="B741" s="3" t="s">
        <v>14081</v>
      </c>
      <c r="C741" s="3" t="s">
        <v>3838</v>
      </c>
      <c r="D741" s="3" t="s">
        <v>1317</v>
      </c>
      <c r="E741" s="3" t="s">
        <v>1317</v>
      </c>
      <c r="F741" s="3" t="s">
        <v>91</v>
      </c>
      <c r="G741" s="3" t="s">
        <v>5496</v>
      </c>
    </row>
    <row r="742" spans="1:7" ht="45" customHeight="1" x14ac:dyDescent="0.25">
      <c r="A742" s="3" t="s">
        <v>2612</v>
      </c>
      <c r="B742" s="3" t="s">
        <v>14082</v>
      </c>
      <c r="C742" s="3" t="s">
        <v>3838</v>
      </c>
      <c r="D742" s="3" t="s">
        <v>1317</v>
      </c>
      <c r="E742" s="3" t="s">
        <v>1317</v>
      </c>
      <c r="F742" s="3" t="s">
        <v>91</v>
      </c>
      <c r="G742" s="3" t="s">
        <v>5496</v>
      </c>
    </row>
    <row r="743" spans="1:7" ht="45" customHeight="1" x14ac:dyDescent="0.25">
      <c r="A743" s="3" t="s">
        <v>2613</v>
      </c>
      <c r="B743" s="3" t="s">
        <v>14083</v>
      </c>
      <c r="C743" s="3" t="s">
        <v>3838</v>
      </c>
      <c r="D743" s="3" t="s">
        <v>1317</v>
      </c>
      <c r="E743" s="3" t="s">
        <v>1317</v>
      </c>
      <c r="F743" s="3" t="s">
        <v>91</v>
      </c>
      <c r="G743" s="3" t="s">
        <v>5496</v>
      </c>
    </row>
    <row r="744" spans="1:7" ht="45" customHeight="1" x14ac:dyDescent="0.25">
      <c r="A744" s="3" t="s">
        <v>2614</v>
      </c>
      <c r="B744" s="3" t="s">
        <v>14084</v>
      </c>
      <c r="C744" s="3" t="s">
        <v>3838</v>
      </c>
      <c r="D744" s="3" t="s">
        <v>1317</v>
      </c>
      <c r="E744" s="3" t="s">
        <v>1317</v>
      </c>
      <c r="F744" s="3" t="s">
        <v>91</v>
      </c>
      <c r="G744" s="3" t="s">
        <v>5496</v>
      </c>
    </row>
    <row r="745" spans="1:7" ht="45" customHeight="1" x14ac:dyDescent="0.25">
      <c r="A745" s="3" t="s">
        <v>2615</v>
      </c>
      <c r="B745" s="3" t="s">
        <v>14085</v>
      </c>
      <c r="C745" s="3" t="s">
        <v>3838</v>
      </c>
      <c r="D745" s="3" t="s">
        <v>1317</v>
      </c>
      <c r="E745" s="3" t="s">
        <v>1317</v>
      </c>
      <c r="F745" s="3" t="s">
        <v>91</v>
      </c>
      <c r="G745" s="3" t="s">
        <v>5496</v>
      </c>
    </row>
    <row r="746" spans="1:7" ht="45" customHeight="1" x14ac:dyDescent="0.25">
      <c r="A746" s="3" t="s">
        <v>2616</v>
      </c>
      <c r="B746" s="3" t="s">
        <v>14086</v>
      </c>
      <c r="C746" s="3" t="s">
        <v>3838</v>
      </c>
      <c r="D746" s="3" t="s">
        <v>1317</v>
      </c>
      <c r="E746" s="3" t="s">
        <v>1317</v>
      </c>
      <c r="F746" s="3" t="s">
        <v>91</v>
      </c>
      <c r="G746" s="3" t="s">
        <v>5496</v>
      </c>
    </row>
    <row r="747" spans="1:7" ht="45" customHeight="1" x14ac:dyDescent="0.25">
      <c r="A747" s="3" t="s">
        <v>2617</v>
      </c>
      <c r="B747" s="3" t="s">
        <v>14087</v>
      </c>
      <c r="C747" s="3" t="s">
        <v>3838</v>
      </c>
      <c r="D747" s="3" t="s">
        <v>1317</v>
      </c>
      <c r="E747" s="3" t="s">
        <v>1317</v>
      </c>
      <c r="F747" s="3" t="s">
        <v>91</v>
      </c>
      <c r="G747" s="3" t="s">
        <v>5496</v>
      </c>
    </row>
    <row r="748" spans="1:7" ht="45" customHeight="1" x14ac:dyDescent="0.25">
      <c r="A748" s="3" t="s">
        <v>2618</v>
      </c>
      <c r="B748" s="3" t="s">
        <v>14088</v>
      </c>
      <c r="C748" s="3" t="s">
        <v>3838</v>
      </c>
      <c r="D748" s="3" t="s">
        <v>1317</v>
      </c>
      <c r="E748" s="3" t="s">
        <v>1317</v>
      </c>
      <c r="F748" s="3" t="s">
        <v>91</v>
      </c>
      <c r="G748" s="3" t="s">
        <v>5496</v>
      </c>
    </row>
    <row r="749" spans="1:7" ht="45" customHeight="1" x14ac:dyDescent="0.25">
      <c r="A749" s="3" t="s">
        <v>2619</v>
      </c>
      <c r="B749" s="3" t="s">
        <v>14089</v>
      </c>
      <c r="C749" s="3" t="s">
        <v>3838</v>
      </c>
      <c r="D749" s="3" t="s">
        <v>1317</v>
      </c>
      <c r="E749" s="3" t="s">
        <v>1317</v>
      </c>
      <c r="F749" s="3" t="s">
        <v>91</v>
      </c>
      <c r="G749" s="3" t="s">
        <v>5496</v>
      </c>
    </row>
    <row r="750" spans="1:7" ht="45" customHeight="1" x14ac:dyDescent="0.25">
      <c r="A750" s="3" t="s">
        <v>2620</v>
      </c>
      <c r="B750" s="3" t="s">
        <v>14090</v>
      </c>
      <c r="C750" s="3" t="s">
        <v>3838</v>
      </c>
      <c r="D750" s="3" t="s">
        <v>1317</v>
      </c>
      <c r="E750" s="3" t="s">
        <v>1317</v>
      </c>
      <c r="F750" s="3" t="s">
        <v>91</v>
      </c>
      <c r="G750" s="3" t="s">
        <v>5496</v>
      </c>
    </row>
    <row r="751" spans="1:7" ht="45" customHeight="1" x14ac:dyDescent="0.25">
      <c r="A751" s="3" t="s">
        <v>2621</v>
      </c>
      <c r="B751" s="3" t="s">
        <v>14091</v>
      </c>
      <c r="C751" s="3" t="s">
        <v>3838</v>
      </c>
      <c r="D751" s="3" t="s">
        <v>1317</v>
      </c>
      <c r="E751" s="3" t="s">
        <v>1317</v>
      </c>
      <c r="F751" s="3" t="s">
        <v>91</v>
      </c>
      <c r="G751" s="3" t="s">
        <v>5496</v>
      </c>
    </row>
    <row r="752" spans="1:7" ht="45" customHeight="1" x14ac:dyDescent="0.25">
      <c r="A752" s="3" t="s">
        <v>2622</v>
      </c>
      <c r="B752" s="3" t="s">
        <v>14092</v>
      </c>
      <c r="C752" s="3" t="s">
        <v>3838</v>
      </c>
      <c r="D752" s="3" t="s">
        <v>1317</v>
      </c>
      <c r="E752" s="3" t="s">
        <v>1317</v>
      </c>
      <c r="F752" s="3" t="s">
        <v>91</v>
      </c>
      <c r="G752" s="3" t="s">
        <v>5496</v>
      </c>
    </row>
    <row r="753" spans="1:7" ht="45" customHeight="1" x14ac:dyDescent="0.25">
      <c r="A753" s="3" t="s">
        <v>2623</v>
      </c>
      <c r="B753" s="3" t="s">
        <v>14093</v>
      </c>
      <c r="C753" s="3" t="s">
        <v>3838</v>
      </c>
      <c r="D753" s="3" t="s">
        <v>1317</v>
      </c>
      <c r="E753" s="3" t="s">
        <v>1317</v>
      </c>
      <c r="F753" s="3" t="s">
        <v>91</v>
      </c>
      <c r="G753" s="3" t="s">
        <v>5496</v>
      </c>
    </row>
    <row r="754" spans="1:7" ht="45" customHeight="1" x14ac:dyDescent="0.25">
      <c r="A754" s="3" t="s">
        <v>2624</v>
      </c>
      <c r="B754" s="3" t="s">
        <v>14094</v>
      </c>
      <c r="C754" s="3" t="s">
        <v>3838</v>
      </c>
      <c r="D754" s="3" t="s">
        <v>1317</v>
      </c>
      <c r="E754" s="3" t="s">
        <v>1317</v>
      </c>
      <c r="F754" s="3" t="s">
        <v>91</v>
      </c>
      <c r="G754" s="3" t="s">
        <v>5496</v>
      </c>
    </row>
    <row r="755" spans="1:7" ht="45" customHeight="1" x14ac:dyDescent="0.25">
      <c r="A755" s="3" t="s">
        <v>2625</v>
      </c>
      <c r="B755" s="3" t="s">
        <v>14095</v>
      </c>
      <c r="C755" s="3" t="s">
        <v>3838</v>
      </c>
      <c r="D755" s="3" t="s">
        <v>1317</v>
      </c>
      <c r="E755" s="3" t="s">
        <v>1317</v>
      </c>
      <c r="F755" s="3" t="s">
        <v>91</v>
      </c>
      <c r="G755" s="3" t="s">
        <v>5496</v>
      </c>
    </row>
    <row r="756" spans="1:7" ht="45" customHeight="1" x14ac:dyDescent="0.25">
      <c r="A756" s="3" t="s">
        <v>2626</v>
      </c>
      <c r="B756" s="3" t="s">
        <v>14096</v>
      </c>
      <c r="C756" s="3" t="s">
        <v>3838</v>
      </c>
      <c r="D756" s="3" t="s">
        <v>1317</v>
      </c>
      <c r="E756" s="3" t="s">
        <v>1317</v>
      </c>
      <c r="F756" s="3" t="s">
        <v>91</v>
      </c>
      <c r="G756" s="3" t="s">
        <v>5496</v>
      </c>
    </row>
    <row r="757" spans="1:7" ht="45" customHeight="1" x14ac:dyDescent="0.25">
      <c r="A757" s="3" t="s">
        <v>2627</v>
      </c>
      <c r="B757" s="3" t="s">
        <v>14097</v>
      </c>
      <c r="C757" s="3" t="s">
        <v>3838</v>
      </c>
      <c r="D757" s="3" t="s">
        <v>1317</v>
      </c>
      <c r="E757" s="3" t="s">
        <v>1317</v>
      </c>
      <c r="F757" s="3" t="s">
        <v>91</v>
      </c>
      <c r="G757" s="3" t="s">
        <v>5496</v>
      </c>
    </row>
    <row r="758" spans="1:7" ht="45" customHeight="1" x14ac:dyDescent="0.25">
      <c r="A758" s="3" t="s">
        <v>2628</v>
      </c>
      <c r="B758" s="3" t="s">
        <v>14098</v>
      </c>
      <c r="C758" s="3" t="s">
        <v>3838</v>
      </c>
      <c r="D758" s="3" t="s">
        <v>1317</v>
      </c>
      <c r="E758" s="3" t="s">
        <v>1317</v>
      </c>
      <c r="F758" s="3" t="s">
        <v>91</v>
      </c>
      <c r="G758" s="3" t="s">
        <v>5496</v>
      </c>
    </row>
    <row r="759" spans="1:7" ht="45" customHeight="1" x14ac:dyDescent="0.25">
      <c r="A759" s="3" t="s">
        <v>2629</v>
      </c>
      <c r="B759" s="3" t="s">
        <v>14099</v>
      </c>
      <c r="C759" s="3" t="s">
        <v>3838</v>
      </c>
      <c r="D759" s="3" t="s">
        <v>1317</v>
      </c>
      <c r="E759" s="3" t="s">
        <v>1317</v>
      </c>
      <c r="F759" s="3" t="s">
        <v>91</v>
      </c>
      <c r="G759" s="3" t="s">
        <v>5496</v>
      </c>
    </row>
    <row r="760" spans="1:7" ht="45" customHeight="1" x14ac:dyDescent="0.25">
      <c r="A760" s="3" t="s">
        <v>2630</v>
      </c>
      <c r="B760" s="3" t="s">
        <v>14100</v>
      </c>
      <c r="C760" s="3" t="s">
        <v>3838</v>
      </c>
      <c r="D760" s="3" t="s">
        <v>1317</v>
      </c>
      <c r="E760" s="3" t="s">
        <v>1317</v>
      </c>
      <c r="F760" s="3" t="s">
        <v>91</v>
      </c>
      <c r="G760" s="3" t="s">
        <v>5496</v>
      </c>
    </row>
    <row r="761" spans="1:7" ht="45" customHeight="1" x14ac:dyDescent="0.25">
      <c r="A761" s="3" t="s">
        <v>2631</v>
      </c>
      <c r="B761" s="3" t="s">
        <v>14101</v>
      </c>
      <c r="C761" s="3" t="s">
        <v>3838</v>
      </c>
      <c r="D761" s="3" t="s">
        <v>1317</v>
      </c>
      <c r="E761" s="3" t="s">
        <v>1317</v>
      </c>
      <c r="F761" s="3" t="s">
        <v>91</v>
      </c>
      <c r="G761" s="3" t="s">
        <v>5496</v>
      </c>
    </row>
    <row r="762" spans="1:7" ht="45" customHeight="1" x14ac:dyDescent="0.25">
      <c r="A762" s="3" t="s">
        <v>2632</v>
      </c>
      <c r="B762" s="3" t="s">
        <v>14102</v>
      </c>
      <c r="C762" s="3" t="s">
        <v>3838</v>
      </c>
      <c r="D762" s="3" t="s">
        <v>1317</v>
      </c>
      <c r="E762" s="3" t="s">
        <v>1317</v>
      </c>
      <c r="F762" s="3" t="s">
        <v>91</v>
      </c>
      <c r="G762" s="3" t="s">
        <v>5496</v>
      </c>
    </row>
    <row r="763" spans="1:7" ht="45" customHeight="1" x14ac:dyDescent="0.25">
      <c r="A763" s="3" t="s">
        <v>2633</v>
      </c>
      <c r="B763" s="3" t="s">
        <v>14103</v>
      </c>
      <c r="C763" s="3" t="s">
        <v>3838</v>
      </c>
      <c r="D763" s="3" t="s">
        <v>1317</v>
      </c>
      <c r="E763" s="3" t="s">
        <v>1317</v>
      </c>
      <c r="F763" s="3" t="s">
        <v>91</v>
      </c>
      <c r="G763" s="3" t="s">
        <v>5496</v>
      </c>
    </row>
    <row r="764" spans="1:7" ht="45" customHeight="1" x14ac:dyDescent="0.25">
      <c r="A764" s="3" t="s">
        <v>2634</v>
      </c>
      <c r="B764" s="3" t="s">
        <v>14104</v>
      </c>
      <c r="C764" s="3" t="s">
        <v>3838</v>
      </c>
      <c r="D764" s="3" t="s">
        <v>1317</v>
      </c>
      <c r="E764" s="3" t="s">
        <v>1317</v>
      </c>
      <c r="F764" s="3" t="s">
        <v>91</v>
      </c>
      <c r="G764" s="3" t="s">
        <v>5496</v>
      </c>
    </row>
    <row r="765" spans="1:7" ht="45" customHeight="1" x14ac:dyDescent="0.25">
      <c r="A765" s="3" t="s">
        <v>2635</v>
      </c>
      <c r="B765" s="3" t="s">
        <v>14105</v>
      </c>
      <c r="C765" s="3" t="s">
        <v>3838</v>
      </c>
      <c r="D765" s="3" t="s">
        <v>1317</v>
      </c>
      <c r="E765" s="3" t="s">
        <v>1317</v>
      </c>
      <c r="F765" s="3" t="s">
        <v>91</v>
      </c>
      <c r="G765" s="3" t="s">
        <v>5496</v>
      </c>
    </row>
    <row r="766" spans="1:7" ht="45" customHeight="1" x14ac:dyDescent="0.25">
      <c r="A766" s="3" t="s">
        <v>2636</v>
      </c>
      <c r="B766" s="3" t="s">
        <v>14106</v>
      </c>
      <c r="C766" s="3" t="s">
        <v>3838</v>
      </c>
      <c r="D766" s="3" t="s">
        <v>1317</v>
      </c>
      <c r="E766" s="3" t="s">
        <v>1317</v>
      </c>
      <c r="F766" s="3" t="s">
        <v>91</v>
      </c>
      <c r="G766" s="3" t="s">
        <v>5496</v>
      </c>
    </row>
    <row r="767" spans="1:7" ht="45" customHeight="1" x14ac:dyDescent="0.25">
      <c r="A767" s="3" t="s">
        <v>2637</v>
      </c>
      <c r="B767" s="3" t="s">
        <v>14107</v>
      </c>
      <c r="C767" s="3" t="s">
        <v>3838</v>
      </c>
      <c r="D767" s="3" t="s">
        <v>1317</v>
      </c>
      <c r="E767" s="3" t="s">
        <v>1317</v>
      </c>
      <c r="F767" s="3" t="s">
        <v>91</v>
      </c>
      <c r="G767" s="3" t="s">
        <v>5496</v>
      </c>
    </row>
    <row r="768" spans="1:7" ht="45" customHeight="1" x14ac:dyDescent="0.25">
      <c r="A768" s="3" t="s">
        <v>2638</v>
      </c>
      <c r="B768" s="3" t="s">
        <v>14108</v>
      </c>
      <c r="C768" s="3" t="s">
        <v>3838</v>
      </c>
      <c r="D768" s="3" t="s">
        <v>1317</v>
      </c>
      <c r="E768" s="3" t="s">
        <v>1317</v>
      </c>
      <c r="F768" s="3" t="s">
        <v>91</v>
      </c>
      <c r="G768" s="3" t="s">
        <v>5496</v>
      </c>
    </row>
    <row r="769" spans="1:7" ht="45" customHeight="1" x14ac:dyDescent="0.25">
      <c r="A769" s="3" t="s">
        <v>2639</v>
      </c>
      <c r="B769" s="3" t="s">
        <v>14109</v>
      </c>
      <c r="C769" s="3" t="s">
        <v>3838</v>
      </c>
      <c r="D769" s="3" t="s">
        <v>1317</v>
      </c>
      <c r="E769" s="3" t="s">
        <v>1317</v>
      </c>
      <c r="F769" s="3" t="s">
        <v>91</v>
      </c>
      <c r="G769" s="3" t="s">
        <v>5496</v>
      </c>
    </row>
    <row r="770" spans="1:7" ht="45" customHeight="1" x14ac:dyDescent="0.25">
      <c r="A770" s="3" t="s">
        <v>2640</v>
      </c>
      <c r="B770" s="3" t="s">
        <v>14110</v>
      </c>
      <c r="C770" s="3" t="s">
        <v>3838</v>
      </c>
      <c r="D770" s="3" t="s">
        <v>1317</v>
      </c>
      <c r="E770" s="3" t="s">
        <v>1317</v>
      </c>
      <c r="F770" s="3" t="s">
        <v>91</v>
      </c>
      <c r="G770" s="3" t="s">
        <v>5496</v>
      </c>
    </row>
    <row r="771" spans="1:7" ht="45" customHeight="1" x14ac:dyDescent="0.25">
      <c r="A771" s="3" t="s">
        <v>2641</v>
      </c>
      <c r="B771" s="3" t="s">
        <v>14111</v>
      </c>
      <c r="C771" s="3" t="s">
        <v>3838</v>
      </c>
      <c r="D771" s="3" t="s">
        <v>1317</v>
      </c>
      <c r="E771" s="3" t="s">
        <v>1317</v>
      </c>
      <c r="F771" s="3" t="s">
        <v>91</v>
      </c>
      <c r="G771" s="3" t="s">
        <v>5496</v>
      </c>
    </row>
    <row r="772" spans="1:7" ht="45" customHeight="1" x14ac:dyDescent="0.25">
      <c r="A772" s="3" t="s">
        <v>2642</v>
      </c>
      <c r="B772" s="3" t="s">
        <v>14112</v>
      </c>
      <c r="C772" s="3" t="s">
        <v>3838</v>
      </c>
      <c r="D772" s="3" t="s">
        <v>1317</v>
      </c>
      <c r="E772" s="3" t="s">
        <v>1317</v>
      </c>
      <c r="F772" s="3" t="s">
        <v>91</v>
      </c>
      <c r="G772" s="3" t="s">
        <v>5496</v>
      </c>
    </row>
    <row r="773" spans="1:7" ht="45" customHeight="1" x14ac:dyDescent="0.25">
      <c r="A773" s="3" t="s">
        <v>2643</v>
      </c>
      <c r="B773" s="3" t="s">
        <v>14113</v>
      </c>
      <c r="C773" s="3" t="s">
        <v>3838</v>
      </c>
      <c r="D773" s="3" t="s">
        <v>1317</v>
      </c>
      <c r="E773" s="3" t="s">
        <v>1317</v>
      </c>
      <c r="F773" s="3" t="s">
        <v>91</v>
      </c>
      <c r="G773" s="3" t="s">
        <v>5496</v>
      </c>
    </row>
    <row r="774" spans="1:7" ht="45" customHeight="1" x14ac:dyDescent="0.25">
      <c r="A774" s="3" t="s">
        <v>2644</v>
      </c>
      <c r="B774" s="3" t="s">
        <v>14114</v>
      </c>
      <c r="C774" s="3" t="s">
        <v>3838</v>
      </c>
      <c r="D774" s="3" t="s">
        <v>1317</v>
      </c>
      <c r="E774" s="3" t="s">
        <v>1317</v>
      </c>
      <c r="F774" s="3" t="s">
        <v>91</v>
      </c>
      <c r="G774" s="3" t="s">
        <v>5496</v>
      </c>
    </row>
    <row r="775" spans="1:7" ht="45" customHeight="1" x14ac:dyDescent="0.25">
      <c r="A775" s="3" t="s">
        <v>2645</v>
      </c>
      <c r="B775" s="3" t="s">
        <v>14115</v>
      </c>
      <c r="C775" s="3" t="s">
        <v>3838</v>
      </c>
      <c r="D775" s="3" t="s">
        <v>1317</v>
      </c>
      <c r="E775" s="3" t="s">
        <v>1317</v>
      </c>
      <c r="F775" s="3" t="s">
        <v>91</v>
      </c>
      <c r="G775" s="3" t="s">
        <v>5496</v>
      </c>
    </row>
    <row r="776" spans="1:7" ht="45" customHeight="1" x14ac:dyDescent="0.25">
      <c r="A776" s="3" t="s">
        <v>2646</v>
      </c>
      <c r="B776" s="3" t="s">
        <v>14116</v>
      </c>
      <c r="C776" s="3" t="s">
        <v>3838</v>
      </c>
      <c r="D776" s="3" t="s">
        <v>1317</v>
      </c>
      <c r="E776" s="3" t="s">
        <v>1317</v>
      </c>
      <c r="F776" s="3" t="s">
        <v>91</v>
      </c>
      <c r="G776" s="3" t="s">
        <v>5496</v>
      </c>
    </row>
    <row r="777" spans="1:7" ht="45" customHeight="1" x14ac:dyDescent="0.25">
      <c r="A777" s="3" t="s">
        <v>2647</v>
      </c>
      <c r="B777" s="3" t="s">
        <v>14117</v>
      </c>
      <c r="C777" s="3" t="s">
        <v>3838</v>
      </c>
      <c r="D777" s="3" t="s">
        <v>1317</v>
      </c>
      <c r="E777" s="3" t="s">
        <v>1317</v>
      </c>
      <c r="F777" s="3" t="s">
        <v>91</v>
      </c>
      <c r="G777" s="3" t="s">
        <v>5496</v>
      </c>
    </row>
    <row r="778" spans="1:7" ht="45" customHeight="1" x14ac:dyDescent="0.25">
      <c r="A778" s="3" t="s">
        <v>2648</v>
      </c>
      <c r="B778" s="3" t="s">
        <v>14118</v>
      </c>
      <c r="C778" s="3" t="s">
        <v>3838</v>
      </c>
      <c r="D778" s="3" t="s">
        <v>1317</v>
      </c>
      <c r="E778" s="3" t="s">
        <v>1317</v>
      </c>
      <c r="F778" s="3" t="s">
        <v>91</v>
      </c>
      <c r="G778" s="3" t="s">
        <v>5496</v>
      </c>
    </row>
    <row r="779" spans="1:7" ht="45" customHeight="1" x14ac:dyDescent="0.25">
      <c r="A779" s="3" t="s">
        <v>2649</v>
      </c>
      <c r="B779" s="3" t="s">
        <v>14119</v>
      </c>
      <c r="C779" s="3" t="s">
        <v>3838</v>
      </c>
      <c r="D779" s="3" t="s">
        <v>1317</v>
      </c>
      <c r="E779" s="3" t="s">
        <v>1317</v>
      </c>
      <c r="F779" s="3" t="s">
        <v>91</v>
      </c>
      <c r="G779" s="3" t="s">
        <v>5496</v>
      </c>
    </row>
    <row r="780" spans="1:7" ht="45" customHeight="1" x14ac:dyDescent="0.25">
      <c r="A780" s="3" t="s">
        <v>2650</v>
      </c>
      <c r="B780" s="3" t="s">
        <v>14120</v>
      </c>
      <c r="C780" s="3" t="s">
        <v>3838</v>
      </c>
      <c r="D780" s="3" t="s">
        <v>1317</v>
      </c>
      <c r="E780" s="3" t="s">
        <v>1317</v>
      </c>
      <c r="F780" s="3" t="s">
        <v>91</v>
      </c>
      <c r="G780" s="3" t="s">
        <v>5496</v>
      </c>
    </row>
    <row r="781" spans="1:7" ht="45" customHeight="1" x14ac:dyDescent="0.25">
      <c r="A781" s="3" t="s">
        <v>2651</v>
      </c>
      <c r="B781" s="3" t="s">
        <v>14121</v>
      </c>
      <c r="C781" s="3" t="s">
        <v>3838</v>
      </c>
      <c r="D781" s="3" t="s">
        <v>1317</v>
      </c>
      <c r="E781" s="3" t="s">
        <v>1317</v>
      </c>
      <c r="F781" s="3" t="s">
        <v>91</v>
      </c>
      <c r="G781" s="3" t="s">
        <v>5496</v>
      </c>
    </row>
    <row r="782" spans="1:7" ht="45" customHeight="1" x14ac:dyDescent="0.25">
      <c r="A782" s="3" t="s">
        <v>2652</v>
      </c>
      <c r="B782" s="3" t="s">
        <v>14122</v>
      </c>
      <c r="C782" s="3" t="s">
        <v>3838</v>
      </c>
      <c r="D782" s="3" t="s">
        <v>1317</v>
      </c>
      <c r="E782" s="3" t="s">
        <v>1317</v>
      </c>
      <c r="F782" s="3" t="s">
        <v>91</v>
      </c>
      <c r="G782" s="3" t="s">
        <v>5496</v>
      </c>
    </row>
    <row r="783" spans="1:7" ht="45" customHeight="1" x14ac:dyDescent="0.25">
      <c r="A783" s="3" t="s">
        <v>2653</v>
      </c>
      <c r="B783" s="3" t="s">
        <v>14123</v>
      </c>
      <c r="C783" s="3" t="s">
        <v>3838</v>
      </c>
      <c r="D783" s="3" t="s">
        <v>1317</v>
      </c>
      <c r="E783" s="3" t="s">
        <v>1317</v>
      </c>
      <c r="F783" s="3" t="s">
        <v>91</v>
      </c>
      <c r="G783" s="3" t="s">
        <v>5496</v>
      </c>
    </row>
    <row r="784" spans="1:7" ht="45" customHeight="1" x14ac:dyDescent="0.25">
      <c r="A784" s="3" t="s">
        <v>2654</v>
      </c>
      <c r="B784" s="3" t="s">
        <v>14124</v>
      </c>
      <c r="C784" s="3" t="s">
        <v>3838</v>
      </c>
      <c r="D784" s="3" t="s">
        <v>1317</v>
      </c>
      <c r="E784" s="3" t="s">
        <v>1317</v>
      </c>
      <c r="F784" s="3" t="s">
        <v>91</v>
      </c>
      <c r="G784" s="3" t="s">
        <v>5496</v>
      </c>
    </row>
    <row r="785" spans="1:7" ht="45" customHeight="1" x14ac:dyDescent="0.25">
      <c r="A785" s="3" t="s">
        <v>2655</v>
      </c>
      <c r="B785" s="3" t="s">
        <v>14125</v>
      </c>
      <c r="C785" s="3" t="s">
        <v>3838</v>
      </c>
      <c r="D785" s="3" t="s">
        <v>1317</v>
      </c>
      <c r="E785" s="3" t="s">
        <v>1317</v>
      </c>
      <c r="F785" s="3" t="s">
        <v>91</v>
      </c>
      <c r="G785" s="3" t="s">
        <v>5496</v>
      </c>
    </row>
    <row r="786" spans="1:7" ht="45" customHeight="1" x14ac:dyDescent="0.25">
      <c r="A786" s="3" t="s">
        <v>2656</v>
      </c>
      <c r="B786" s="3" t="s">
        <v>14126</v>
      </c>
      <c r="C786" s="3" t="s">
        <v>3838</v>
      </c>
      <c r="D786" s="3" t="s">
        <v>1317</v>
      </c>
      <c r="E786" s="3" t="s">
        <v>1317</v>
      </c>
      <c r="F786" s="3" t="s">
        <v>91</v>
      </c>
      <c r="G786" s="3" t="s">
        <v>5496</v>
      </c>
    </row>
    <row r="787" spans="1:7" ht="45" customHeight="1" x14ac:dyDescent="0.25">
      <c r="A787" s="3" t="s">
        <v>2657</v>
      </c>
      <c r="B787" s="3" t="s">
        <v>14127</v>
      </c>
      <c r="C787" s="3" t="s">
        <v>3838</v>
      </c>
      <c r="D787" s="3" t="s">
        <v>1317</v>
      </c>
      <c r="E787" s="3" t="s">
        <v>1317</v>
      </c>
      <c r="F787" s="3" t="s">
        <v>91</v>
      </c>
      <c r="G787" s="3" t="s">
        <v>5496</v>
      </c>
    </row>
    <row r="788" spans="1:7" ht="45" customHeight="1" x14ac:dyDescent="0.25">
      <c r="A788" s="3" t="s">
        <v>2658</v>
      </c>
      <c r="B788" s="3" t="s">
        <v>14128</v>
      </c>
      <c r="C788" s="3" t="s">
        <v>3838</v>
      </c>
      <c r="D788" s="3" t="s">
        <v>1317</v>
      </c>
      <c r="E788" s="3" t="s">
        <v>1317</v>
      </c>
      <c r="F788" s="3" t="s">
        <v>91</v>
      </c>
      <c r="G788" s="3" t="s">
        <v>5496</v>
      </c>
    </row>
    <row r="789" spans="1:7" ht="45" customHeight="1" x14ac:dyDescent="0.25">
      <c r="A789" s="3" t="s">
        <v>2659</v>
      </c>
      <c r="B789" s="3" t="s">
        <v>14129</v>
      </c>
      <c r="C789" s="3" t="s">
        <v>3838</v>
      </c>
      <c r="D789" s="3" t="s">
        <v>1317</v>
      </c>
      <c r="E789" s="3" t="s">
        <v>1317</v>
      </c>
      <c r="F789" s="3" t="s">
        <v>91</v>
      </c>
      <c r="G789" s="3" t="s">
        <v>5496</v>
      </c>
    </row>
    <row r="790" spans="1:7" ht="45" customHeight="1" x14ac:dyDescent="0.25">
      <c r="A790" s="3" t="s">
        <v>2660</v>
      </c>
      <c r="B790" s="3" t="s">
        <v>14130</v>
      </c>
      <c r="C790" s="3" t="s">
        <v>3838</v>
      </c>
      <c r="D790" s="3" t="s">
        <v>1317</v>
      </c>
      <c r="E790" s="3" t="s">
        <v>1317</v>
      </c>
      <c r="F790" s="3" t="s">
        <v>91</v>
      </c>
      <c r="G790" s="3" t="s">
        <v>5496</v>
      </c>
    </row>
    <row r="791" spans="1:7" ht="45" customHeight="1" x14ac:dyDescent="0.25">
      <c r="A791" s="3" t="s">
        <v>2661</v>
      </c>
      <c r="B791" s="3" t="s">
        <v>14131</v>
      </c>
      <c r="C791" s="3" t="s">
        <v>3838</v>
      </c>
      <c r="D791" s="3" t="s">
        <v>1317</v>
      </c>
      <c r="E791" s="3" t="s">
        <v>1317</v>
      </c>
      <c r="F791" s="3" t="s">
        <v>91</v>
      </c>
      <c r="G791" s="3" t="s">
        <v>5496</v>
      </c>
    </row>
    <row r="792" spans="1:7" ht="45" customHeight="1" x14ac:dyDescent="0.25">
      <c r="A792" s="3" t="s">
        <v>2662</v>
      </c>
      <c r="B792" s="3" t="s">
        <v>14132</v>
      </c>
      <c r="C792" s="3" t="s">
        <v>3838</v>
      </c>
      <c r="D792" s="3" t="s">
        <v>1317</v>
      </c>
      <c r="E792" s="3" t="s">
        <v>1317</v>
      </c>
      <c r="F792" s="3" t="s">
        <v>91</v>
      </c>
      <c r="G792" s="3" t="s">
        <v>5496</v>
      </c>
    </row>
    <row r="793" spans="1:7" ht="45" customHeight="1" x14ac:dyDescent="0.25">
      <c r="A793" s="3" t="s">
        <v>2663</v>
      </c>
      <c r="B793" s="3" t="s">
        <v>14133</v>
      </c>
      <c r="C793" s="3" t="s">
        <v>3838</v>
      </c>
      <c r="D793" s="3" t="s">
        <v>1317</v>
      </c>
      <c r="E793" s="3" t="s">
        <v>1317</v>
      </c>
      <c r="F793" s="3" t="s">
        <v>91</v>
      </c>
      <c r="G793" s="3" t="s">
        <v>5496</v>
      </c>
    </row>
    <row r="794" spans="1:7" ht="45" customHeight="1" x14ac:dyDescent="0.25">
      <c r="A794" s="3" t="s">
        <v>2664</v>
      </c>
      <c r="B794" s="3" t="s">
        <v>14134</v>
      </c>
      <c r="C794" s="3" t="s">
        <v>3838</v>
      </c>
      <c r="D794" s="3" t="s">
        <v>1317</v>
      </c>
      <c r="E794" s="3" t="s">
        <v>1317</v>
      </c>
      <c r="F794" s="3" t="s">
        <v>91</v>
      </c>
      <c r="G794" s="3" t="s">
        <v>5496</v>
      </c>
    </row>
    <row r="795" spans="1:7" ht="45" customHeight="1" x14ac:dyDescent="0.25">
      <c r="A795" s="3" t="s">
        <v>2665</v>
      </c>
      <c r="B795" s="3" t="s">
        <v>14135</v>
      </c>
      <c r="C795" s="3" t="s">
        <v>3838</v>
      </c>
      <c r="D795" s="3" t="s">
        <v>1317</v>
      </c>
      <c r="E795" s="3" t="s">
        <v>1317</v>
      </c>
      <c r="F795" s="3" t="s">
        <v>91</v>
      </c>
      <c r="G795" s="3" t="s">
        <v>5496</v>
      </c>
    </row>
    <row r="796" spans="1:7" ht="45" customHeight="1" x14ac:dyDescent="0.25">
      <c r="A796" s="3" t="s">
        <v>2666</v>
      </c>
      <c r="B796" s="3" t="s">
        <v>14136</v>
      </c>
      <c r="C796" s="3" t="s">
        <v>3838</v>
      </c>
      <c r="D796" s="3" t="s">
        <v>1317</v>
      </c>
      <c r="E796" s="3" t="s">
        <v>1317</v>
      </c>
      <c r="F796" s="3" t="s">
        <v>91</v>
      </c>
      <c r="G796" s="3" t="s">
        <v>5496</v>
      </c>
    </row>
    <row r="797" spans="1:7" ht="45" customHeight="1" x14ac:dyDescent="0.25">
      <c r="A797" s="3" t="s">
        <v>2667</v>
      </c>
      <c r="B797" s="3" t="s">
        <v>14137</v>
      </c>
      <c r="C797" s="3" t="s">
        <v>3838</v>
      </c>
      <c r="D797" s="3" t="s">
        <v>1317</v>
      </c>
      <c r="E797" s="3" t="s">
        <v>1317</v>
      </c>
      <c r="F797" s="3" t="s">
        <v>91</v>
      </c>
      <c r="G797" s="3" t="s">
        <v>5496</v>
      </c>
    </row>
    <row r="798" spans="1:7" ht="45" customHeight="1" x14ac:dyDescent="0.25">
      <c r="A798" s="3" t="s">
        <v>2668</v>
      </c>
      <c r="B798" s="3" t="s">
        <v>14138</v>
      </c>
      <c r="C798" s="3" t="s">
        <v>3838</v>
      </c>
      <c r="D798" s="3" t="s">
        <v>1317</v>
      </c>
      <c r="E798" s="3" t="s">
        <v>1317</v>
      </c>
      <c r="F798" s="3" t="s">
        <v>91</v>
      </c>
      <c r="G798" s="3" t="s">
        <v>5496</v>
      </c>
    </row>
    <row r="799" spans="1:7" ht="45" customHeight="1" x14ac:dyDescent="0.25">
      <c r="A799" s="3" t="s">
        <v>2669</v>
      </c>
      <c r="B799" s="3" t="s">
        <v>14139</v>
      </c>
      <c r="C799" s="3" t="s">
        <v>3838</v>
      </c>
      <c r="D799" s="3" t="s">
        <v>1317</v>
      </c>
      <c r="E799" s="3" t="s">
        <v>1317</v>
      </c>
      <c r="F799" s="3" t="s">
        <v>91</v>
      </c>
      <c r="G799" s="3" t="s">
        <v>5496</v>
      </c>
    </row>
    <row r="800" spans="1:7" ht="45" customHeight="1" x14ac:dyDescent="0.25">
      <c r="A800" s="3" t="s">
        <v>2670</v>
      </c>
      <c r="B800" s="3" t="s">
        <v>14140</v>
      </c>
      <c r="C800" s="3" t="s">
        <v>3838</v>
      </c>
      <c r="D800" s="3" t="s">
        <v>1317</v>
      </c>
      <c r="E800" s="3" t="s">
        <v>1317</v>
      </c>
      <c r="F800" s="3" t="s">
        <v>91</v>
      </c>
      <c r="G800" s="3" t="s">
        <v>5496</v>
      </c>
    </row>
    <row r="801" spans="1:7" ht="45" customHeight="1" x14ac:dyDescent="0.25">
      <c r="A801" s="3" t="s">
        <v>2671</v>
      </c>
      <c r="B801" s="3" t="s">
        <v>14141</v>
      </c>
      <c r="C801" s="3" t="s">
        <v>3838</v>
      </c>
      <c r="D801" s="3" t="s">
        <v>1317</v>
      </c>
      <c r="E801" s="3" t="s">
        <v>1317</v>
      </c>
      <c r="F801" s="3" t="s">
        <v>91</v>
      </c>
      <c r="G801" s="3" t="s">
        <v>5496</v>
      </c>
    </row>
    <row r="802" spans="1:7" ht="45" customHeight="1" x14ac:dyDescent="0.25">
      <c r="A802" s="3" t="s">
        <v>2672</v>
      </c>
      <c r="B802" s="3" t="s">
        <v>14142</v>
      </c>
      <c r="C802" s="3" t="s">
        <v>3838</v>
      </c>
      <c r="D802" s="3" t="s">
        <v>1317</v>
      </c>
      <c r="E802" s="3" t="s">
        <v>1317</v>
      </c>
      <c r="F802" s="3" t="s">
        <v>91</v>
      </c>
      <c r="G802" s="3" t="s">
        <v>5496</v>
      </c>
    </row>
    <row r="803" spans="1:7" ht="45" customHeight="1" x14ac:dyDescent="0.25">
      <c r="A803" s="3" t="s">
        <v>2673</v>
      </c>
      <c r="B803" s="3" t="s">
        <v>14143</v>
      </c>
      <c r="C803" s="3" t="s">
        <v>3838</v>
      </c>
      <c r="D803" s="3" t="s">
        <v>1317</v>
      </c>
      <c r="E803" s="3" t="s">
        <v>1317</v>
      </c>
      <c r="F803" s="3" t="s">
        <v>91</v>
      </c>
      <c r="G803" s="3" t="s">
        <v>5496</v>
      </c>
    </row>
    <row r="804" spans="1:7" ht="45" customHeight="1" x14ac:dyDescent="0.25">
      <c r="A804" s="3" t="s">
        <v>2674</v>
      </c>
      <c r="B804" s="3" t="s">
        <v>14144</v>
      </c>
      <c r="C804" s="3" t="s">
        <v>3838</v>
      </c>
      <c r="D804" s="3" t="s">
        <v>1317</v>
      </c>
      <c r="E804" s="3" t="s">
        <v>1317</v>
      </c>
      <c r="F804" s="3" t="s">
        <v>91</v>
      </c>
      <c r="G804" s="3" t="s">
        <v>5496</v>
      </c>
    </row>
    <row r="805" spans="1:7" ht="45" customHeight="1" x14ac:dyDescent="0.25">
      <c r="A805" s="3" t="s">
        <v>2675</v>
      </c>
      <c r="B805" s="3" t="s">
        <v>14145</v>
      </c>
      <c r="C805" s="3" t="s">
        <v>3838</v>
      </c>
      <c r="D805" s="3" t="s">
        <v>1317</v>
      </c>
      <c r="E805" s="3" t="s">
        <v>1317</v>
      </c>
      <c r="F805" s="3" t="s">
        <v>91</v>
      </c>
      <c r="G805" s="3" t="s">
        <v>5496</v>
      </c>
    </row>
    <row r="806" spans="1:7" ht="45" customHeight="1" x14ac:dyDescent="0.25">
      <c r="A806" s="3" t="s">
        <v>2676</v>
      </c>
      <c r="B806" s="3" t="s">
        <v>14146</v>
      </c>
      <c r="C806" s="3" t="s">
        <v>3838</v>
      </c>
      <c r="D806" s="3" t="s">
        <v>1317</v>
      </c>
      <c r="E806" s="3" t="s">
        <v>1317</v>
      </c>
      <c r="F806" s="3" t="s">
        <v>91</v>
      </c>
      <c r="G806" s="3" t="s">
        <v>5496</v>
      </c>
    </row>
    <row r="807" spans="1:7" ht="45" customHeight="1" x14ac:dyDescent="0.25">
      <c r="A807" s="3" t="s">
        <v>2677</v>
      </c>
      <c r="B807" s="3" t="s">
        <v>14147</v>
      </c>
      <c r="C807" s="3" t="s">
        <v>3838</v>
      </c>
      <c r="D807" s="3" t="s">
        <v>1317</v>
      </c>
      <c r="E807" s="3" t="s">
        <v>1317</v>
      </c>
      <c r="F807" s="3" t="s">
        <v>91</v>
      </c>
      <c r="G807" s="3" t="s">
        <v>5496</v>
      </c>
    </row>
    <row r="808" spans="1:7" ht="45" customHeight="1" x14ac:dyDescent="0.25">
      <c r="A808" s="3" t="s">
        <v>2678</v>
      </c>
      <c r="B808" s="3" t="s">
        <v>14148</v>
      </c>
      <c r="C808" s="3" t="s">
        <v>3838</v>
      </c>
      <c r="D808" s="3" t="s">
        <v>1317</v>
      </c>
      <c r="E808" s="3" t="s">
        <v>1317</v>
      </c>
      <c r="F808" s="3" t="s">
        <v>91</v>
      </c>
      <c r="G808" s="3" t="s">
        <v>5496</v>
      </c>
    </row>
    <row r="809" spans="1:7" ht="45" customHeight="1" x14ac:dyDescent="0.25">
      <c r="A809" s="3" t="s">
        <v>2679</v>
      </c>
      <c r="B809" s="3" t="s">
        <v>14149</v>
      </c>
      <c r="C809" s="3" t="s">
        <v>3838</v>
      </c>
      <c r="D809" s="3" t="s">
        <v>1317</v>
      </c>
      <c r="E809" s="3" t="s">
        <v>1317</v>
      </c>
      <c r="F809" s="3" t="s">
        <v>91</v>
      </c>
      <c r="G809" s="3" t="s">
        <v>5496</v>
      </c>
    </row>
    <row r="810" spans="1:7" ht="45" customHeight="1" x14ac:dyDescent="0.25">
      <c r="A810" s="3" t="s">
        <v>2680</v>
      </c>
      <c r="B810" s="3" t="s">
        <v>14150</v>
      </c>
      <c r="C810" s="3" t="s">
        <v>3838</v>
      </c>
      <c r="D810" s="3" t="s">
        <v>1317</v>
      </c>
      <c r="E810" s="3" t="s">
        <v>1317</v>
      </c>
      <c r="F810" s="3" t="s">
        <v>91</v>
      </c>
      <c r="G810" s="3" t="s">
        <v>5496</v>
      </c>
    </row>
    <row r="811" spans="1:7" ht="45" customHeight="1" x14ac:dyDescent="0.25">
      <c r="A811" s="3" t="s">
        <v>2681</v>
      </c>
      <c r="B811" s="3" t="s">
        <v>14151</v>
      </c>
      <c r="C811" s="3" t="s">
        <v>3838</v>
      </c>
      <c r="D811" s="3" t="s">
        <v>1317</v>
      </c>
      <c r="E811" s="3" t="s">
        <v>1317</v>
      </c>
      <c r="F811" s="3" t="s">
        <v>91</v>
      </c>
      <c r="G811" s="3" t="s">
        <v>5496</v>
      </c>
    </row>
    <row r="812" spans="1:7" ht="45" customHeight="1" x14ac:dyDescent="0.25">
      <c r="A812" s="3" t="s">
        <v>2682</v>
      </c>
      <c r="B812" s="3" t="s">
        <v>14152</v>
      </c>
      <c r="C812" s="3" t="s">
        <v>3838</v>
      </c>
      <c r="D812" s="3" t="s">
        <v>1317</v>
      </c>
      <c r="E812" s="3" t="s">
        <v>1317</v>
      </c>
      <c r="F812" s="3" t="s">
        <v>91</v>
      </c>
      <c r="G812" s="3" t="s">
        <v>5496</v>
      </c>
    </row>
    <row r="813" spans="1:7" ht="45" customHeight="1" x14ac:dyDescent="0.25">
      <c r="A813" s="3" t="s">
        <v>2683</v>
      </c>
      <c r="B813" s="3" t="s">
        <v>14153</v>
      </c>
      <c r="C813" s="3" t="s">
        <v>3838</v>
      </c>
      <c r="D813" s="3" t="s">
        <v>1317</v>
      </c>
      <c r="E813" s="3" t="s">
        <v>1317</v>
      </c>
      <c r="F813" s="3" t="s">
        <v>91</v>
      </c>
      <c r="G813" s="3" t="s">
        <v>5496</v>
      </c>
    </row>
    <row r="814" spans="1:7" ht="45" customHeight="1" x14ac:dyDescent="0.25">
      <c r="A814" s="3" t="s">
        <v>2684</v>
      </c>
      <c r="B814" s="3" t="s">
        <v>14154</v>
      </c>
      <c r="C814" s="3" t="s">
        <v>3838</v>
      </c>
      <c r="D814" s="3" t="s">
        <v>1317</v>
      </c>
      <c r="E814" s="3" t="s">
        <v>1317</v>
      </c>
      <c r="F814" s="3" t="s">
        <v>91</v>
      </c>
      <c r="G814" s="3" t="s">
        <v>5496</v>
      </c>
    </row>
    <row r="815" spans="1:7" ht="45" customHeight="1" x14ac:dyDescent="0.25">
      <c r="A815" s="3" t="s">
        <v>2685</v>
      </c>
      <c r="B815" s="3" t="s">
        <v>14155</v>
      </c>
      <c r="C815" s="3" t="s">
        <v>3838</v>
      </c>
      <c r="D815" s="3" t="s">
        <v>1317</v>
      </c>
      <c r="E815" s="3" t="s">
        <v>1317</v>
      </c>
      <c r="F815" s="3" t="s">
        <v>91</v>
      </c>
      <c r="G815" s="3" t="s">
        <v>5496</v>
      </c>
    </row>
    <row r="816" spans="1:7" ht="45" customHeight="1" x14ac:dyDescent="0.25">
      <c r="A816" s="3" t="s">
        <v>2686</v>
      </c>
      <c r="B816" s="3" t="s">
        <v>14156</v>
      </c>
      <c r="C816" s="3" t="s">
        <v>3838</v>
      </c>
      <c r="D816" s="3" t="s">
        <v>1317</v>
      </c>
      <c r="E816" s="3" t="s">
        <v>1317</v>
      </c>
      <c r="F816" s="3" t="s">
        <v>91</v>
      </c>
      <c r="G816" s="3" t="s">
        <v>5496</v>
      </c>
    </row>
    <row r="817" spans="1:7" ht="45" customHeight="1" x14ac:dyDescent="0.25">
      <c r="A817" s="3" t="s">
        <v>2687</v>
      </c>
      <c r="B817" s="3" t="s">
        <v>14157</v>
      </c>
      <c r="C817" s="3" t="s">
        <v>3838</v>
      </c>
      <c r="D817" s="3" t="s">
        <v>1317</v>
      </c>
      <c r="E817" s="3" t="s">
        <v>1317</v>
      </c>
      <c r="F817" s="3" t="s">
        <v>91</v>
      </c>
      <c r="G817" s="3" t="s">
        <v>5496</v>
      </c>
    </row>
    <row r="818" spans="1:7" ht="45" customHeight="1" x14ac:dyDescent="0.25">
      <c r="A818" s="3" t="s">
        <v>2688</v>
      </c>
      <c r="B818" s="3" t="s">
        <v>14158</v>
      </c>
      <c r="C818" s="3" t="s">
        <v>3838</v>
      </c>
      <c r="D818" s="3" t="s">
        <v>1317</v>
      </c>
      <c r="E818" s="3" t="s">
        <v>1317</v>
      </c>
      <c r="F818" s="3" t="s">
        <v>91</v>
      </c>
      <c r="G818" s="3" t="s">
        <v>5496</v>
      </c>
    </row>
    <row r="819" spans="1:7" ht="45" customHeight="1" x14ac:dyDescent="0.25">
      <c r="A819" s="3" t="s">
        <v>2689</v>
      </c>
      <c r="B819" s="3" t="s">
        <v>14159</v>
      </c>
      <c r="C819" s="3" t="s">
        <v>3838</v>
      </c>
      <c r="D819" s="3" t="s">
        <v>1317</v>
      </c>
      <c r="E819" s="3" t="s">
        <v>1317</v>
      </c>
      <c r="F819" s="3" t="s">
        <v>91</v>
      </c>
      <c r="G819" s="3" t="s">
        <v>5496</v>
      </c>
    </row>
    <row r="820" spans="1:7" ht="45" customHeight="1" x14ac:dyDescent="0.25">
      <c r="A820" s="3" t="s">
        <v>2690</v>
      </c>
      <c r="B820" s="3" t="s">
        <v>14160</v>
      </c>
      <c r="C820" s="3" t="s">
        <v>3838</v>
      </c>
      <c r="D820" s="3" t="s">
        <v>1317</v>
      </c>
      <c r="E820" s="3" t="s">
        <v>1317</v>
      </c>
      <c r="F820" s="3" t="s">
        <v>91</v>
      </c>
      <c r="G820" s="3" t="s">
        <v>5496</v>
      </c>
    </row>
    <row r="821" spans="1:7" ht="45" customHeight="1" x14ac:dyDescent="0.25">
      <c r="A821" s="3" t="s">
        <v>2691</v>
      </c>
      <c r="B821" s="3" t="s">
        <v>14161</v>
      </c>
      <c r="C821" s="3" t="s">
        <v>3838</v>
      </c>
      <c r="D821" s="3" t="s">
        <v>1317</v>
      </c>
      <c r="E821" s="3" t="s">
        <v>1317</v>
      </c>
      <c r="F821" s="3" t="s">
        <v>91</v>
      </c>
      <c r="G821" s="3" t="s">
        <v>5496</v>
      </c>
    </row>
    <row r="822" spans="1:7" ht="45" customHeight="1" x14ac:dyDescent="0.25">
      <c r="A822" s="3" t="s">
        <v>2692</v>
      </c>
      <c r="B822" s="3" t="s">
        <v>14162</v>
      </c>
      <c r="C822" s="3" t="s">
        <v>3838</v>
      </c>
      <c r="D822" s="3" t="s">
        <v>1317</v>
      </c>
      <c r="E822" s="3" t="s">
        <v>1317</v>
      </c>
      <c r="F822" s="3" t="s">
        <v>91</v>
      </c>
      <c r="G822" s="3" t="s">
        <v>5496</v>
      </c>
    </row>
    <row r="823" spans="1:7" ht="45" customHeight="1" x14ac:dyDescent="0.25">
      <c r="A823" s="3" t="s">
        <v>2693</v>
      </c>
      <c r="B823" s="3" t="s">
        <v>14163</v>
      </c>
      <c r="C823" s="3" t="s">
        <v>3838</v>
      </c>
      <c r="D823" s="3" t="s">
        <v>1317</v>
      </c>
      <c r="E823" s="3" t="s">
        <v>1317</v>
      </c>
      <c r="F823" s="3" t="s">
        <v>91</v>
      </c>
      <c r="G823" s="3" t="s">
        <v>5496</v>
      </c>
    </row>
    <row r="824" spans="1:7" ht="45" customHeight="1" x14ac:dyDescent="0.25">
      <c r="A824" s="3" t="s">
        <v>2694</v>
      </c>
      <c r="B824" s="3" t="s">
        <v>14164</v>
      </c>
      <c r="C824" s="3" t="s">
        <v>3838</v>
      </c>
      <c r="D824" s="3" t="s">
        <v>1317</v>
      </c>
      <c r="E824" s="3" t="s">
        <v>1317</v>
      </c>
      <c r="F824" s="3" t="s">
        <v>91</v>
      </c>
      <c r="G824" s="3" t="s">
        <v>5496</v>
      </c>
    </row>
    <row r="825" spans="1:7" ht="45" customHeight="1" x14ac:dyDescent="0.25">
      <c r="A825" s="3" t="s">
        <v>2695</v>
      </c>
      <c r="B825" s="3" t="s">
        <v>14165</v>
      </c>
      <c r="C825" s="3" t="s">
        <v>3838</v>
      </c>
      <c r="D825" s="3" t="s">
        <v>1317</v>
      </c>
      <c r="E825" s="3" t="s">
        <v>1317</v>
      </c>
      <c r="F825" s="3" t="s">
        <v>91</v>
      </c>
      <c r="G825" s="3" t="s">
        <v>5496</v>
      </c>
    </row>
    <row r="826" spans="1:7" ht="45" customHeight="1" x14ac:dyDescent="0.25">
      <c r="A826" s="3" t="s">
        <v>2696</v>
      </c>
      <c r="B826" s="3" t="s">
        <v>14166</v>
      </c>
      <c r="C826" s="3" t="s">
        <v>3838</v>
      </c>
      <c r="D826" s="3" t="s">
        <v>1317</v>
      </c>
      <c r="E826" s="3" t="s">
        <v>1317</v>
      </c>
      <c r="F826" s="3" t="s">
        <v>91</v>
      </c>
      <c r="G826" s="3" t="s">
        <v>5496</v>
      </c>
    </row>
    <row r="827" spans="1:7" ht="45" customHeight="1" x14ac:dyDescent="0.25">
      <c r="A827" s="3" t="s">
        <v>2697</v>
      </c>
      <c r="B827" s="3" t="s">
        <v>14167</v>
      </c>
      <c r="C827" s="3" t="s">
        <v>3838</v>
      </c>
      <c r="D827" s="3" t="s">
        <v>1317</v>
      </c>
      <c r="E827" s="3" t="s">
        <v>1317</v>
      </c>
      <c r="F827" s="3" t="s">
        <v>91</v>
      </c>
      <c r="G827" s="3" t="s">
        <v>5496</v>
      </c>
    </row>
    <row r="828" spans="1:7" ht="45" customHeight="1" x14ac:dyDescent="0.25">
      <c r="A828" s="3" t="s">
        <v>2698</v>
      </c>
      <c r="B828" s="3" t="s">
        <v>14168</v>
      </c>
      <c r="C828" s="3" t="s">
        <v>3838</v>
      </c>
      <c r="D828" s="3" t="s">
        <v>1317</v>
      </c>
      <c r="E828" s="3" t="s">
        <v>1317</v>
      </c>
      <c r="F828" s="3" t="s">
        <v>91</v>
      </c>
      <c r="G828" s="3" t="s">
        <v>5496</v>
      </c>
    </row>
    <row r="829" spans="1:7" ht="45" customHeight="1" x14ac:dyDescent="0.25">
      <c r="A829" s="3" t="s">
        <v>2699</v>
      </c>
      <c r="B829" s="3" t="s">
        <v>14169</v>
      </c>
      <c r="C829" s="3" t="s">
        <v>3838</v>
      </c>
      <c r="D829" s="3" t="s">
        <v>1317</v>
      </c>
      <c r="E829" s="3" t="s">
        <v>1317</v>
      </c>
      <c r="F829" s="3" t="s">
        <v>91</v>
      </c>
      <c r="G829" s="3" t="s">
        <v>5496</v>
      </c>
    </row>
    <row r="830" spans="1:7" ht="45" customHeight="1" x14ac:dyDescent="0.25">
      <c r="A830" s="3" t="s">
        <v>2700</v>
      </c>
      <c r="B830" s="3" t="s">
        <v>14170</v>
      </c>
      <c r="C830" s="3" t="s">
        <v>3838</v>
      </c>
      <c r="D830" s="3" t="s">
        <v>1317</v>
      </c>
      <c r="E830" s="3" t="s">
        <v>1317</v>
      </c>
      <c r="F830" s="3" t="s">
        <v>91</v>
      </c>
      <c r="G830" s="3" t="s">
        <v>5496</v>
      </c>
    </row>
    <row r="831" spans="1:7" ht="45" customHeight="1" x14ac:dyDescent="0.25">
      <c r="A831" s="3" t="s">
        <v>2701</v>
      </c>
      <c r="B831" s="3" t="s">
        <v>14171</v>
      </c>
      <c r="C831" s="3" t="s">
        <v>3838</v>
      </c>
      <c r="D831" s="3" t="s">
        <v>1317</v>
      </c>
      <c r="E831" s="3" t="s">
        <v>1317</v>
      </c>
      <c r="F831" s="3" t="s">
        <v>91</v>
      </c>
      <c r="G831" s="3" t="s">
        <v>5496</v>
      </c>
    </row>
    <row r="832" spans="1:7" ht="45" customHeight="1" x14ac:dyDescent="0.25">
      <c r="A832" s="3" t="s">
        <v>2702</v>
      </c>
      <c r="B832" s="3" t="s">
        <v>14172</v>
      </c>
      <c r="C832" s="3" t="s">
        <v>3838</v>
      </c>
      <c r="D832" s="3" t="s">
        <v>1317</v>
      </c>
      <c r="E832" s="3" t="s">
        <v>1317</v>
      </c>
      <c r="F832" s="3" t="s">
        <v>91</v>
      </c>
      <c r="G832" s="3" t="s">
        <v>5496</v>
      </c>
    </row>
    <row r="833" spans="1:7" ht="45" customHeight="1" x14ac:dyDescent="0.25">
      <c r="A833" s="3" t="s">
        <v>2703</v>
      </c>
      <c r="B833" s="3" t="s">
        <v>14173</v>
      </c>
      <c r="C833" s="3" t="s">
        <v>3838</v>
      </c>
      <c r="D833" s="3" t="s">
        <v>1317</v>
      </c>
      <c r="E833" s="3" t="s">
        <v>1317</v>
      </c>
      <c r="F833" s="3" t="s">
        <v>91</v>
      </c>
      <c r="G833" s="3" t="s">
        <v>5496</v>
      </c>
    </row>
    <row r="834" spans="1:7" ht="45" customHeight="1" x14ac:dyDescent="0.25">
      <c r="A834" s="3" t="s">
        <v>2704</v>
      </c>
      <c r="B834" s="3" t="s">
        <v>14174</v>
      </c>
      <c r="C834" s="3" t="s">
        <v>3838</v>
      </c>
      <c r="D834" s="3" t="s">
        <v>1317</v>
      </c>
      <c r="E834" s="3" t="s">
        <v>1317</v>
      </c>
      <c r="F834" s="3" t="s">
        <v>91</v>
      </c>
      <c r="G834" s="3" t="s">
        <v>5496</v>
      </c>
    </row>
    <row r="835" spans="1:7" ht="45" customHeight="1" x14ac:dyDescent="0.25">
      <c r="A835" s="3" t="s">
        <v>2705</v>
      </c>
      <c r="B835" s="3" t="s">
        <v>14175</v>
      </c>
      <c r="C835" s="3" t="s">
        <v>3838</v>
      </c>
      <c r="D835" s="3" t="s">
        <v>1317</v>
      </c>
      <c r="E835" s="3" t="s">
        <v>1317</v>
      </c>
      <c r="F835" s="3" t="s">
        <v>91</v>
      </c>
      <c r="G835" s="3" t="s">
        <v>5496</v>
      </c>
    </row>
    <row r="836" spans="1:7" ht="45" customHeight="1" x14ac:dyDescent="0.25">
      <c r="A836" s="3" t="s">
        <v>2706</v>
      </c>
      <c r="B836" s="3" t="s">
        <v>14176</v>
      </c>
      <c r="C836" s="3" t="s">
        <v>3838</v>
      </c>
      <c r="D836" s="3" t="s">
        <v>1317</v>
      </c>
      <c r="E836" s="3" t="s">
        <v>1317</v>
      </c>
      <c r="F836" s="3" t="s">
        <v>91</v>
      </c>
      <c r="G836" s="3" t="s">
        <v>5496</v>
      </c>
    </row>
    <row r="837" spans="1:7" ht="45" customHeight="1" x14ac:dyDescent="0.25">
      <c r="A837" s="3" t="s">
        <v>2707</v>
      </c>
      <c r="B837" s="3" t="s">
        <v>14177</v>
      </c>
      <c r="C837" s="3" t="s">
        <v>3838</v>
      </c>
      <c r="D837" s="3" t="s">
        <v>1317</v>
      </c>
      <c r="E837" s="3" t="s">
        <v>1317</v>
      </c>
      <c r="F837" s="3" t="s">
        <v>91</v>
      </c>
      <c r="G837" s="3" t="s">
        <v>5496</v>
      </c>
    </row>
    <row r="838" spans="1:7" ht="45" customHeight="1" x14ac:dyDescent="0.25">
      <c r="A838" s="3" t="s">
        <v>2708</v>
      </c>
      <c r="B838" s="3" t="s">
        <v>14178</v>
      </c>
      <c r="C838" s="3" t="s">
        <v>3838</v>
      </c>
      <c r="D838" s="3" t="s">
        <v>1317</v>
      </c>
      <c r="E838" s="3" t="s">
        <v>1317</v>
      </c>
      <c r="F838" s="3" t="s">
        <v>91</v>
      </c>
      <c r="G838" s="3" t="s">
        <v>5496</v>
      </c>
    </row>
    <row r="839" spans="1:7" ht="45" customHeight="1" x14ac:dyDescent="0.25">
      <c r="A839" s="3" t="s">
        <v>2709</v>
      </c>
      <c r="B839" s="3" t="s">
        <v>14179</v>
      </c>
      <c r="C839" s="3" t="s">
        <v>3838</v>
      </c>
      <c r="D839" s="3" t="s">
        <v>1317</v>
      </c>
      <c r="E839" s="3" t="s">
        <v>1317</v>
      </c>
      <c r="F839" s="3" t="s">
        <v>91</v>
      </c>
      <c r="G839" s="3" t="s">
        <v>5496</v>
      </c>
    </row>
    <row r="840" spans="1:7" ht="45" customHeight="1" x14ac:dyDescent="0.25">
      <c r="A840" s="3" t="s">
        <v>2710</v>
      </c>
      <c r="B840" s="3" t="s">
        <v>14180</v>
      </c>
      <c r="C840" s="3" t="s">
        <v>3838</v>
      </c>
      <c r="D840" s="3" t="s">
        <v>1317</v>
      </c>
      <c r="E840" s="3" t="s">
        <v>1317</v>
      </c>
      <c r="F840" s="3" t="s">
        <v>91</v>
      </c>
      <c r="G840" s="3" t="s">
        <v>5496</v>
      </c>
    </row>
    <row r="841" spans="1:7" ht="45" customHeight="1" x14ac:dyDescent="0.25">
      <c r="A841" s="3" t="s">
        <v>2711</v>
      </c>
      <c r="B841" s="3" t="s">
        <v>14181</v>
      </c>
      <c r="C841" s="3" t="s">
        <v>3838</v>
      </c>
      <c r="D841" s="3" t="s">
        <v>1317</v>
      </c>
      <c r="E841" s="3" t="s">
        <v>1317</v>
      </c>
      <c r="F841" s="3" t="s">
        <v>91</v>
      </c>
      <c r="G841" s="3" t="s">
        <v>5496</v>
      </c>
    </row>
    <row r="842" spans="1:7" ht="45" customHeight="1" x14ac:dyDescent="0.25">
      <c r="A842" s="3" t="s">
        <v>2712</v>
      </c>
      <c r="B842" s="3" t="s">
        <v>14182</v>
      </c>
      <c r="C842" s="3" t="s">
        <v>3838</v>
      </c>
      <c r="D842" s="3" t="s">
        <v>1317</v>
      </c>
      <c r="E842" s="3" t="s">
        <v>1317</v>
      </c>
      <c r="F842" s="3" t="s">
        <v>91</v>
      </c>
      <c r="G842" s="3" t="s">
        <v>5496</v>
      </c>
    </row>
    <row r="843" spans="1:7" ht="45" customHeight="1" x14ac:dyDescent="0.25">
      <c r="A843" s="3" t="s">
        <v>2713</v>
      </c>
      <c r="B843" s="3" t="s">
        <v>14183</v>
      </c>
      <c r="C843" s="3" t="s">
        <v>3838</v>
      </c>
      <c r="D843" s="3" t="s">
        <v>1317</v>
      </c>
      <c r="E843" s="3" t="s">
        <v>1317</v>
      </c>
      <c r="F843" s="3" t="s">
        <v>91</v>
      </c>
      <c r="G843" s="3" t="s">
        <v>5496</v>
      </c>
    </row>
    <row r="844" spans="1:7" ht="45" customHeight="1" x14ac:dyDescent="0.25">
      <c r="A844" s="3" t="s">
        <v>2714</v>
      </c>
      <c r="B844" s="3" t="s">
        <v>14184</v>
      </c>
      <c r="C844" s="3" t="s">
        <v>3838</v>
      </c>
      <c r="D844" s="3" t="s">
        <v>1317</v>
      </c>
      <c r="E844" s="3" t="s">
        <v>1317</v>
      </c>
      <c r="F844" s="3" t="s">
        <v>91</v>
      </c>
      <c r="G844" s="3" t="s">
        <v>5496</v>
      </c>
    </row>
    <row r="845" spans="1:7" ht="45" customHeight="1" x14ac:dyDescent="0.25">
      <c r="A845" s="3" t="s">
        <v>2715</v>
      </c>
      <c r="B845" s="3" t="s">
        <v>14185</v>
      </c>
      <c r="C845" s="3" t="s">
        <v>3838</v>
      </c>
      <c r="D845" s="3" t="s">
        <v>1317</v>
      </c>
      <c r="E845" s="3" t="s">
        <v>1317</v>
      </c>
      <c r="F845" s="3" t="s">
        <v>91</v>
      </c>
      <c r="G845" s="3" t="s">
        <v>5496</v>
      </c>
    </row>
    <row r="846" spans="1:7" ht="45" customHeight="1" x14ac:dyDescent="0.25">
      <c r="A846" s="3" t="s">
        <v>2716</v>
      </c>
      <c r="B846" s="3" t="s">
        <v>14186</v>
      </c>
      <c r="C846" s="3" t="s">
        <v>3838</v>
      </c>
      <c r="D846" s="3" t="s">
        <v>1317</v>
      </c>
      <c r="E846" s="3" t="s">
        <v>1317</v>
      </c>
      <c r="F846" s="3" t="s">
        <v>91</v>
      </c>
      <c r="G846" s="3" t="s">
        <v>5496</v>
      </c>
    </row>
    <row r="847" spans="1:7" ht="45" customHeight="1" x14ac:dyDescent="0.25">
      <c r="A847" s="3" t="s">
        <v>2717</v>
      </c>
      <c r="B847" s="3" t="s">
        <v>14187</v>
      </c>
      <c r="C847" s="3" t="s">
        <v>3838</v>
      </c>
      <c r="D847" s="3" t="s">
        <v>1317</v>
      </c>
      <c r="E847" s="3" t="s">
        <v>1317</v>
      </c>
      <c r="F847" s="3" t="s">
        <v>91</v>
      </c>
      <c r="G847" s="3" t="s">
        <v>5496</v>
      </c>
    </row>
    <row r="848" spans="1:7" ht="45" customHeight="1" x14ac:dyDescent="0.25">
      <c r="A848" s="3" t="s">
        <v>2718</v>
      </c>
      <c r="B848" s="3" t="s">
        <v>14188</v>
      </c>
      <c r="C848" s="3" t="s">
        <v>3838</v>
      </c>
      <c r="D848" s="3" t="s">
        <v>1317</v>
      </c>
      <c r="E848" s="3" t="s">
        <v>1317</v>
      </c>
      <c r="F848" s="3" t="s">
        <v>91</v>
      </c>
      <c r="G848" s="3" t="s">
        <v>5496</v>
      </c>
    </row>
    <row r="849" spans="1:7" ht="45" customHeight="1" x14ac:dyDescent="0.25">
      <c r="A849" s="3" t="s">
        <v>2719</v>
      </c>
      <c r="B849" s="3" t="s">
        <v>14189</v>
      </c>
      <c r="C849" s="3" t="s">
        <v>3838</v>
      </c>
      <c r="D849" s="3" t="s">
        <v>1317</v>
      </c>
      <c r="E849" s="3" t="s">
        <v>1317</v>
      </c>
      <c r="F849" s="3" t="s">
        <v>91</v>
      </c>
      <c r="G849" s="3" t="s">
        <v>5496</v>
      </c>
    </row>
    <row r="850" spans="1:7" ht="45" customHeight="1" x14ac:dyDescent="0.25">
      <c r="A850" s="3" t="s">
        <v>2720</v>
      </c>
      <c r="B850" s="3" t="s">
        <v>14190</v>
      </c>
      <c r="C850" s="3" t="s">
        <v>3838</v>
      </c>
      <c r="D850" s="3" t="s">
        <v>1317</v>
      </c>
      <c r="E850" s="3" t="s">
        <v>1317</v>
      </c>
      <c r="F850" s="3" t="s">
        <v>91</v>
      </c>
      <c r="G850" s="3" t="s">
        <v>5496</v>
      </c>
    </row>
    <row r="851" spans="1:7" ht="45" customHeight="1" x14ac:dyDescent="0.25">
      <c r="A851" s="3" t="s">
        <v>2721</v>
      </c>
      <c r="B851" s="3" t="s">
        <v>14191</v>
      </c>
      <c r="C851" s="3" t="s">
        <v>3838</v>
      </c>
      <c r="D851" s="3" t="s">
        <v>1317</v>
      </c>
      <c r="E851" s="3" t="s">
        <v>1317</v>
      </c>
      <c r="F851" s="3" t="s">
        <v>91</v>
      </c>
      <c r="G851" s="3" t="s">
        <v>5496</v>
      </c>
    </row>
    <row r="852" spans="1:7" ht="45" customHeight="1" x14ac:dyDescent="0.25">
      <c r="A852" s="3" t="s">
        <v>2722</v>
      </c>
      <c r="B852" s="3" t="s">
        <v>14192</v>
      </c>
      <c r="C852" s="3" t="s">
        <v>3838</v>
      </c>
      <c r="D852" s="3" t="s">
        <v>1317</v>
      </c>
      <c r="E852" s="3" t="s">
        <v>1317</v>
      </c>
      <c r="F852" s="3" t="s">
        <v>91</v>
      </c>
      <c r="G852" s="3" t="s">
        <v>5496</v>
      </c>
    </row>
    <row r="853" spans="1:7" ht="45" customHeight="1" x14ac:dyDescent="0.25">
      <c r="A853" s="3" t="s">
        <v>2723</v>
      </c>
      <c r="B853" s="3" t="s">
        <v>14193</v>
      </c>
      <c r="C853" s="3" t="s">
        <v>3838</v>
      </c>
      <c r="D853" s="3" t="s">
        <v>1317</v>
      </c>
      <c r="E853" s="3" t="s">
        <v>1317</v>
      </c>
      <c r="F853" s="3" t="s">
        <v>91</v>
      </c>
      <c r="G853" s="3" t="s">
        <v>5496</v>
      </c>
    </row>
    <row r="854" spans="1:7" ht="45" customHeight="1" x14ac:dyDescent="0.25">
      <c r="A854" s="3" t="s">
        <v>2724</v>
      </c>
      <c r="B854" s="3" t="s">
        <v>14194</v>
      </c>
      <c r="C854" s="3" t="s">
        <v>3838</v>
      </c>
      <c r="D854" s="3" t="s">
        <v>1317</v>
      </c>
      <c r="E854" s="3" t="s">
        <v>1317</v>
      </c>
      <c r="F854" s="3" t="s">
        <v>91</v>
      </c>
      <c r="G854" s="3" t="s">
        <v>5496</v>
      </c>
    </row>
    <row r="855" spans="1:7" ht="45" customHeight="1" x14ac:dyDescent="0.25">
      <c r="A855" s="3" t="s">
        <v>2725</v>
      </c>
      <c r="B855" s="3" t="s">
        <v>14195</v>
      </c>
      <c r="C855" s="3" t="s">
        <v>3838</v>
      </c>
      <c r="D855" s="3" t="s">
        <v>1317</v>
      </c>
      <c r="E855" s="3" t="s">
        <v>1317</v>
      </c>
      <c r="F855" s="3" t="s">
        <v>91</v>
      </c>
      <c r="G855" s="3" t="s">
        <v>5496</v>
      </c>
    </row>
    <row r="856" spans="1:7" ht="45" customHeight="1" x14ac:dyDescent="0.25">
      <c r="A856" s="3" t="s">
        <v>2726</v>
      </c>
      <c r="B856" s="3" t="s">
        <v>14196</v>
      </c>
      <c r="C856" s="3" t="s">
        <v>3838</v>
      </c>
      <c r="D856" s="3" t="s">
        <v>1317</v>
      </c>
      <c r="E856" s="3" t="s">
        <v>1317</v>
      </c>
      <c r="F856" s="3" t="s">
        <v>91</v>
      </c>
      <c r="G856" s="3" t="s">
        <v>5496</v>
      </c>
    </row>
    <row r="857" spans="1:7" ht="45" customHeight="1" x14ac:dyDescent="0.25">
      <c r="A857" s="3" t="s">
        <v>2727</v>
      </c>
      <c r="B857" s="3" t="s">
        <v>14197</v>
      </c>
      <c r="C857" s="3" t="s">
        <v>3838</v>
      </c>
      <c r="D857" s="3" t="s">
        <v>1317</v>
      </c>
      <c r="E857" s="3" t="s">
        <v>1317</v>
      </c>
      <c r="F857" s="3" t="s">
        <v>91</v>
      </c>
      <c r="G857" s="3" t="s">
        <v>5496</v>
      </c>
    </row>
    <row r="858" spans="1:7" ht="45" customHeight="1" x14ac:dyDescent="0.25">
      <c r="A858" s="3" t="s">
        <v>2728</v>
      </c>
      <c r="B858" s="3" t="s">
        <v>14198</v>
      </c>
      <c r="C858" s="3" t="s">
        <v>3838</v>
      </c>
      <c r="D858" s="3" t="s">
        <v>1317</v>
      </c>
      <c r="E858" s="3" t="s">
        <v>1317</v>
      </c>
      <c r="F858" s="3" t="s">
        <v>91</v>
      </c>
      <c r="G858" s="3" t="s">
        <v>5496</v>
      </c>
    </row>
    <row r="859" spans="1:7" ht="45" customHeight="1" x14ac:dyDescent="0.25">
      <c r="A859" s="3" t="s">
        <v>2729</v>
      </c>
      <c r="B859" s="3" t="s">
        <v>14199</v>
      </c>
      <c r="C859" s="3" t="s">
        <v>3838</v>
      </c>
      <c r="D859" s="3" t="s">
        <v>1317</v>
      </c>
      <c r="E859" s="3" t="s">
        <v>1317</v>
      </c>
      <c r="F859" s="3" t="s">
        <v>91</v>
      </c>
      <c r="G859" s="3" t="s">
        <v>5496</v>
      </c>
    </row>
    <row r="860" spans="1:7" ht="45" customHeight="1" x14ac:dyDescent="0.25">
      <c r="A860" s="3" t="s">
        <v>2730</v>
      </c>
      <c r="B860" s="3" t="s">
        <v>14200</v>
      </c>
      <c r="C860" s="3" t="s">
        <v>3838</v>
      </c>
      <c r="D860" s="3" t="s">
        <v>1317</v>
      </c>
      <c r="E860" s="3" t="s">
        <v>1317</v>
      </c>
      <c r="F860" s="3" t="s">
        <v>91</v>
      </c>
      <c r="G860" s="3" t="s">
        <v>5496</v>
      </c>
    </row>
    <row r="861" spans="1:7" ht="45" customHeight="1" x14ac:dyDescent="0.25">
      <c r="A861" s="3" t="s">
        <v>2731</v>
      </c>
      <c r="B861" s="3" t="s">
        <v>14201</v>
      </c>
      <c r="C861" s="3" t="s">
        <v>3838</v>
      </c>
      <c r="D861" s="3" t="s">
        <v>1317</v>
      </c>
      <c r="E861" s="3" t="s">
        <v>1317</v>
      </c>
      <c r="F861" s="3" t="s">
        <v>91</v>
      </c>
      <c r="G861" s="3" t="s">
        <v>5496</v>
      </c>
    </row>
    <row r="862" spans="1:7" ht="45" customHeight="1" x14ac:dyDescent="0.25">
      <c r="A862" s="3" t="s">
        <v>2732</v>
      </c>
      <c r="B862" s="3" t="s">
        <v>14202</v>
      </c>
      <c r="C862" s="3" t="s">
        <v>3838</v>
      </c>
      <c r="D862" s="3" t="s">
        <v>1317</v>
      </c>
      <c r="E862" s="3" t="s">
        <v>1317</v>
      </c>
      <c r="F862" s="3" t="s">
        <v>91</v>
      </c>
      <c r="G862" s="3" t="s">
        <v>5496</v>
      </c>
    </row>
    <row r="863" spans="1:7" ht="45" customHeight="1" x14ac:dyDescent="0.25">
      <c r="A863" s="3" t="s">
        <v>2733</v>
      </c>
      <c r="B863" s="3" t="s">
        <v>14203</v>
      </c>
      <c r="C863" s="3" t="s">
        <v>3838</v>
      </c>
      <c r="D863" s="3" t="s">
        <v>1317</v>
      </c>
      <c r="E863" s="3" t="s">
        <v>1317</v>
      </c>
      <c r="F863" s="3" t="s">
        <v>91</v>
      </c>
      <c r="G863" s="3" t="s">
        <v>5496</v>
      </c>
    </row>
    <row r="864" spans="1:7" ht="45" customHeight="1" x14ac:dyDescent="0.25">
      <c r="A864" s="3" t="s">
        <v>2734</v>
      </c>
      <c r="B864" s="3" t="s">
        <v>14204</v>
      </c>
      <c r="C864" s="3" t="s">
        <v>3838</v>
      </c>
      <c r="D864" s="3" t="s">
        <v>1317</v>
      </c>
      <c r="E864" s="3" t="s">
        <v>1317</v>
      </c>
      <c r="F864" s="3" t="s">
        <v>91</v>
      </c>
      <c r="G864" s="3" t="s">
        <v>5496</v>
      </c>
    </row>
    <row r="865" spans="1:7" ht="45" customHeight="1" x14ac:dyDescent="0.25">
      <c r="A865" s="3" t="s">
        <v>2735</v>
      </c>
      <c r="B865" s="3" t="s">
        <v>14205</v>
      </c>
      <c r="C865" s="3" t="s">
        <v>3838</v>
      </c>
      <c r="D865" s="3" t="s">
        <v>1317</v>
      </c>
      <c r="E865" s="3" t="s">
        <v>1317</v>
      </c>
      <c r="F865" s="3" t="s">
        <v>91</v>
      </c>
      <c r="G865" s="3" t="s">
        <v>5496</v>
      </c>
    </row>
    <row r="866" spans="1:7" ht="45" customHeight="1" x14ac:dyDescent="0.25">
      <c r="A866" s="3" t="s">
        <v>2736</v>
      </c>
      <c r="B866" s="3" t="s">
        <v>14206</v>
      </c>
      <c r="C866" s="3" t="s">
        <v>3838</v>
      </c>
      <c r="D866" s="3" t="s">
        <v>1317</v>
      </c>
      <c r="E866" s="3" t="s">
        <v>1317</v>
      </c>
      <c r="F866" s="3" t="s">
        <v>91</v>
      </c>
      <c r="G866" s="3" t="s">
        <v>5496</v>
      </c>
    </row>
    <row r="867" spans="1:7" ht="45" customHeight="1" x14ac:dyDescent="0.25">
      <c r="A867" s="3" t="s">
        <v>2737</v>
      </c>
      <c r="B867" s="3" t="s">
        <v>14207</v>
      </c>
      <c r="C867" s="3" t="s">
        <v>3838</v>
      </c>
      <c r="D867" s="3" t="s">
        <v>1317</v>
      </c>
      <c r="E867" s="3" t="s">
        <v>1317</v>
      </c>
      <c r="F867" s="3" t="s">
        <v>91</v>
      </c>
      <c r="G867" s="3" t="s">
        <v>5496</v>
      </c>
    </row>
    <row r="868" spans="1:7" ht="45" customHeight="1" x14ac:dyDescent="0.25">
      <c r="A868" s="3" t="s">
        <v>2738</v>
      </c>
      <c r="B868" s="3" t="s">
        <v>14208</v>
      </c>
      <c r="C868" s="3" t="s">
        <v>3838</v>
      </c>
      <c r="D868" s="3" t="s">
        <v>1317</v>
      </c>
      <c r="E868" s="3" t="s">
        <v>1317</v>
      </c>
      <c r="F868" s="3" t="s">
        <v>91</v>
      </c>
      <c r="G868" s="3" t="s">
        <v>5496</v>
      </c>
    </row>
    <row r="869" spans="1:7" ht="45" customHeight="1" x14ac:dyDescent="0.25">
      <c r="A869" s="3" t="s">
        <v>2739</v>
      </c>
      <c r="B869" s="3" t="s">
        <v>14209</v>
      </c>
      <c r="C869" s="3" t="s">
        <v>3838</v>
      </c>
      <c r="D869" s="3" t="s">
        <v>1317</v>
      </c>
      <c r="E869" s="3" t="s">
        <v>1317</v>
      </c>
      <c r="F869" s="3" t="s">
        <v>91</v>
      </c>
      <c r="G869" s="3" t="s">
        <v>5496</v>
      </c>
    </row>
    <row r="870" spans="1:7" ht="45" customHeight="1" x14ac:dyDescent="0.25">
      <c r="A870" s="3" t="s">
        <v>2740</v>
      </c>
      <c r="B870" s="3" t="s">
        <v>14210</v>
      </c>
      <c r="C870" s="3" t="s">
        <v>3838</v>
      </c>
      <c r="D870" s="3" t="s">
        <v>1317</v>
      </c>
      <c r="E870" s="3" t="s">
        <v>1317</v>
      </c>
      <c r="F870" s="3" t="s">
        <v>91</v>
      </c>
      <c r="G870" s="3" t="s">
        <v>5496</v>
      </c>
    </row>
    <row r="871" spans="1:7" ht="45" customHeight="1" x14ac:dyDescent="0.25">
      <c r="A871" s="3" t="s">
        <v>2741</v>
      </c>
      <c r="B871" s="3" t="s">
        <v>14211</v>
      </c>
      <c r="C871" s="3" t="s">
        <v>3838</v>
      </c>
      <c r="D871" s="3" t="s">
        <v>1317</v>
      </c>
      <c r="E871" s="3" t="s">
        <v>1317</v>
      </c>
      <c r="F871" s="3" t="s">
        <v>91</v>
      </c>
      <c r="G871" s="3" t="s">
        <v>5496</v>
      </c>
    </row>
    <row r="872" spans="1:7" ht="45" customHeight="1" x14ac:dyDescent="0.25">
      <c r="A872" s="3" t="s">
        <v>2742</v>
      </c>
      <c r="B872" s="3" t="s">
        <v>14212</v>
      </c>
      <c r="C872" s="3" t="s">
        <v>3838</v>
      </c>
      <c r="D872" s="3" t="s">
        <v>1317</v>
      </c>
      <c r="E872" s="3" t="s">
        <v>1317</v>
      </c>
      <c r="F872" s="3" t="s">
        <v>91</v>
      </c>
      <c r="G872" s="3" t="s">
        <v>5496</v>
      </c>
    </row>
    <row r="873" spans="1:7" ht="45" customHeight="1" x14ac:dyDescent="0.25">
      <c r="A873" s="3" t="s">
        <v>2743</v>
      </c>
      <c r="B873" s="3" t="s">
        <v>14213</v>
      </c>
      <c r="C873" s="3" t="s">
        <v>3838</v>
      </c>
      <c r="D873" s="3" t="s">
        <v>1317</v>
      </c>
      <c r="E873" s="3" t="s">
        <v>1317</v>
      </c>
      <c r="F873" s="3" t="s">
        <v>91</v>
      </c>
      <c r="G873" s="3" t="s">
        <v>5496</v>
      </c>
    </row>
    <row r="874" spans="1:7" ht="45" customHeight="1" x14ac:dyDescent="0.25">
      <c r="A874" s="3" t="s">
        <v>2744</v>
      </c>
      <c r="B874" s="3" t="s">
        <v>14214</v>
      </c>
      <c r="C874" s="3" t="s">
        <v>3838</v>
      </c>
      <c r="D874" s="3" t="s">
        <v>1317</v>
      </c>
      <c r="E874" s="3" t="s">
        <v>1317</v>
      </c>
      <c r="F874" s="3" t="s">
        <v>91</v>
      </c>
      <c r="G874" s="3" t="s">
        <v>5496</v>
      </c>
    </row>
    <row r="875" spans="1:7" ht="45" customHeight="1" x14ac:dyDescent="0.25">
      <c r="A875" s="3" t="s">
        <v>2745</v>
      </c>
      <c r="B875" s="3" t="s">
        <v>14215</v>
      </c>
      <c r="C875" s="3" t="s">
        <v>3838</v>
      </c>
      <c r="D875" s="3" t="s">
        <v>1317</v>
      </c>
      <c r="E875" s="3" t="s">
        <v>1317</v>
      </c>
      <c r="F875" s="3" t="s">
        <v>91</v>
      </c>
      <c r="G875" s="3" t="s">
        <v>5496</v>
      </c>
    </row>
    <row r="876" spans="1:7" ht="45" customHeight="1" x14ac:dyDescent="0.25">
      <c r="A876" s="3" t="s">
        <v>2746</v>
      </c>
      <c r="B876" s="3" t="s">
        <v>14216</v>
      </c>
      <c r="C876" s="3" t="s">
        <v>3838</v>
      </c>
      <c r="D876" s="3" t="s">
        <v>1317</v>
      </c>
      <c r="E876" s="3" t="s">
        <v>1317</v>
      </c>
      <c r="F876" s="3" t="s">
        <v>91</v>
      </c>
      <c r="G876" s="3" t="s">
        <v>5496</v>
      </c>
    </row>
    <row r="877" spans="1:7" ht="45" customHeight="1" x14ac:dyDescent="0.25">
      <c r="A877" s="3" t="s">
        <v>2747</v>
      </c>
      <c r="B877" s="3" t="s">
        <v>14217</v>
      </c>
      <c r="C877" s="3" t="s">
        <v>3838</v>
      </c>
      <c r="D877" s="3" t="s">
        <v>1317</v>
      </c>
      <c r="E877" s="3" t="s">
        <v>1317</v>
      </c>
      <c r="F877" s="3" t="s">
        <v>91</v>
      </c>
      <c r="G877" s="3" t="s">
        <v>5496</v>
      </c>
    </row>
    <row r="878" spans="1:7" ht="45" customHeight="1" x14ac:dyDescent="0.25">
      <c r="A878" s="3" t="s">
        <v>2748</v>
      </c>
      <c r="B878" s="3" t="s">
        <v>14218</v>
      </c>
      <c r="C878" s="3" t="s">
        <v>3838</v>
      </c>
      <c r="D878" s="3" t="s">
        <v>1317</v>
      </c>
      <c r="E878" s="3" t="s">
        <v>1317</v>
      </c>
      <c r="F878" s="3" t="s">
        <v>91</v>
      </c>
      <c r="G878" s="3" t="s">
        <v>5496</v>
      </c>
    </row>
    <row r="879" spans="1:7" ht="45" customHeight="1" x14ac:dyDescent="0.25">
      <c r="A879" s="3" t="s">
        <v>2749</v>
      </c>
      <c r="B879" s="3" t="s">
        <v>14219</v>
      </c>
      <c r="C879" s="3" t="s">
        <v>3838</v>
      </c>
      <c r="D879" s="3" t="s">
        <v>1317</v>
      </c>
      <c r="E879" s="3" t="s">
        <v>1317</v>
      </c>
      <c r="F879" s="3" t="s">
        <v>91</v>
      </c>
      <c r="G879" s="3" t="s">
        <v>5496</v>
      </c>
    </row>
    <row r="880" spans="1:7" ht="45" customHeight="1" x14ac:dyDescent="0.25">
      <c r="A880" s="3" t="s">
        <v>2750</v>
      </c>
      <c r="B880" s="3" t="s">
        <v>14220</v>
      </c>
      <c r="C880" s="3" t="s">
        <v>3838</v>
      </c>
      <c r="D880" s="3" t="s">
        <v>1317</v>
      </c>
      <c r="E880" s="3" t="s">
        <v>1317</v>
      </c>
      <c r="F880" s="3" t="s">
        <v>91</v>
      </c>
      <c r="G880" s="3" t="s">
        <v>5496</v>
      </c>
    </row>
    <row r="881" spans="1:7" ht="45" customHeight="1" x14ac:dyDescent="0.25">
      <c r="A881" s="3" t="s">
        <v>2751</v>
      </c>
      <c r="B881" s="3" t="s">
        <v>14221</v>
      </c>
      <c r="C881" s="3" t="s">
        <v>3838</v>
      </c>
      <c r="D881" s="3" t="s">
        <v>1317</v>
      </c>
      <c r="E881" s="3" t="s">
        <v>1317</v>
      </c>
      <c r="F881" s="3" t="s">
        <v>91</v>
      </c>
      <c r="G881" s="3" t="s">
        <v>5496</v>
      </c>
    </row>
    <row r="882" spans="1:7" ht="45" customHeight="1" x14ac:dyDescent="0.25">
      <c r="A882" s="3" t="s">
        <v>2752</v>
      </c>
      <c r="B882" s="3" t="s">
        <v>14222</v>
      </c>
      <c r="C882" s="3" t="s">
        <v>3838</v>
      </c>
      <c r="D882" s="3" t="s">
        <v>1317</v>
      </c>
      <c r="E882" s="3" t="s">
        <v>1317</v>
      </c>
      <c r="F882" s="3" t="s">
        <v>91</v>
      </c>
      <c r="G882" s="3" t="s">
        <v>5496</v>
      </c>
    </row>
    <row r="883" spans="1:7" ht="45" customHeight="1" x14ac:dyDescent="0.25">
      <c r="A883" s="3" t="s">
        <v>2753</v>
      </c>
      <c r="B883" s="3" t="s">
        <v>14223</v>
      </c>
      <c r="C883" s="3" t="s">
        <v>3838</v>
      </c>
      <c r="D883" s="3" t="s">
        <v>1317</v>
      </c>
      <c r="E883" s="3" t="s">
        <v>1317</v>
      </c>
      <c r="F883" s="3" t="s">
        <v>91</v>
      </c>
      <c r="G883" s="3" t="s">
        <v>5496</v>
      </c>
    </row>
    <row r="884" spans="1:7" ht="45" customHeight="1" x14ac:dyDescent="0.25">
      <c r="A884" s="3" t="s">
        <v>2754</v>
      </c>
      <c r="B884" s="3" t="s">
        <v>14224</v>
      </c>
      <c r="C884" s="3" t="s">
        <v>3838</v>
      </c>
      <c r="D884" s="3" t="s">
        <v>1317</v>
      </c>
      <c r="E884" s="3" t="s">
        <v>1317</v>
      </c>
      <c r="F884" s="3" t="s">
        <v>91</v>
      </c>
      <c r="G884" s="3" t="s">
        <v>5496</v>
      </c>
    </row>
    <row r="885" spans="1:7" ht="45" customHeight="1" x14ac:dyDescent="0.25">
      <c r="A885" s="3" t="s">
        <v>2755</v>
      </c>
      <c r="B885" s="3" t="s">
        <v>14225</v>
      </c>
      <c r="C885" s="3" t="s">
        <v>3838</v>
      </c>
      <c r="D885" s="3" t="s">
        <v>1317</v>
      </c>
      <c r="E885" s="3" t="s">
        <v>1317</v>
      </c>
      <c r="F885" s="3" t="s">
        <v>91</v>
      </c>
      <c r="G885" s="3" t="s">
        <v>5496</v>
      </c>
    </row>
    <row r="886" spans="1:7" ht="45" customHeight="1" x14ac:dyDescent="0.25">
      <c r="A886" s="3" t="s">
        <v>2756</v>
      </c>
      <c r="B886" s="3" t="s">
        <v>14226</v>
      </c>
      <c r="C886" s="3" t="s">
        <v>3838</v>
      </c>
      <c r="D886" s="3" t="s">
        <v>1317</v>
      </c>
      <c r="E886" s="3" t="s">
        <v>1317</v>
      </c>
      <c r="F886" s="3" t="s">
        <v>91</v>
      </c>
      <c r="G886" s="3" t="s">
        <v>5496</v>
      </c>
    </row>
    <row r="887" spans="1:7" ht="45" customHeight="1" x14ac:dyDescent="0.25">
      <c r="A887" s="3" t="s">
        <v>2757</v>
      </c>
      <c r="B887" s="3" t="s">
        <v>14227</v>
      </c>
      <c r="C887" s="3" t="s">
        <v>3838</v>
      </c>
      <c r="D887" s="3" t="s">
        <v>1317</v>
      </c>
      <c r="E887" s="3" t="s">
        <v>1317</v>
      </c>
      <c r="F887" s="3" t="s">
        <v>91</v>
      </c>
      <c r="G887" s="3" t="s">
        <v>5496</v>
      </c>
    </row>
    <row r="888" spans="1:7" ht="45" customHeight="1" x14ac:dyDescent="0.25">
      <c r="A888" s="3" t="s">
        <v>2758</v>
      </c>
      <c r="B888" s="3" t="s">
        <v>14228</v>
      </c>
      <c r="C888" s="3" t="s">
        <v>3838</v>
      </c>
      <c r="D888" s="3" t="s">
        <v>1317</v>
      </c>
      <c r="E888" s="3" t="s">
        <v>1317</v>
      </c>
      <c r="F888" s="3" t="s">
        <v>91</v>
      </c>
      <c r="G888" s="3" t="s">
        <v>5496</v>
      </c>
    </row>
    <row r="889" spans="1:7" ht="45" customHeight="1" x14ac:dyDescent="0.25">
      <c r="A889" s="3" t="s">
        <v>2759</v>
      </c>
      <c r="B889" s="3" t="s">
        <v>14229</v>
      </c>
      <c r="C889" s="3" t="s">
        <v>3838</v>
      </c>
      <c r="D889" s="3" t="s">
        <v>1317</v>
      </c>
      <c r="E889" s="3" t="s">
        <v>1317</v>
      </c>
      <c r="F889" s="3" t="s">
        <v>91</v>
      </c>
      <c r="G889" s="3" t="s">
        <v>5496</v>
      </c>
    </row>
    <row r="890" spans="1:7" ht="45" customHeight="1" x14ac:dyDescent="0.25">
      <c r="A890" s="3" t="s">
        <v>2760</v>
      </c>
      <c r="B890" s="3" t="s">
        <v>14230</v>
      </c>
      <c r="C890" s="3" t="s">
        <v>3838</v>
      </c>
      <c r="D890" s="3" t="s">
        <v>1317</v>
      </c>
      <c r="E890" s="3" t="s">
        <v>1317</v>
      </c>
      <c r="F890" s="3" t="s">
        <v>91</v>
      </c>
      <c r="G890" s="3" t="s">
        <v>5496</v>
      </c>
    </row>
    <row r="891" spans="1:7" ht="45" customHeight="1" x14ac:dyDescent="0.25">
      <c r="A891" s="3" t="s">
        <v>2761</v>
      </c>
      <c r="B891" s="3" t="s">
        <v>14231</v>
      </c>
      <c r="C891" s="3" t="s">
        <v>3838</v>
      </c>
      <c r="D891" s="3" t="s">
        <v>1317</v>
      </c>
      <c r="E891" s="3" t="s">
        <v>1317</v>
      </c>
      <c r="F891" s="3" t="s">
        <v>91</v>
      </c>
      <c r="G891" s="3" t="s">
        <v>5496</v>
      </c>
    </row>
    <row r="892" spans="1:7" ht="45" customHeight="1" x14ac:dyDescent="0.25">
      <c r="A892" s="3" t="s">
        <v>2762</v>
      </c>
      <c r="B892" s="3" t="s">
        <v>14232</v>
      </c>
      <c r="C892" s="3" t="s">
        <v>3838</v>
      </c>
      <c r="D892" s="3" t="s">
        <v>1317</v>
      </c>
      <c r="E892" s="3" t="s">
        <v>1317</v>
      </c>
      <c r="F892" s="3" t="s">
        <v>91</v>
      </c>
      <c r="G892" s="3" t="s">
        <v>5496</v>
      </c>
    </row>
    <row r="893" spans="1:7" ht="45" customHeight="1" x14ac:dyDescent="0.25">
      <c r="A893" s="3" t="s">
        <v>2763</v>
      </c>
      <c r="B893" s="3" t="s">
        <v>14233</v>
      </c>
      <c r="C893" s="3" t="s">
        <v>3838</v>
      </c>
      <c r="D893" s="3" t="s">
        <v>1317</v>
      </c>
      <c r="E893" s="3" t="s">
        <v>1317</v>
      </c>
      <c r="F893" s="3" t="s">
        <v>91</v>
      </c>
      <c r="G893" s="3" t="s">
        <v>5496</v>
      </c>
    </row>
    <row r="894" spans="1:7" ht="45" customHeight="1" x14ac:dyDescent="0.25">
      <c r="A894" s="3" t="s">
        <v>2764</v>
      </c>
      <c r="B894" s="3" t="s">
        <v>14234</v>
      </c>
      <c r="C894" s="3" t="s">
        <v>3838</v>
      </c>
      <c r="D894" s="3" t="s">
        <v>1317</v>
      </c>
      <c r="E894" s="3" t="s">
        <v>1317</v>
      </c>
      <c r="F894" s="3" t="s">
        <v>91</v>
      </c>
      <c r="G894" s="3" t="s">
        <v>5496</v>
      </c>
    </row>
    <row r="895" spans="1:7" ht="45" customHeight="1" x14ac:dyDescent="0.25">
      <c r="A895" s="3" t="s">
        <v>2765</v>
      </c>
      <c r="B895" s="3" t="s">
        <v>14235</v>
      </c>
      <c r="C895" s="3" t="s">
        <v>3838</v>
      </c>
      <c r="D895" s="3" t="s">
        <v>1317</v>
      </c>
      <c r="E895" s="3" t="s">
        <v>1317</v>
      </c>
      <c r="F895" s="3" t="s">
        <v>91</v>
      </c>
      <c r="G895" s="3" t="s">
        <v>5496</v>
      </c>
    </row>
    <row r="896" spans="1:7" ht="45" customHeight="1" x14ac:dyDescent="0.25">
      <c r="A896" s="3" t="s">
        <v>2766</v>
      </c>
      <c r="B896" s="3" t="s">
        <v>14236</v>
      </c>
      <c r="C896" s="3" t="s">
        <v>3838</v>
      </c>
      <c r="D896" s="3" t="s">
        <v>1317</v>
      </c>
      <c r="E896" s="3" t="s">
        <v>1317</v>
      </c>
      <c r="F896" s="3" t="s">
        <v>91</v>
      </c>
      <c r="G896" s="3" t="s">
        <v>5496</v>
      </c>
    </row>
    <row r="897" spans="1:7" ht="45" customHeight="1" x14ac:dyDescent="0.25">
      <c r="A897" s="3" t="s">
        <v>2767</v>
      </c>
      <c r="B897" s="3" t="s">
        <v>14237</v>
      </c>
      <c r="C897" s="3" t="s">
        <v>3838</v>
      </c>
      <c r="D897" s="3" t="s">
        <v>1317</v>
      </c>
      <c r="E897" s="3" t="s">
        <v>1317</v>
      </c>
      <c r="F897" s="3" t="s">
        <v>91</v>
      </c>
      <c r="G897" s="3" t="s">
        <v>5496</v>
      </c>
    </row>
    <row r="898" spans="1:7" ht="45" customHeight="1" x14ac:dyDescent="0.25">
      <c r="A898" s="3" t="s">
        <v>2768</v>
      </c>
      <c r="B898" s="3" t="s">
        <v>14238</v>
      </c>
      <c r="C898" s="3" t="s">
        <v>3838</v>
      </c>
      <c r="D898" s="3" t="s">
        <v>1317</v>
      </c>
      <c r="E898" s="3" t="s">
        <v>1317</v>
      </c>
      <c r="F898" s="3" t="s">
        <v>91</v>
      </c>
      <c r="G898" s="3" t="s">
        <v>5496</v>
      </c>
    </row>
    <row r="899" spans="1:7" ht="45" customHeight="1" x14ac:dyDescent="0.25">
      <c r="A899" s="3" t="s">
        <v>2769</v>
      </c>
      <c r="B899" s="3" t="s">
        <v>14239</v>
      </c>
      <c r="C899" s="3" t="s">
        <v>3838</v>
      </c>
      <c r="D899" s="3" t="s">
        <v>1317</v>
      </c>
      <c r="E899" s="3" t="s">
        <v>1317</v>
      </c>
      <c r="F899" s="3" t="s">
        <v>91</v>
      </c>
      <c r="G899" s="3" t="s">
        <v>5496</v>
      </c>
    </row>
    <row r="900" spans="1:7" ht="45" customHeight="1" x14ac:dyDescent="0.25">
      <c r="A900" s="3" t="s">
        <v>2770</v>
      </c>
      <c r="B900" s="3" t="s">
        <v>14240</v>
      </c>
      <c r="C900" s="3" t="s">
        <v>3838</v>
      </c>
      <c r="D900" s="3" t="s">
        <v>1317</v>
      </c>
      <c r="E900" s="3" t="s">
        <v>1317</v>
      </c>
      <c r="F900" s="3" t="s">
        <v>91</v>
      </c>
      <c r="G900" s="3" t="s">
        <v>5496</v>
      </c>
    </row>
    <row r="901" spans="1:7" ht="45" customHeight="1" x14ac:dyDescent="0.25">
      <c r="A901" s="3" t="s">
        <v>2771</v>
      </c>
      <c r="B901" s="3" t="s">
        <v>14241</v>
      </c>
      <c r="C901" s="3" t="s">
        <v>3838</v>
      </c>
      <c r="D901" s="3" t="s">
        <v>1317</v>
      </c>
      <c r="E901" s="3" t="s">
        <v>1317</v>
      </c>
      <c r="F901" s="3" t="s">
        <v>91</v>
      </c>
      <c r="G901" s="3" t="s">
        <v>5496</v>
      </c>
    </row>
    <row r="902" spans="1:7" ht="45" customHeight="1" x14ac:dyDescent="0.25">
      <c r="A902" s="3" t="s">
        <v>2772</v>
      </c>
      <c r="B902" s="3" t="s">
        <v>14242</v>
      </c>
      <c r="C902" s="3" t="s">
        <v>3838</v>
      </c>
      <c r="D902" s="3" t="s">
        <v>1317</v>
      </c>
      <c r="E902" s="3" t="s">
        <v>1317</v>
      </c>
      <c r="F902" s="3" t="s">
        <v>91</v>
      </c>
      <c r="G902" s="3" t="s">
        <v>5496</v>
      </c>
    </row>
    <row r="903" spans="1:7" ht="45" customHeight="1" x14ac:dyDescent="0.25">
      <c r="A903" s="3" t="s">
        <v>2773</v>
      </c>
      <c r="B903" s="3" t="s">
        <v>14243</v>
      </c>
      <c r="C903" s="3" t="s">
        <v>3838</v>
      </c>
      <c r="D903" s="3" t="s">
        <v>1317</v>
      </c>
      <c r="E903" s="3" t="s">
        <v>1317</v>
      </c>
      <c r="F903" s="3" t="s">
        <v>91</v>
      </c>
      <c r="G903" s="3" t="s">
        <v>5496</v>
      </c>
    </row>
    <row r="904" spans="1:7" ht="45" customHeight="1" x14ac:dyDescent="0.25">
      <c r="A904" s="3" t="s">
        <v>2774</v>
      </c>
      <c r="B904" s="3" t="s">
        <v>14244</v>
      </c>
      <c r="C904" s="3" t="s">
        <v>3838</v>
      </c>
      <c r="D904" s="3" t="s">
        <v>1317</v>
      </c>
      <c r="E904" s="3" t="s">
        <v>1317</v>
      </c>
      <c r="F904" s="3" t="s">
        <v>91</v>
      </c>
      <c r="G904" s="3" t="s">
        <v>5496</v>
      </c>
    </row>
    <row r="905" spans="1:7" ht="45" customHeight="1" x14ac:dyDescent="0.25">
      <c r="A905" s="3" t="s">
        <v>2775</v>
      </c>
      <c r="B905" s="3" t="s">
        <v>14245</v>
      </c>
      <c r="C905" s="3" t="s">
        <v>3838</v>
      </c>
      <c r="D905" s="3" t="s">
        <v>1317</v>
      </c>
      <c r="E905" s="3" t="s">
        <v>1317</v>
      </c>
      <c r="F905" s="3" t="s">
        <v>91</v>
      </c>
      <c r="G905" s="3" t="s">
        <v>5496</v>
      </c>
    </row>
    <row r="906" spans="1:7" ht="45" customHeight="1" x14ac:dyDescent="0.25">
      <c r="A906" s="3" t="s">
        <v>2776</v>
      </c>
      <c r="B906" s="3" t="s">
        <v>14246</v>
      </c>
      <c r="C906" s="3" t="s">
        <v>3838</v>
      </c>
      <c r="D906" s="3" t="s">
        <v>1317</v>
      </c>
      <c r="E906" s="3" t="s">
        <v>1317</v>
      </c>
      <c r="F906" s="3" t="s">
        <v>91</v>
      </c>
      <c r="G906" s="3" t="s">
        <v>5496</v>
      </c>
    </row>
    <row r="907" spans="1:7" ht="45" customHeight="1" x14ac:dyDescent="0.25">
      <c r="A907" s="3" t="s">
        <v>2777</v>
      </c>
      <c r="B907" s="3" t="s">
        <v>14247</v>
      </c>
      <c r="C907" s="3" t="s">
        <v>3838</v>
      </c>
      <c r="D907" s="3" t="s">
        <v>1317</v>
      </c>
      <c r="E907" s="3" t="s">
        <v>1317</v>
      </c>
      <c r="F907" s="3" t="s">
        <v>91</v>
      </c>
      <c r="G907" s="3" t="s">
        <v>5496</v>
      </c>
    </row>
    <row r="908" spans="1:7" ht="45" customHeight="1" x14ac:dyDescent="0.25">
      <c r="A908" s="3" t="s">
        <v>2778</v>
      </c>
      <c r="B908" s="3" t="s">
        <v>14248</v>
      </c>
      <c r="C908" s="3" t="s">
        <v>3838</v>
      </c>
      <c r="D908" s="3" t="s">
        <v>1317</v>
      </c>
      <c r="E908" s="3" t="s">
        <v>1317</v>
      </c>
      <c r="F908" s="3" t="s">
        <v>91</v>
      </c>
      <c r="G908" s="3" t="s">
        <v>5496</v>
      </c>
    </row>
    <row r="909" spans="1:7" ht="45" customHeight="1" x14ac:dyDescent="0.25">
      <c r="A909" s="3" t="s">
        <v>2779</v>
      </c>
      <c r="B909" s="3" t="s">
        <v>14249</v>
      </c>
      <c r="C909" s="3" t="s">
        <v>3838</v>
      </c>
      <c r="D909" s="3" t="s">
        <v>1317</v>
      </c>
      <c r="E909" s="3" t="s">
        <v>1317</v>
      </c>
      <c r="F909" s="3" t="s">
        <v>91</v>
      </c>
      <c r="G909" s="3" t="s">
        <v>5496</v>
      </c>
    </row>
    <row r="910" spans="1:7" ht="45" customHeight="1" x14ac:dyDescent="0.25">
      <c r="A910" s="3" t="s">
        <v>2780</v>
      </c>
      <c r="B910" s="3" t="s">
        <v>14250</v>
      </c>
      <c r="C910" s="3" t="s">
        <v>3838</v>
      </c>
      <c r="D910" s="3" t="s">
        <v>1317</v>
      </c>
      <c r="E910" s="3" t="s">
        <v>1317</v>
      </c>
      <c r="F910" s="3" t="s">
        <v>91</v>
      </c>
      <c r="G910" s="3" t="s">
        <v>5496</v>
      </c>
    </row>
    <row r="911" spans="1:7" ht="45" customHeight="1" x14ac:dyDescent="0.25">
      <c r="A911" s="3" t="s">
        <v>2781</v>
      </c>
      <c r="B911" s="3" t="s">
        <v>14251</v>
      </c>
      <c r="C911" s="3" t="s">
        <v>3838</v>
      </c>
      <c r="D911" s="3" t="s">
        <v>1317</v>
      </c>
      <c r="E911" s="3" t="s">
        <v>1317</v>
      </c>
      <c r="F911" s="3" t="s">
        <v>91</v>
      </c>
      <c r="G911" s="3" t="s">
        <v>5496</v>
      </c>
    </row>
    <row r="912" spans="1:7" ht="45" customHeight="1" x14ac:dyDescent="0.25">
      <c r="A912" s="3" t="s">
        <v>2782</v>
      </c>
      <c r="B912" s="3" t="s">
        <v>14252</v>
      </c>
      <c r="C912" s="3" t="s">
        <v>3838</v>
      </c>
      <c r="D912" s="3" t="s">
        <v>1317</v>
      </c>
      <c r="E912" s="3" t="s">
        <v>1317</v>
      </c>
      <c r="F912" s="3" t="s">
        <v>91</v>
      </c>
      <c r="G912" s="3" t="s">
        <v>5496</v>
      </c>
    </row>
    <row r="913" spans="1:7" ht="45" customHeight="1" x14ac:dyDescent="0.25">
      <c r="A913" s="3" t="s">
        <v>2783</v>
      </c>
      <c r="B913" s="3" t="s">
        <v>14253</v>
      </c>
      <c r="C913" s="3" t="s">
        <v>3838</v>
      </c>
      <c r="D913" s="3" t="s">
        <v>1317</v>
      </c>
      <c r="E913" s="3" t="s">
        <v>1317</v>
      </c>
      <c r="F913" s="3" t="s">
        <v>91</v>
      </c>
      <c r="G913" s="3" t="s">
        <v>5496</v>
      </c>
    </row>
    <row r="914" spans="1:7" ht="45" customHeight="1" x14ac:dyDescent="0.25">
      <c r="A914" s="3" t="s">
        <v>2784</v>
      </c>
      <c r="B914" s="3" t="s">
        <v>14254</v>
      </c>
      <c r="C914" s="3" t="s">
        <v>3838</v>
      </c>
      <c r="D914" s="3" t="s">
        <v>1317</v>
      </c>
      <c r="E914" s="3" t="s">
        <v>1317</v>
      </c>
      <c r="F914" s="3" t="s">
        <v>91</v>
      </c>
      <c r="G914" s="3" t="s">
        <v>5496</v>
      </c>
    </row>
    <row r="915" spans="1:7" ht="45" customHeight="1" x14ac:dyDescent="0.25">
      <c r="A915" s="3" t="s">
        <v>2785</v>
      </c>
      <c r="B915" s="3" t="s">
        <v>14255</v>
      </c>
      <c r="C915" s="3" t="s">
        <v>3838</v>
      </c>
      <c r="D915" s="3" t="s">
        <v>1317</v>
      </c>
      <c r="E915" s="3" t="s">
        <v>1317</v>
      </c>
      <c r="F915" s="3" t="s">
        <v>91</v>
      </c>
      <c r="G915" s="3" t="s">
        <v>5496</v>
      </c>
    </row>
    <row r="916" spans="1:7" ht="45" customHeight="1" x14ac:dyDescent="0.25">
      <c r="A916" s="3" t="s">
        <v>2786</v>
      </c>
      <c r="B916" s="3" t="s">
        <v>14256</v>
      </c>
      <c r="C916" s="3" t="s">
        <v>3838</v>
      </c>
      <c r="D916" s="3" t="s">
        <v>1317</v>
      </c>
      <c r="E916" s="3" t="s">
        <v>1317</v>
      </c>
      <c r="F916" s="3" t="s">
        <v>91</v>
      </c>
      <c r="G916" s="3" t="s">
        <v>5496</v>
      </c>
    </row>
    <row r="917" spans="1:7" ht="45" customHeight="1" x14ac:dyDescent="0.25">
      <c r="A917" s="3" t="s">
        <v>2787</v>
      </c>
      <c r="B917" s="3" t="s">
        <v>14257</v>
      </c>
      <c r="C917" s="3" t="s">
        <v>3838</v>
      </c>
      <c r="D917" s="3" t="s">
        <v>1317</v>
      </c>
      <c r="E917" s="3" t="s">
        <v>1317</v>
      </c>
      <c r="F917" s="3" t="s">
        <v>91</v>
      </c>
      <c r="G917" s="3" t="s">
        <v>5496</v>
      </c>
    </row>
    <row r="918" spans="1:7" ht="45" customHeight="1" x14ac:dyDescent="0.25">
      <c r="A918" s="3" t="s">
        <v>2788</v>
      </c>
      <c r="B918" s="3" t="s">
        <v>14258</v>
      </c>
      <c r="C918" s="3" t="s">
        <v>3838</v>
      </c>
      <c r="D918" s="3" t="s">
        <v>1317</v>
      </c>
      <c r="E918" s="3" t="s">
        <v>1317</v>
      </c>
      <c r="F918" s="3" t="s">
        <v>91</v>
      </c>
      <c r="G918" s="3" t="s">
        <v>5496</v>
      </c>
    </row>
    <row r="919" spans="1:7" ht="45" customHeight="1" x14ac:dyDescent="0.25">
      <c r="A919" s="3" t="s">
        <v>2789</v>
      </c>
      <c r="B919" s="3" t="s">
        <v>14259</v>
      </c>
      <c r="C919" s="3" t="s">
        <v>3838</v>
      </c>
      <c r="D919" s="3" t="s">
        <v>1317</v>
      </c>
      <c r="E919" s="3" t="s">
        <v>1317</v>
      </c>
      <c r="F919" s="3" t="s">
        <v>91</v>
      </c>
      <c r="G919" s="3" t="s">
        <v>5496</v>
      </c>
    </row>
    <row r="920" spans="1:7" ht="45" customHeight="1" x14ac:dyDescent="0.25">
      <c r="A920" s="3" t="s">
        <v>2790</v>
      </c>
      <c r="B920" s="3" t="s">
        <v>14260</v>
      </c>
      <c r="C920" s="3" t="s">
        <v>3838</v>
      </c>
      <c r="D920" s="3" t="s">
        <v>1317</v>
      </c>
      <c r="E920" s="3" t="s">
        <v>1317</v>
      </c>
      <c r="F920" s="3" t="s">
        <v>91</v>
      </c>
      <c r="G920" s="3" t="s">
        <v>5496</v>
      </c>
    </row>
    <row r="921" spans="1:7" ht="45" customHeight="1" x14ac:dyDescent="0.25">
      <c r="A921" s="3" t="s">
        <v>2791</v>
      </c>
      <c r="B921" s="3" t="s">
        <v>14261</v>
      </c>
      <c r="C921" s="3" t="s">
        <v>3838</v>
      </c>
      <c r="D921" s="3" t="s">
        <v>1317</v>
      </c>
      <c r="E921" s="3" t="s">
        <v>1317</v>
      </c>
      <c r="F921" s="3" t="s">
        <v>91</v>
      </c>
      <c r="G921" s="3" t="s">
        <v>5496</v>
      </c>
    </row>
    <row r="922" spans="1:7" ht="45" customHeight="1" x14ac:dyDescent="0.25">
      <c r="A922" s="3" t="s">
        <v>2792</v>
      </c>
      <c r="B922" s="3" t="s">
        <v>14262</v>
      </c>
      <c r="C922" s="3" t="s">
        <v>3838</v>
      </c>
      <c r="D922" s="3" t="s">
        <v>1317</v>
      </c>
      <c r="E922" s="3" t="s">
        <v>1317</v>
      </c>
      <c r="F922" s="3" t="s">
        <v>91</v>
      </c>
      <c r="G922" s="3" t="s">
        <v>5496</v>
      </c>
    </row>
    <row r="923" spans="1:7" ht="45" customHeight="1" x14ac:dyDescent="0.25">
      <c r="A923" s="3" t="s">
        <v>2793</v>
      </c>
      <c r="B923" s="3" t="s">
        <v>14263</v>
      </c>
      <c r="C923" s="3" t="s">
        <v>3838</v>
      </c>
      <c r="D923" s="3" t="s">
        <v>1317</v>
      </c>
      <c r="E923" s="3" t="s">
        <v>1317</v>
      </c>
      <c r="F923" s="3" t="s">
        <v>91</v>
      </c>
      <c r="G923" s="3" t="s">
        <v>5496</v>
      </c>
    </row>
    <row r="924" spans="1:7" ht="45" customHeight="1" x14ac:dyDescent="0.25">
      <c r="A924" s="3" t="s">
        <v>2794</v>
      </c>
      <c r="B924" s="3" t="s">
        <v>14264</v>
      </c>
      <c r="C924" s="3" t="s">
        <v>3838</v>
      </c>
      <c r="D924" s="3" t="s">
        <v>1317</v>
      </c>
      <c r="E924" s="3" t="s">
        <v>1317</v>
      </c>
      <c r="F924" s="3" t="s">
        <v>91</v>
      </c>
      <c r="G924" s="3" t="s">
        <v>5496</v>
      </c>
    </row>
    <row r="925" spans="1:7" ht="45" customHeight="1" x14ac:dyDescent="0.25">
      <c r="A925" s="3" t="s">
        <v>2795</v>
      </c>
      <c r="B925" s="3" t="s">
        <v>14265</v>
      </c>
      <c r="C925" s="3" t="s">
        <v>3838</v>
      </c>
      <c r="D925" s="3" t="s">
        <v>1317</v>
      </c>
      <c r="E925" s="3" t="s">
        <v>1317</v>
      </c>
      <c r="F925" s="3" t="s">
        <v>91</v>
      </c>
      <c r="G925" s="3" t="s">
        <v>5496</v>
      </c>
    </row>
    <row r="926" spans="1:7" ht="45" customHeight="1" x14ac:dyDescent="0.25">
      <c r="A926" s="3" t="s">
        <v>2796</v>
      </c>
      <c r="B926" s="3" t="s">
        <v>14266</v>
      </c>
      <c r="C926" s="3" t="s">
        <v>3838</v>
      </c>
      <c r="D926" s="3" t="s">
        <v>1317</v>
      </c>
      <c r="E926" s="3" t="s">
        <v>1317</v>
      </c>
      <c r="F926" s="3" t="s">
        <v>91</v>
      </c>
      <c r="G926" s="3" t="s">
        <v>5496</v>
      </c>
    </row>
    <row r="927" spans="1:7" ht="45" customHeight="1" x14ac:dyDescent="0.25">
      <c r="A927" s="3" t="s">
        <v>2797</v>
      </c>
      <c r="B927" s="3" t="s">
        <v>14267</v>
      </c>
      <c r="C927" s="3" t="s">
        <v>3838</v>
      </c>
      <c r="D927" s="3" t="s">
        <v>1317</v>
      </c>
      <c r="E927" s="3" t="s">
        <v>1317</v>
      </c>
      <c r="F927" s="3" t="s">
        <v>91</v>
      </c>
      <c r="G927" s="3" t="s">
        <v>5496</v>
      </c>
    </row>
    <row r="928" spans="1:7" ht="45" customHeight="1" x14ac:dyDescent="0.25">
      <c r="A928" s="3" t="s">
        <v>2798</v>
      </c>
      <c r="B928" s="3" t="s">
        <v>14268</v>
      </c>
      <c r="C928" s="3" t="s">
        <v>3838</v>
      </c>
      <c r="D928" s="3" t="s">
        <v>1317</v>
      </c>
      <c r="E928" s="3" t="s">
        <v>1317</v>
      </c>
      <c r="F928" s="3" t="s">
        <v>91</v>
      </c>
      <c r="G928" s="3" t="s">
        <v>5496</v>
      </c>
    </row>
    <row r="929" spans="1:7" ht="45" customHeight="1" x14ac:dyDescent="0.25">
      <c r="A929" s="3" t="s">
        <v>2799</v>
      </c>
      <c r="B929" s="3" t="s">
        <v>14269</v>
      </c>
      <c r="C929" s="3" t="s">
        <v>3838</v>
      </c>
      <c r="D929" s="3" t="s">
        <v>1317</v>
      </c>
      <c r="E929" s="3" t="s">
        <v>1317</v>
      </c>
      <c r="F929" s="3" t="s">
        <v>91</v>
      </c>
      <c r="G929" s="3" t="s">
        <v>5496</v>
      </c>
    </row>
    <row r="930" spans="1:7" ht="45" customHeight="1" x14ac:dyDescent="0.25">
      <c r="A930" s="3" t="s">
        <v>2800</v>
      </c>
      <c r="B930" s="3" t="s">
        <v>14270</v>
      </c>
      <c r="C930" s="3" t="s">
        <v>3838</v>
      </c>
      <c r="D930" s="3" t="s">
        <v>1317</v>
      </c>
      <c r="E930" s="3" t="s">
        <v>1317</v>
      </c>
      <c r="F930" s="3" t="s">
        <v>91</v>
      </c>
      <c r="G930" s="3" t="s">
        <v>5496</v>
      </c>
    </row>
    <row r="931" spans="1:7" ht="45" customHeight="1" x14ac:dyDescent="0.25">
      <c r="A931" s="3" t="s">
        <v>2801</v>
      </c>
      <c r="B931" s="3" t="s">
        <v>14271</v>
      </c>
      <c r="C931" s="3" t="s">
        <v>3838</v>
      </c>
      <c r="D931" s="3" t="s">
        <v>1317</v>
      </c>
      <c r="E931" s="3" t="s">
        <v>1317</v>
      </c>
      <c r="F931" s="3" t="s">
        <v>91</v>
      </c>
      <c r="G931" s="3" t="s">
        <v>5496</v>
      </c>
    </row>
    <row r="932" spans="1:7" ht="45" customHeight="1" x14ac:dyDescent="0.25">
      <c r="A932" s="3" t="s">
        <v>2802</v>
      </c>
      <c r="B932" s="3" t="s">
        <v>14272</v>
      </c>
      <c r="C932" s="3" t="s">
        <v>3838</v>
      </c>
      <c r="D932" s="3" t="s">
        <v>1317</v>
      </c>
      <c r="E932" s="3" t="s">
        <v>1317</v>
      </c>
      <c r="F932" s="3" t="s">
        <v>91</v>
      </c>
      <c r="G932" s="3" t="s">
        <v>5496</v>
      </c>
    </row>
    <row r="933" spans="1:7" ht="45" customHeight="1" x14ac:dyDescent="0.25">
      <c r="A933" s="3" t="s">
        <v>2803</v>
      </c>
      <c r="B933" s="3" t="s">
        <v>14273</v>
      </c>
      <c r="C933" s="3" t="s">
        <v>3838</v>
      </c>
      <c r="D933" s="3" t="s">
        <v>1317</v>
      </c>
      <c r="E933" s="3" t="s">
        <v>1317</v>
      </c>
      <c r="F933" s="3" t="s">
        <v>91</v>
      </c>
      <c r="G933" s="3" t="s">
        <v>5496</v>
      </c>
    </row>
    <row r="934" spans="1:7" ht="45" customHeight="1" x14ac:dyDescent="0.25">
      <c r="A934" s="3" t="s">
        <v>2804</v>
      </c>
      <c r="B934" s="3" t="s">
        <v>14274</v>
      </c>
      <c r="C934" s="3" t="s">
        <v>3838</v>
      </c>
      <c r="D934" s="3" t="s">
        <v>1317</v>
      </c>
      <c r="E934" s="3" t="s">
        <v>1317</v>
      </c>
      <c r="F934" s="3" t="s">
        <v>91</v>
      </c>
      <c r="G934" s="3" t="s">
        <v>5496</v>
      </c>
    </row>
    <row r="935" spans="1:7" ht="45" customHeight="1" x14ac:dyDescent="0.25">
      <c r="A935" s="3" t="s">
        <v>2805</v>
      </c>
      <c r="B935" s="3" t="s">
        <v>14275</v>
      </c>
      <c r="C935" s="3" t="s">
        <v>3838</v>
      </c>
      <c r="D935" s="3" t="s">
        <v>1317</v>
      </c>
      <c r="E935" s="3" t="s">
        <v>1317</v>
      </c>
      <c r="F935" s="3" t="s">
        <v>91</v>
      </c>
      <c r="G935" s="3" t="s">
        <v>5496</v>
      </c>
    </row>
    <row r="936" spans="1:7" ht="45" customHeight="1" x14ac:dyDescent="0.25">
      <c r="A936" s="3" t="s">
        <v>2806</v>
      </c>
      <c r="B936" s="3" t="s">
        <v>14276</v>
      </c>
      <c r="C936" s="3" t="s">
        <v>3838</v>
      </c>
      <c r="D936" s="3" t="s">
        <v>1317</v>
      </c>
      <c r="E936" s="3" t="s">
        <v>1317</v>
      </c>
      <c r="F936" s="3" t="s">
        <v>91</v>
      </c>
      <c r="G936" s="3" t="s">
        <v>5496</v>
      </c>
    </row>
    <row r="937" spans="1:7" ht="45" customHeight="1" x14ac:dyDescent="0.25">
      <c r="A937" s="3" t="s">
        <v>2807</v>
      </c>
      <c r="B937" s="3" t="s">
        <v>14277</v>
      </c>
      <c r="C937" s="3" t="s">
        <v>3838</v>
      </c>
      <c r="D937" s="3" t="s">
        <v>1317</v>
      </c>
      <c r="E937" s="3" t="s">
        <v>1317</v>
      </c>
      <c r="F937" s="3" t="s">
        <v>91</v>
      </c>
      <c r="G937" s="3" t="s">
        <v>5496</v>
      </c>
    </row>
    <row r="938" spans="1:7" ht="45" customHeight="1" x14ac:dyDescent="0.25">
      <c r="A938" s="3" t="s">
        <v>2808</v>
      </c>
      <c r="B938" s="3" t="s">
        <v>14278</v>
      </c>
      <c r="C938" s="3" t="s">
        <v>3838</v>
      </c>
      <c r="D938" s="3" t="s">
        <v>1317</v>
      </c>
      <c r="E938" s="3" t="s">
        <v>1317</v>
      </c>
      <c r="F938" s="3" t="s">
        <v>91</v>
      </c>
      <c r="G938" s="3" t="s">
        <v>5496</v>
      </c>
    </row>
    <row r="939" spans="1:7" ht="45" customHeight="1" x14ac:dyDescent="0.25">
      <c r="A939" s="3" t="s">
        <v>2809</v>
      </c>
      <c r="B939" s="3" t="s">
        <v>14279</v>
      </c>
      <c r="C939" s="3" t="s">
        <v>3838</v>
      </c>
      <c r="D939" s="3" t="s">
        <v>1317</v>
      </c>
      <c r="E939" s="3" t="s">
        <v>1317</v>
      </c>
      <c r="F939" s="3" t="s">
        <v>91</v>
      </c>
      <c r="G939" s="3" t="s">
        <v>5496</v>
      </c>
    </row>
    <row r="940" spans="1:7" ht="45" customHeight="1" x14ac:dyDescent="0.25">
      <c r="A940" s="3" t="s">
        <v>2810</v>
      </c>
      <c r="B940" s="3" t="s">
        <v>14280</v>
      </c>
      <c r="C940" s="3" t="s">
        <v>3838</v>
      </c>
      <c r="D940" s="3" t="s">
        <v>1317</v>
      </c>
      <c r="E940" s="3" t="s">
        <v>1317</v>
      </c>
      <c r="F940" s="3" t="s">
        <v>91</v>
      </c>
      <c r="G940" s="3" t="s">
        <v>5496</v>
      </c>
    </row>
    <row r="941" spans="1:7" ht="45" customHeight="1" x14ac:dyDescent="0.25">
      <c r="A941" s="3" t="s">
        <v>2811</v>
      </c>
      <c r="B941" s="3" t="s">
        <v>14281</v>
      </c>
      <c r="C941" s="3" t="s">
        <v>3838</v>
      </c>
      <c r="D941" s="3" t="s">
        <v>1317</v>
      </c>
      <c r="E941" s="3" t="s">
        <v>1317</v>
      </c>
      <c r="F941" s="3" t="s">
        <v>91</v>
      </c>
      <c r="G941" s="3" t="s">
        <v>5496</v>
      </c>
    </row>
    <row r="942" spans="1:7" ht="45" customHeight="1" x14ac:dyDescent="0.25">
      <c r="A942" s="3" t="s">
        <v>2812</v>
      </c>
      <c r="B942" s="3" t="s">
        <v>14282</v>
      </c>
      <c r="C942" s="3" t="s">
        <v>3838</v>
      </c>
      <c r="D942" s="3" t="s">
        <v>1317</v>
      </c>
      <c r="E942" s="3" t="s">
        <v>1317</v>
      </c>
      <c r="F942" s="3" t="s">
        <v>91</v>
      </c>
      <c r="G942" s="3" t="s">
        <v>5496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14283</v>
      </c>
      <c r="D2" t="s">
        <v>14284</v>
      </c>
    </row>
    <row r="3" spans="1:4" ht="30" x14ac:dyDescent="0.25">
      <c r="A3" s="1" t="s">
        <v>2827</v>
      </c>
      <c r="B3" s="1"/>
      <c r="C3" s="1" t="s">
        <v>14285</v>
      </c>
      <c r="D3" s="1" t="s">
        <v>14286</v>
      </c>
    </row>
    <row r="4" spans="1:4" ht="45" customHeight="1" x14ac:dyDescent="0.25">
      <c r="A4" s="3" t="s">
        <v>92</v>
      </c>
      <c r="B4" s="3" t="s">
        <v>14287</v>
      </c>
      <c r="C4" s="3" t="s">
        <v>3838</v>
      </c>
      <c r="D4" s="3" t="s">
        <v>5496</v>
      </c>
    </row>
    <row r="5" spans="1:4" ht="45" customHeight="1" x14ac:dyDescent="0.25">
      <c r="A5" s="3" t="s">
        <v>104</v>
      </c>
      <c r="B5" s="3" t="s">
        <v>14288</v>
      </c>
      <c r="C5" s="3" t="s">
        <v>3838</v>
      </c>
      <c r="D5" s="3" t="s">
        <v>5496</v>
      </c>
    </row>
    <row r="6" spans="1:4" ht="45" customHeight="1" x14ac:dyDescent="0.25">
      <c r="A6" s="3" t="s">
        <v>113</v>
      </c>
      <c r="B6" s="3" t="s">
        <v>14289</v>
      </c>
      <c r="C6" s="3" t="s">
        <v>3838</v>
      </c>
      <c r="D6" s="3" t="s">
        <v>5496</v>
      </c>
    </row>
    <row r="7" spans="1:4" ht="45" customHeight="1" x14ac:dyDescent="0.25">
      <c r="A7" s="3" t="s">
        <v>118</v>
      </c>
      <c r="B7" s="3" t="s">
        <v>14290</v>
      </c>
      <c r="C7" s="3" t="s">
        <v>3838</v>
      </c>
      <c r="D7" s="3" t="s">
        <v>5496</v>
      </c>
    </row>
    <row r="8" spans="1:4" ht="45" customHeight="1" x14ac:dyDescent="0.25">
      <c r="A8" s="3" t="s">
        <v>126</v>
      </c>
      <c r="B8" s="3" t="s">
        <v>14291</v>
      </c>
      <c r="C8" s="3" t="s">
        <v>3838</v>
      </c>
      <c r="D8" s="3" t="s">
        <v>5496</v>
      </c>
    </row>
    <row r="9" spans="1:4" ht="45" customHeight="1" x14ac:dyDescent="0.25">
      <c r="A9" s="3" t="s">
        <v>132</v>
      </c>
      <c r="B9" s="3" t="s">
        <v>14292</v>
      </c>
      <c r="C9" s="3" t="s">
        <v>3838</v>
      </c>
      <c r="D9" s="3" t="s">
        <v>5496</v>
      </c>
    </row>
    <row r="10" spans="1:4" ht="45" customHeight="1" x14ac:dyDescent="0.25">
      <c r="A10" s="3" t="s">
        <v>138</v>
      </c>
      <c r="B10" s="3" t="s">
        <v>14293</v>
      </c>
      <c r="C10" s="3" t="s">
        <v>3838</v>
      </c>
      <c r="D10" s="3" t="s">
        <v>5496</v>
      </c>
    </row>
    <row r="11" spans="1:4" ht="45" customHeight="1" x14ac:dyDescent="0.25">
      <c r="A11" s="3" t="s">
        <v>144</v>
      </c>
      <c r="B11" s="3" t="s">
        <v>14294</v>
      </c>
      <c r="C11" s="3" t="s">
        <v>3838</v>
      </c>
      <c r="D11" s="3" t="s">
        <v>5496</v>
      </c>
    </row>
    <row r="12" spans="1:4" ht="45" customHeight="1" x14ac:dyDescent="0.25">
      <c r="A12" s="3" t="s">
        <v>153</v>
      </c>
      <c r="B12" s="3" t="s">
        <v>14295</v>
      </c>
      <c r="C12" s="3" t="s">
        <v>3838</v>
      </c>
      <c r="D12" s="3" t="s">
        <v>5496</v>
      </c>
    </row>
    <row r="13" spans="1:4" ht="45" customHeight="1" x14ac:dyDescent="0.25">
      <c r="A13" s="3" t="s">
        <v>162</v>
      </c>
      <c r="B13" s="3" t="s">
        <v>14296</v>
      </c>
      <c r="C13" s="3" t="s">
        <v>3838</v>
      </c>
      <c r="D13" s="3" t="s">
        <v>5496</v>
      </c>
    </row>
    <row r="14" spans="1:4" ht="45" customHeight="1" x14ac:dyDescent="0.25">
      <c r="A14" s="3" t="s">
        <v>169</v>
      </c>
      <c r="B14" s="3" t="s">
        <v>14297</v>
      </c>
      <c r="C14" s="3" t="s">
        <v>3838</v>
      </c>
      <c r="D14" s="3" t="s">
        <v>5496</v>
      </c>
    </row>
    <row r="15" spans="1:4" ht="45" customHeight="1" x14ac:dyDescent="0.25">
      <c r="A15" s="3" t="s">
        <v>177</v>
      </c>
      <c r="B15" s="3" t="s">
        <v>14298</v>
      </c>
      <c r="C15" s="3" t="s">
        <v>3838</v>
      </c>
      <c r="D15" s="3" t="s">
        <v>5496</v>
      </c>
    </row>
    <row r="16" spans="1:4" ht="45" customHeight="1" x14ac:dyDescent="0.25">
      <c r="A16" s="3" t="s">
        <v>186</v>
      </c>
      <c r="B16" s="3" t="s">
        <v>14299</v>
      </c>
      <c r="C16" s="3" t="s">
        <v>3838</v>
      </c>
      <c r="D16" s="3" t="s">
        <v>5496</v>
      </c>
    </row>
    <row r="17" spans="1:4" ht="45" customHeight="1" x14ac:dyDescent="0.25">
      <c r="A17" s="3" t="s">
        <v>195</v>
      </c>
      <c r="B17" s="3" t="s">
        <v>14300</v>
      </c>
      <c r="C17" s="3" t="s">
        <v>3838</v>
      </c>
      <c r="D17" s="3" t="s">
        <v>5496</v>
      </c>
    </row>
    <row r="18" spans="1:4" ht="45" customHeight="1" x14ac:dyDescent="0.25">
      <c r="A18" s="3" t="s">
        <v>202</v>
      </c>
      <c r="B18" s="3" t="s">
        <v>14301</v>
      </c>
      <c r="C18" s="3" t="s">
        <v>3838</v>
      </c>
      <c r="D18" s="3" t="s">
        <v>5496</v>
      </c>
    </row>
    <row r="19" spans="1:4" ht="45" customHeight="1" x14ac:dyDescent="0.25">
      <c r="A19" s="3" t="s">
        <v>211</v>
      </c>
      <c r="B19" s="3" t="s">
        <v>14302</v>
      </c>
      <c r="C19" s="3" t="s">
        <v>3838</v>
      </c>
      <c r="D19" s="3" t="s">
        <v>5496</v>
      </c>
    </row>
    <row r="20" spans="1:4" ht="45" customHeight="1" x14ac:dyDescent="0.25">
      <c r="A20" s="3" t="s">
        <v>218</v>
      </c>
      <c r="B20" s="3" t="s">
        <v>14303</v>
      </c>
      <c r="C20" s="3" t="s">
        <v>3838</v>
      </c>
      <c r="D20" s="3" t="s">
        <v>5496</v>
      </c>
    </row>
    <row r="21" spans="1:4" ht="45" customHeight="1" x14ac:dyDescent="0.25">
      <c r="A21" s="3" t="s">
        <v>224</v>
      </c>
      <c r="B21" s="3" t="s">
        <v>14304</v>
      </c>
      <c r="C21" s="3" t="s">
        <v>3838</v>
      </c>
      <c r="D21" s="3" t="s">
        <v>5496</v>
      </c>
    </row>
    <row r="22" spans="1:4" ht="45" customHeight="1" x14ac:dyDescent="0.25">
      <c r="A22" s="3" t="s">
        <v>233</v>
      </c>
      <c r="B22" s="3" t="s">
        <v>14305</v>
      </c>
      <c r="C22" s="3" t="s">
        <v>3838</v>
      </c>
      <c r="D22" s="3" t="s">
        <v>5496</v>
      </c>
    </row>
    <row r="23" spans="1:4" ht="45" customHeight="1" x14ac:dyDescent="0.25">
      <c r="A23" s="3" t="s">
        <v>239</v>
      </c>
      <c r="B23" s="3" t="s">
        <v>14306</v>
      </c>
      <c r="C23" s="3" t="s">
        <v>3838</v>
      </c>
      <c r="D23" s="3" t="s">
        <v>5496</v>
      </c>
    </row>
    <row r="24" spans="1:4" ht="45" customHeight="1" x14ac:dyDescent="0.25">
      <c r="A24" s="3" t="s">
        <v>246</v>
      </c>
      <c r="B24" s="3" t="s">
        <v>14307</v>
      </c>
      <c r="C24" s="3" t="s">
        <v>3838</v>
      </c>
      <c r="D24" s="3" t="s">
        <v>5496</v>
      </c>
    </row>
    <row r="25" spans="1:4" ht="45" customHeight="1" x14ac:dyDescent="0.25">
      <c r="A25" s="3" t="s">
        <v>253</v>
      </c>
      <c r="B25" s="3" t="s">
        <v>14308</v>
      </c>
      <c r="C25" s="3" t="s">
        <v>3838</v>
      </c>
      <c r="D25" s="3" t="s">
        <v>5496</v>
      </c>
    </row>
    <row r="26" spans="1:4" ht="45" customHeight="1" x14ac:dyDescent="0.25">
      <c r="A26" s="3" t="s">
        <v>259</v>
      </c>
      <c r="B26" s="3" t="s">
        <v>14309</v>
      </c>
      <c r="C26" s="3" t="s">
        <v>3838</v>
      </c>
      <c r="D26" s="3" t="s">
        <v>5496</v>
      </c>
    </row>
    <row r="27" spans="1:4" ht="45" customHeight="1" x14ac:dyDescent="0.25">
      <c r="A27" s="3" t="s">
        <v>267</v>
      </c>
      <c r="B27" s="3" t="s">
        <v>14310</v>
      </c>
      <c r="C27" s="3" t="s">
        <v>3838</v>
      </c>
      <c r="D27" s="3" t="s">
        <v>5496</v>
      </c>
    </row>
    <row r="28" spans="1:4" ht="45" customHeight="1" x14ac:dyDescent="0.25">
      <c r="A28" s="3" t="s">
        <v>273</v>
      </c>
      <c r="B28" s="3" t="s">
        <v>14311</v>
      </c>
      <c r="C28" s="3" t="s">
        <v>3838</v>
      </c>
      <c r="D28" s="3" t="s">
        <v>5496</v>
      </c>
    </row>
    <row r="29" spans="1:4" ht="45" customHeight="1" x14ac:dyDescent="0.25">
      <c r="A29" s="3" t="s">
        <v>281</v>
      </c>
      <c r="B29" s="3" t="s">
        <v>14312</v>
      </c>
      <c r="C29" s="3" t="s">
        <v>3838</v>
      </c>
      <c r="D29" s="3" t="s">
        <v>5496</v>
      </c>
    </row>
    <row r="30" spans="1:4" ht="45" customHeight="1" x14ac:dyDescent="0.25">
      <c r="A30" s="3" t="s">
        <v>283</v>
      </c>
      <c r="B30" s="3" t="s">
        <v>14313</v>
      </c>
      <c r="C30" s="3" t="s">
        <v>3838</v>
      </c>
      <c r="D30" s="3" t="s">
        <v>5496</v>
      </c>
    </row>
    <row r="31" spans="1:4" ht="45" customHeight="1" x14ac:dyDescent="0.25">
      <c r="A31" s="3" t="s">
        <v>285</v>
      </c>
      <c r="B31" s="3" t="s">
        <v>14314</v>
      </c>
      <c r="C31" s="3" t="s">
        <v>3838</v>
      </c>
      <c r="D31" s="3" t="s">
        <v>5496</v>
      </c>
    </row>
    <row r="32" spans="1:4" ht="45" customHeight="1" x14ac:dyDescent="0.25">
      <c r="A32" s="3" t="s">
        <v>287</v>
      </c>
      <c r="B32" s="3" t="s">
        <v>14315</v>
      </c>
      <c r="C32" s="3" t="s">
        <v>3838</v>
      </c>
      <c r="D32" s="3" t="s">
        <v>5496</v>
      </c>
    </row>
    <row r="33" spans="1:4" ht="45" customHeight="1" x14ac:dyDescent="0.25">
      <c r="A33" s="3" t="s">
        <v>294</v>
      </c>
      <c r="B33" s="3" t="s">
        <v>14316</v>
      </c>
      <c r="C33" s="3" t="s">
        <v>3838</v>
      </c>
      <c r="D33" s="3" t="s">
        <v>5496</v>
      </c>
    </row>
    <row r="34" spans="1:4" ht="45" customHeight="1" x14ac:dyDescent="0.25">
      <c r="A34" s="3" t="s">
        <v>300</v>
      </c>
      <c r="B34" s="3" t="s">
        <v>14317</v>
      </c>
      <c r="C34" s="3" t="s">
        <v>3838</v>
      </c>
      <c r="D34" s="3" t="s">
        <v>5496</v>
      </c>
    </row>
    <row r="35" spans="1:4" ht="45" customHeight="1" x14ac:dyDescent="0.25">
      <c r="A35" s="3" t="s">
        <v>307</v>
      </c>
      <c r="B35" s="3" t="s">
        <v>14318</v>
      </c>
      <c r="C35" s="3" t="s">
        <v>3838</v>
      </c>
      <c r="D35" s="3" t="s">
        <v>5496</v>
      </c>
    </row>
    <row r="36" spans="1:4" ht="45" customHeight="1" x14ac:dyDescent="0.25">
      <c r="A36" s="3" t="s">
        <v>312</v>
      </c>
      <c r="B36" s="3" t="s">
        <v>14319</v>
      </c>
      <c r="C36" s="3" t="s">
        <v>3838</v>
      </c>
      <c r="D36" s="3" t="s">
        <v>5496</v>
      </c>
    </row>
    <row r="37" spans="1:4" ht="45" customHeight="1" x14ac:dyDescent="0.25">
      <c r="A37" s="3" t="s">
        <v>319</v>
      </c>
      <c r="B37" s="3" t="s">
        <v>14320</v>
      </c>
      <c r="C37" s="3" t="s">
        <v>3838</v>
      </c>
      <c r="D37" s="3" t="s">
        <v>5496</v>
      </c>
    </row>
    <row r="38" spans="1:4" ht="45" customHeight="1" x14ac:dyDescent="0.25">
      <c r="A38" s="3" t="s">
        <v>321</v>
      </c>
      <c r="B38" s="3" t="s">
        <v>14321</v>
      </c>
      <c r="C38" s="3" t="s">
        <v>3838</v>
      </c>
      <c r="D38" s="3" t="s">
        <v>5496</v>
      </c>
    </row>
    <row r="39" spans="1:4" ht="45" customHeight="1" x14ac:dyDescent="0.25">
      <c r="A39" s="3" t="s">
        <v>323</v>
      </c>
      <c r="B39" s="3" t="s">
        <v>14322</v>
      </c>
      <c r="C39" s="3" t="s">
        <v>3838</v>
      </c>
      <c r="D39" s="3" t="s">
        <v>5496</v>
      </c>
    </row>
    <row r="40" spans="1:4" ht="45" customHeight="1" x14ac:dyDescent="0.25">
      <c r="A40" s="3" t="s">
        <v>328</v>
      </c>
      <c r="B40" s="3" t="s">
        <v>14323</v>
      </c>
      <c r="C40" s="3" t="s">
        <v>3838</v>
      </c>
      <c r="D40" s="3" t="s">
        <v>5496</v>
      </c>
    </row>
    <row r="41" spans="1:4" ht="45" customHeight="1" x14ac:dyDescent="0.25">
      <c r="A41" s="3" t="s">
        <v>334</v>
      </c>
      <c r="B41" s="3" t="s">
        <v>14324</v>
      </c>
      <c r="C41" s="3" t="s">
        <v>3838</v>
      </c>
      <c r="D41" s="3" t="s">
        <v>5496</v>
      </c>
    </row>
    <row r="42" spans="1:4" ht="45" customHeight="1" x14ac:dyDescent="0.25">
      <c r="A42" s="3" t="s">
        <v>339</v>
      </c>
      <c r="B42" s="3" t="s">
        <v>14325</v>
      </c>
      <c r="C42" s="3" t="s">
        <v>3838</v>
      </c>
      <c r="D42" s="3" t="s">
        <v>5496</v>
      </c>
    </row>
    <row r="43" spans="1:4" ht="45" customHeight="1" x14ac:dyDescent="0.25">
      <c r="A43" s="3" t="s">
        <v>345</v>
      </c>
      <c r="B43" s="3" t="s">
        <v>14326</v>
      </c>
      <c r="C43" s="3" t="s">
        <v>3838</v>
      </c>
      <c r="D43" s="3" t="s">
        <v>5496</v>
      </c>
    </row>
    <row r="44" spans="1:4" ht="45" customHeight="1" x14ac:dyDescent="0.25">
      <c r="A44" s="3" t="s">
        <v>353</v>
      </c>
      <c r="B44" s="3" t="s">
        <v>14327</v>
      </c>
      <c r="C44" s="3" t="s">
        <v>3838</v>
      </c>
      <c r="D44" s="3" t="s">
        <v>5496</v>
      </c>
    </row>
    <row r="45" spans="1:4" ht="45" customHeight="1" x14ac:dyDescent="0.25">
      <c r="A45" s="3" t="s">
        <v>359</v>
      </c>
      <c r="B45" s="3" t="s">
        <v>14328</v>
      </c>
      <c r="C45" s="3" t="s">
        <v>3838</v>
      </c>
      <c r="D45" s="3" t="s">
        <v>5496</v>
      </c>
    </row>
    <row r="46" spans="1:4" ht="45" customHeight="1" x14ac:dyDescent="0.25">
      <c r="A46" s="3" t="s">
        <v>364</v>
      </c>
      <c r="B46" s="3" t="s">
        <v>14329</v>
      </c>
      <c r="C46" s="3" t="s">
        <v>3838</v>
      </c>
      <c r="D46" s="3" t="s">
        <v>5496</v>
      </c>
    </row>
    <row r="47" spans="1:4" ht="45" customHeight="1" x14ac:dyDescent="0.25">
      <c r="A47" s="3" t="s">
        <v>371</v>
      </c>
      <c r="B47" s="3" t="s">
        <v>14330</v>
      </c>
      <c r="C47" s="3" t="s">
        <v>3838</v>
      </c>
      <c r="D47" s="3" t="s">
        <v>5496</v>
      </c>
    </row>
    <row r="48" spans="1:4" ht="45" customHeight="1" x14ac:dyDescent="0.25">
      <c r="A48" s="3" t="s">
        <v>376</v>
      </c>
      <c r="B48" s="3" t="s">
        <v>14331</v>
      </c>
      <c r="C48" s="3" t="s">
        <v>3838</v>
      </c>
      <c r="D48" s="3" t="s">
        <v>5496</v>
      </c>
    </row>
    <row r="49" spans="1:4" ht="45" customHeight="1" x14ac:dyDescent="0.25">
      <c r="A49" s="3" t="s">
        <v>384</v>
      </c>
      <c r="B49" s="3" t="s">
        <v>14332</v>
      </c>
      <c r="C49" s="3" t="s">
        <v>3838</v>
      </c>
      <c r="D49" s="3" t="s">
        <v>5496</v>
      </c>
    </row>
    <row r="50" spans="1:4" ht="45" customHeight="1" x14ac:dyDescent="0.25">
      <c r="A50" s="3" t="s">
        <v>391</v>
      </c>
      <c r="B50" s="3" t="s">
        <v>14333</v>
      </c>
      <c r="C50" s="3" t="s">
        <v>3838</v>
      </c>
      <c r="D50" s="3" t="s">
        <v>5496</v>
      </c>
    </row>
    <row r="51" spans="1:4" ht="45" customHeight="1" x14ac:dyDescent="0.25">
      <c r="A51" s="3" t="s">
        <v>399</v>
      </c>
      <c r="B51" s="3" t="s">
        <v>14334</v>
      </c>
      <c r="C51" s="3" t="s">
        <v>3838</v>
      </c>
      <c r="D51" s="3" t="s">
        <v>5496</v>
      </c>
    </row>
    <row r="52" spans="1:4" ht="45" customHeight="1" x14ac:dyDescent="0.25">
      <c r="A52" s="3" t="s">
        <v>406</v>
      </c>
      <c r="B52" s="3" t="s">
        <v>14335</v>
      </c>
      <c r="C52" s="3" t="s">
        <v>3838</v>
      </c>
      <c r="D52" s="3" t="s">
        <v>5496</v>
      </c>
    </row>
    <row r="53" spans="1:4" ht="45" customHeight="1" x14ac:dyDescent="0.25">
      <c r="A53" s="3" t="s">
        <v>412</v>
      </c>
      <c r="B53" s="3" t="s">
        <v>14336</v>
      </c>
      <c r="C53" s="3" t="s">
        <v>3838</v>
      </c>
      <c r="D53" s="3" t="s">
        <v>5496</v>
      </c>
    </row>
    <row r="54" spans="1:4" ht="45" customHeight="1" x14ac:dyDescent="0.25">
      <c r="A54" s="3" t="s">
        <v>416</v>
      </c>
      <c r="B54" s="3" t="s">
        <v>14337</v>
      </c>
      <c r="C54" s="3" t="s">
        <v>3838</v>
      </c>
      <c r="D54" s="3" t="s">
        <v>5496</v>
      </c>
    </row>
    <row r="55" spans="1:4" ht="45" customHeight="1" x14ac:dyDescent="0.25">
      <c r="A55" s="3" t="s">
        <v>422</v>
      </c>
      <c r="B55" s="3" t="s">
        <v>14338</v>
      </c>
      <c r="C55" s="3" t="s">
        <v>3838</v>
      </c>
      <c r="D55" s="3" t="s">
        <v>5496</v>
      </c>
    </row>
    <row r="56" spans="1:4" ht="45" customHeight="1" x14ac:dyDescent="0.25">
      <c r="A56" s="3" t="s">
        <v>427</v>
      </c>
      <c r="B56" s="3" t="s">
        <v>14339</v>
      </c>
      <c r="C56" s="3" t="s">
        <v>3838</v>
      </c>
      <c r="D56" s="3" t="s">
        <v>5496</v>
      </c>
    </row>
    <row r="57" spans="1:4" ht="45" customHeight="1" x14ac:dyDescent="0.25">
      <c r="A57" s="3" t="s">
        <v>432</v>
      </c>
      <c r="B57" s="3" t="s">
        <v>14340</v>
      </c>
      <c r="C57" s="3" t="s">
        <v>3838</v>
      </c>
      <c r="D57" s="3" t="s">
        <v>5496</v>
      </c>
    </row>
    <row r="58" spans="1:4" ht="45" customHeight="1" x14ac:dyDescent="0.25">
      <c r="A58" s="3" t="s">
        <v>437</v>
      </c>
      <c r="B58" s="3" t="s">
        <v>14341</v>
      </c>
      <c r="C58" s="3" t="s">
        <v>3838</v>
      </c>
      <c r="D58" s="3" t="s">
        <v>5496</v>
      </c>
    </row>
    <row r="59" spans="1:4" ht="45" customHeight="1" x14ac:dyDescent="0.25">
      <c r="A59" s="3" t="s">
        <v>442</v>
      </c>
      <c r="B59" s="3" t="s">
        <v>14342</v>
      </c>
      <c r="C59" s="3" t="s">
        <v>3838</v>
      </c>
      <c r="D59" s="3" t="s">
        <v>5496</v>
      </c>
    </row>
    <row r="60" spans="1:4" ht="45" customHeight="1" x14ac:dyDescent="0.25">
      <c r="A60" s="3" t="s">
        <v>447</v>
      </c>
      <c r="B60" s="3" t="s">
        <v>14343</v>
      </c>
      <c r="C60" s="3" t="s">
        <v>3838</v>
      </c>
      <c r="D60" s="3" t="s">
        <v>5496</v>
      </c>
    </row>
    <row r="61" spans="1:4" ht="45" customHeight="1" x14ac:dyDescent="0.25">
      <c r="A61" s="3" t="s">
        <v>453</v>
      </c>
      <c r="B61" s="3" t="s">
        <v>14344</v>
      </c>
      <c r="C61" s="3" t="s">
        <v>3838</v>
      </c>
      <c r="D61" s="3" t="s">
        <v>5496</v>
      </c>
    </row>
    <row r="62" spans="1:4" ht="45" customHeight="1" x14ac:dyDescent="0.25">
      <c r="A62" s="3" t="s">
        <v>459</v>
      </c>
      <c r="B62" s="3" t="s">
        <v>14345</v>
      </c>
      <c r="C62" s="3" t="s">
        <v>3838</v>
      </c>
      <c r="D62" s="3" t="s">
        <v>5496</v>
      </c>
    </row>
    <row r="63" spans="1:4" ht="45" customHeight="1" x14ac:dyDescent="0.25">
      <c r="A63" s="3" t="s">
        <v>464</v>
      </c>
      <c r="B63" s="3" t="s">
        <v>14346</v>
      </c>
      <c r="C63" s="3" t="s">
        <v>3838</v>
      </c>
      <c r="D63" s="3" t="s">
        <v>5496</v>
      </c>
    </row>
    <row r="64" spans="1:4" ht="45" customHeight="1" x14ac:dyDescent="0.25">
      <c r="A64" s="3" t="s">
        <v>469</v>
      </c>
      <c r="B64" s="3" t="s">
        <v>14347</v>
      </c>
      <c r="C64" s="3" t="s">
        <v>3838</v>
      </c>
      <c r="D64" s="3" t="s">
        <v>5496</v>
      </c>
    </row>
    <row r="65" spans="1:4" ht="45" customHeight="1" x14ac:dyDescent="0.25">
      <c r="A65" s="3" t="s">
        <v>475</v>
      </c>
      <c r="B65" s="3" t="s">
        <v>14348</v>
      </c>
      <c r="C65" s="3" t="s">
        <v>3838</v>
      </c>
      <c r="D65" s="3" t="s">
        <v>5496</v>
      </c>
    </row>
    <row r="66" spans="1:4" ht="45" customHeight="1" x14ac:dyDescent="0.25">
      <c r="A66" s="3" t="s">
        <v>480</v>
      </c>
      <c r="B66" s="3" t="s">
        <v>14349</v>
      </c>
      <c r="C66" s="3" t="s">
        <v>3838</v>
      </c>
      <c r="D66" s="3" t="s">
        <v>5496</v>
      </c>
    </row>
    <row r="67" spans="1:4" ht="45" customHeight="1" x14ac:dyDescent="0.25">
      <c r="A67" s="3" t="s">
        <v>488</v>
      </c>
      <c r="B67" s="3" t="s">
        <v>14350</v>
      </c>
      <c r="C67" s="3" t="s">
        <v>3838</v>
      </c>
      <c r="D67" s="3" t="s">
        <v>5496</v>
      </c>
    </row>
    <row r="68" spans="1:4" ht="45" customHeight="1" x14ac:dyDescent="0.25">
      <c r="A68" s="3" t="s">
        <v>494</v>
      </c>
      <c r="B68" s="3" t="s">
        <v>14351</v>
      </c>
      <c r="C68" s="3" t="s">
        <v>3838</v>
      </c>
      <c r="D68" s="3" t="s">
        <v>5496</v>
      </c>
    </row>
    <row r="69" spans="1:4" ht="45" customHeight="1" x14ac:dyDescent="0.25">
      <c r="A69" s="3" t="s">
        <v>500</v>
      </c>
      <c r="B69" s="3" t="s">
        <v>14352</v>
      </c>
      <c r="C69" s="3" t="s">
        <v>3838</v>
      </c>
      <c r="D69" s="3" t="s">
        <v>5496</v>
      </c>
    </row>
    <row r="70" spans="1:4" ht="45" customHeight="1" x14ac:dyDescent="0.25">
      <c r="A70" s="3" t="s">
        <v>505</v>
      </c>
      <c r="B70" s="3" t="s">
        <v>14353</v>
      </c>
      <c r="C70" s="3" t="s">
        <v>3838</v>
      </c>
      <c r="D70" s="3" t="s">
        <v>5496</v>
      </c>
    </row>
    <row r="71" spans="1:4" ht="45" customHeight="1" x14ac:dyDescent="0.25">
      <c r="A71" s="3" t="s">
        <v>512</v>
      </c>
      <c r="B71" s="3" t="s">
        <v>14354</v>
      </c>
      <c r="C71" s="3" t="s">
        <v>3838</v>
      </c>
      <c r="D71" s="3" t="s">
        <v>5496</v>
      </c>
    </row>
    <row r="72" spans="1:4" ht="45" customHeight="1" x14ac:dyDescent="0.25">
      <c r="A72" s="3" t="s">
        <v>518</v>
      </c>
      <c r="B72" s="3" t="s">
        <v>14355</v>
      </c>
      <c r="C72" s="3" t="s">
        <v>3838</v>
      </c>
      <c r="D72" s="3" t="s">
        <v>5496</v>
      </c>
    </row>
    <row r="73" spans="1:4" ht="45" customHeight="1" x14ac:dyDescent="0.25">
      <c r="A73" s="3" t="s">
        <v>525</v>
      </c>
      <c r="B73" s="3" t="s">
        <v>14356</v>
      </c>
      <c r="C73" s="3" t="s">
        <v>3838</v>
      </c>
      <c r="D73" s="3" t="s">
        <v>5496</v>
      </c>
    </row>
    <row r="74" spans="1:4" ht="45" customHeight="1" x14ac:dyDescent="0.25">
      <c r="A74" s="3" t="s">
        <v>530</v>
      </c>
      <c r="B74" s="3" t="s">
        <v>14357</v>
      </c>
      <c r="C74" s="3" t="s">
        <v>3838</v>
      </c>
      <c r="D74" s="3" t="s">
        <v>5496</v>
      </c>
    </row>
    <row r="75" spans="1:4" ht="45" customHeight="1" x14ac:dyDescent="0.25">
      <c r="A75" s="3" t="s">
        <v>532</v>
      </c>
      <c r="B75" s="3" t="s">
        <v>14358</v>
      </c>
      <c r="C75" s="3" t="s">
        <v>3838</v>
      </c>
      <c r="D75" s="3" t="s">
        <v>5496</v>
      </c>
    </row>
    <row r="76" spans="1:4" ht="45" customHeight="1" x14ac:dyDescent="0.25">
      <c r="A76" s="3" t="s">
        <v>534</v>
      </c>
      <c r="B76" s="3" t="s">
        <v>14359</v>
      </c>
      <c r="C76" s="3" t="s">
        <v>3838</v>
      </c>
      <c r="D76" s="3" t="s">
        <v>5496</v>
      </c>
    </row>
    <row r="77" spans="1:4" ht="45" customHeight="1" x14ac:dyDescent="0.25">
      <c r="A77" s="3" t="s">
        <v>536</v>
      </c>
      <c r="B77" s="3" t="s">
        <v>14360</v>
      </c>
      <c r="C77" s="3" t="s">
        <v>3838</v>
      </c>
      <c r="D77" s="3" t="s">
        <v>5496</v>
      </c>
    </row>
    <row r="78" spans="1:4" ht="45" customHeight="1" x14ac:dyDescent="0.25">
      <c r="A78" s="3" t="s">
        <v>539</v>
      </c>
      <c r="B78" s="3" t="s">
        <v>14361</v>
      </c>
      <c r="C78" s="3" t="s">
        <v>3838</v>
      </c>
      <c r="D78" s="3" t="s">
        <v>5496</v>
      </c>
    </row>
    <row r="79" spans="1:4" ht="45" customHeight="1" x14ac:dyDescent="0.25">
      <c r="A79" s="3" t="s">
        <v>547</v>
      </c>
      <c r="B79" s="3" t="s">
        <v>14362</v>
      </c>
      <c r="C79" s="3" t="s">
        <v>3838</v>
      </c>
      <c r="D79" s="3" t="s">
        <v>5496</v>
      </c>
    </row>
    <row r="80" spans="1:4" ht="45" customHeight="1" x14ac:dyDescent="0.25">
      <c r="A80" s="3" t="s">
        <v>550</v>
      </c>
      <c r="B80" s="3" t="s">
        <v>14363</v>
      </c>
      <c r="C80" s="3" t="s">
        <v>3838</v>
      </c>
      <c r="D80" s="3" t="s">
        <v>5496</v>
      </c>
    </row>
    <row r="81" spans="1:4" ht="45" customHeight="1" x14ac:dyDescent="0.25">
      <c r="A81" s="3" t="s">
        <v>552</v>
      </c>
      <c r="B81" s="3" t="s">
        <v>14364</v>
      </c>
      <c r="C81" s="3" t="s">
        <v>3838</v>
      </c>
      <c r="D81" s="3" t="s">
        <v>5496</v>
      </c>
    </row>
    <row r="82" spans="1:4" ht="45" customHeight="1" x14ac:dyDescent="0.25">
      <c r="A82" s="3" t="s">
        <v>554</v>
      </c>
      <c r="B82" s="3" t="s">
        <v>14365</v>
      </c>
      <c r="C82" s="3" t="s">
        <v>3838</v>
      </c>
      <c r="D82" s="3" t="s">
        <v>5496</v>
      </c>
    </row>
    <row r="83" spans="1:4" ht="45" customHeight="1" x14ac:dyDescent="0.25">
      <c r="A83" s="3" t="s">
        <v>556</v>
      </c>
      <c r="B83" s="3" t="s">
        <v>14366</v>
      </c>
      <c r="C83" s="3" t="s">
        <v>3838</v>
      </c>
      <c r="D83" s="3" t="s">
        <v>5496</v>
      </c>
    </row>
    <row r="84" spans="1:4" ht="45" customHeight="1" x14ac:dyDescent="0.25">
      <c r="A84" s="3" t="s">
        <v>558</v>
      </c>
      <c r="B84" s="3" t="s">
        <v>14367</v>
      </c>
      <c r="C84" s="3" t="s">
        <v>3838</v>
      </c>
      <c r="D84" s="3" t="s">
        <v>5496</v>
      </c>
    </row>
    <row r="85" spans="1:4" ht="45" customHeight="1" x14ac:dyDescent="0.25">
      <c r="A85" s="3" t="s">
        <v>560</v>
      </c>
      <c r="B85" s="3" t="s">
        <v>14368</v>
      </c>
      <c r="C85" s="3" t="s">
        <v>3838</v>
      </c>
      <c r="D85" s="3" t="s">
        <v>5496</v>
      </c>
    </row>
    <row r="86" spans="1:4" ht="45" customHeight="1" x14ac:dyDescent="0.25">
      <c r="A86" s="3" t="s">
        <v>563</v>
      </c>
      <c r="B86" s="3" t="s">
        <v>14369</v>
      </c>
      <c r="C86" s="3" t="s">
        <v>3838</v>
      </c>
      <c r="D86" s="3" t="s">
        <v>5496</v>
      </c>
    </row>
    <row r="87" spans="1:4" ht="45" customHeight="1" x14ac:dyDescent="0.25">
      <c r="A87" s="3" t="s">
        <v>565</v>
      </c>
      <c r="B87" s="3" t="s">
        <v>14370</v>
      </c>
      <c r="C87" s="3" t="s">
        <v>3838</v>
      </c>
      <c r="D87" s="3" t="s">
        <v>5496</v>
      </c>
    </row>
    <row r="88" spans="1:4" ht="45" customHeight="1" x14ac:dyDescent="0.25">
      <c r="A88" s="3" t="s">
        <v>567</v>
      </c>
      <c r="B88" s="3" t="s">
        <v>14371</v>
      </c>
      <c r="C88" s="3" t="s">
        <v>3838</v>
      </c>
      <c r="D88" s="3" t="s">
        <v>5496</v>
      </c>
    </row>
    <row r="89" spans="1:4" ht="45" customHeight="1" x14ac:dyDescent="0.25">
      <c r="A89" s="3" t="s">
        <v>573</v>
      </c>
      <c r="B89" s="3" t="s">
        <v>14372</v>
      </c>
      <c r="C89" s="3" t="s">
        <v>3838</v>
      </c>
      <c r="D89" s="3" t="s">
        <v>5496</v>
      </c>
    </row>
    <row r="90" spans="1:4" ht="45" customHeight="1" x14ac:dyDescent="0.25">
      <c r="A90" s="3" t="s">
        <v>581</v>
      </c>
      <c r="B90" s="3" t="s">
        <v>14373</v>
      </c>
      <c r="C90" s="3" t="s">
        <v>3838</v>
      </c>
      <c r="D90" s="3" t="s">
        <v>5496</v>
      </c>
    </row>
    <row r="91" spans="1:4" ht="45" customHeight="1" x14ac:dyDescent="0.25">
      <c r="A91" s="3" t="s">
        <v>587</v>
      </c>
      <c r="B91" s="3" t="s">
        <v>14374</v>
      </c>
      <c r="C91" s="3" t="s">
        <v>3838</v>
      </c>
      <c r="D91" s="3" t="s">
        <v>5496</v>
      </c>
    </row>
    <row r="92" spans="1:4" ht="45" customHeight="1" x14ac:dyDescent="0.25">
      <c r="A92" s="3" t="s">
        <v>590</v>
      </c>
      <c r="B92" s="3" t="s">
        <v>14375</v>
      </c>
      <c r="C92" s="3" t="s">
        <v>3838</v>
      </c>
      <c r="D92" s="3" t="s">
        <v>5496</v>
      </c>
    </row>
    <row r="93" spans="1:4" ht="45" customHeight="1" x14ac:dyDescent="0.25">
      <c r="A93" s="3" t="s">
        <v>593</v>
      </c>
      <c r="B93" s="3" t="s">
        <v>14376</v>
      </c>
      <c r="C93" s="3" t="s">
        <v>3838</v>
      </c>
      <c r="D93" s="3" t="s">
        <v>5496</v>
      </c>
    </row>
    <row r="94" spans="1:4" ht="45" customHeight="1" x14ac:dyDescent="0.25">
      <c r="A94" s="3" t="s">
        <v>596</v>
      </c>
      <c r="B94" s="3" t="s">
        <v>14377</v>
      </c>
      <c r="C94" s="3" t="s">
        <v>3838</v>
      </c>
      <c r="D94" s="3" t="s">
        <v>5496</v>
      </c>
    </row>
    <row r="95" spans="1:4" ht="45" customHeight="1" x14ac:dyDescent="0.25">
      <c r="A95" s="3" t="s">
        <v>599</v>
      </c>
      <c r="B95" s="3" t="s">
        <v>14378</v>
      </c>
      <c r="C95" s="3" t="s">
        <v>3838</v>
      </c>
      <c r="D95" s="3" t="s">
        <v>5496</v>
      </c>
    </row>
    <row r="96" spans="1:4" ht="45" customHeight="1" x14ac:dyDescent="0.25">
      <c r="A96" s="3" t="s">
        <v>606</v>
      </c>
      <c r="B96" s="3" t="s">
        <v>14379</v>
      </c>
      <c r="C96" s="3" t="s">
        <v>3838</v>
      </c>
      <c r="D96" s="3" t="s">
        <v>5496</v>
      </c>
    </row>
    <row r="97" spans="1:4" ht="45" customHeight="1" x14ac:dyDescent="0.25">
      <c r="A97" s="3" t="s">
        <v>611</v>
      </c>
      <c r="B97" s="3" t="s">
        <v>14380</v>
      </c>
      <c r="C97" s="3" t="s">
        <v>3838</v>
      </c>
      <c r="D97" s="3" t="s">
        <v>5496</v>
      </c>
    </row>
    <row r="98" spans="1:4" ht="45" customHeight="1" x14ac:dyDescent="0.25">
      <c r="A98" s="3" t="s">
        <v>618</v>
      </c>
      <c r="B98" s="3" t="s">
        <v>14381</v>
      </c>
      <c r="C98" s="3" t="s">
        <v>3838</v>
      </c>
      <c r="D98" s="3" t="s">
        <v>5496</v>
      </c>
    </row>
    <row r="99" spans="1:4" ht="45" customHeight="1" x14ac:dyDescent="0.25">
      <c r="A99" s="3" t="s">
        <v>621</v>
      </c>
      <c r="B99" s="3" t="s">
        <v>14382</v>
      </c>
      <c r="C99" s="3" t="s">
        <v>3838</v>
      </c>
      <c r="D99" s="3" t="s">
        <v>5496</v>
      </c>
    </row>
    <row r="100" spans="1:4" ht="45" customHeight="1" x14ac:dyDescent="0.25">
      <c r="A100" s="3" t="s">
        <v>624</v>
      </c>
      <c r="B100" s="3" t="s">
        <v>14383</v>
      </c>
      <c r="C100" s="3" t="s">
        <v>3838</v>
      </c>
      <c r="D100" s="3" t="s">
        <v>5496</v>
      </c>
    </row>
    <row r="101" spans="1:4" ht="45" customHeight="1" x14ac:dyDescent="0.25">
      <c r="A101" s="3" t="s">
        <v>627</v>
      </c>
      <c r="B101" s="3" t="s">
        <v>14384</v>
      </c>
      <c r="C101" s="3" t="s">
        <v>3838</v>
      </c>
      <c r="D101" s="3" t="s">
        <v>5496</v>
      </c>
    </row>
    <row r="102" spans="1:4" ht="45" customHeight="1" x14ac:dyDescent="0.25">
      <c r="A102" s="3" t="s">
        <v>630</v>
      </c>
      <c r="B102" s="3" t="s">
        <v>14385</v>
      </c>
      <c r="C102" s="3" t="s">
        <v>3838</v>
      </c>
      <c r="D102" s="3" t="s">
        <v>5496</v>
      </c>
    </row>
    <row r="103" spans="1:4" ht="45" customHeight="1" x14ac:dyDescent="0.25">
      <c r="A103" s="3" t="s">
        <v>636</v>
      </c>
      <c r="B103" s="3" t="s">
        <v>14386</v>
      </c>
      <c r="C103" s="3" t="s">
        <v>3838</v>
      </c>
      <c r="D103" s="3" t="s">
        <v>5496</v>
      </c>
    </row>
    <row r="104" spans="1:4" ht="45" customHeight="1" x14ac:dyDescent="0.25">
      <c r="A104" s="3" t="s">
        <v>640</v>
      </c>
      <c r="B104" s="3" t="s">
        <v>14387</v>
      </c>
      <c r="C104" s="3" t="s">
        <v>3838</v>
      </c>
      <c r="D104" s="3" t="s">
        <v>5496</v>
      </c>
    </row>
    <row r="105" spans="1:4" ht="45" customHeight="1" x14ac:dyDescent="0.25">
      <c r="A105" s="3" t="s">
        <v>646</v>
      </c>
      <c r="B105" s="3" t="s">
        <v>14388</v>
      </c>
      <c r="C105" s="3" t="s">
        <v>3838</v>
      </c>
      <c r="D105" s="3" t="s">
        <v>5496</v>
      </c>
    </row>
    <row r="106" spans="1:4" ht="45" customHeight="1" x14ac:dyDescent="0.25">
      <c r="A106" s="3" t="s">
        <v>651</v>
      </c>
      <c r="B106" s="3" t="s">
        <v>14389</v>
      </c>
      <c r="C106" s="3" t="s">
        <v>3838</v>
      </c>
      <c r="D106" s="3" t="s">
        <v>5496</v>
      </c>
    </row>
    <row r="107" spans="1:4" ht="45" customHeight="1" x14ac:dyDescent="0.25">
      <c r="A107" s="3" t="s">
        <v>656</v>
      </c>
      <c r="B107" s="3" t="s">
        <v>14390</v>
      </c>
      <c r="C107" s="3" t="s">
        <v>3838</v>
      </c>
      <c r="D107" s="3" t="s">
        <v>5496</v>
      </c>
    </row>
    <row r="108" spans="1:4" ht="45" customHeight="1" x14ac:dyDescent="0.25">
      <c r="A108" s="3" t="s">
        <v>660</v>
      </c>
      <c r="B108" s="3" t="s">
        <v>14391</v>
      </c>
      <c r="C108" s="3" t="s">
        <v>3838</v>
      </c>
      <c r="D108" s="3" t="s">
        <v>5496</v>
      </c>
    </row>
    <row r="109" spans="1:4" ht="45" customHeight="1" x14ac:dyDescent="0.25">
      <c r="A109" s="3" t="s">
        <v>664</v>
      </c>
      <c r="B109" s="3" t="s">
        <v>14392</v>
      </c>
      <c r="C109" s="3" t="s">
        <v>3838</v>
      </c>
      <c r="D109" s="3" t="s">
        <v>5496</v>
      </c>
    </row>
    <row r="110" spans="1:4" ht="45" customHeight="1" x14ac:dyDescent="0.25">
      <c r="A110" s="3" t="s">
        <v>671</v>
      </c>
      <c r="B110" s="3" t="s">
        <v>14393</v>
      </c>
      <c r="C110" s="3" t="s">
        <v>3838</v>
      </c>
      <c r="D110" s="3" t="s">
        <v>5496</v>
      </c>
    </row>
    <row r="111" spans="1:4" ht="45" customHeight="1" x14ac:dyDescent="0.25">
      <c r="A111" s="3" t="s">
        <v>676</v>
      </c>
      <c r="B111" s="3" t="s">
        <v>14394</v>
      </c>
      <c r="C111" s="3" t="s">
        <v>3838</v>
      </c>
      <c r="D111" s="3" t="s">
        <v>5496</v>
      </c>
    </row>
    <row r="112" spans="1:4" ht="45" customHeight="1" x14ac:dyDescent="0.25">
      <c r="A112" s="3" t="s">
        <v>681</v>
      </c>
      <c r="B112" s="3" t="s">
        <v>14395</v>
      </c>
      <c r="C112" s="3" t="s">
        <v>3838</v>
      </c>
      <c r="D112" s="3" t="s">
        <v>5496</v>
      </c>
    </row>
    <row r="113" spans="1:4" ht="45" customHeight="1" x14ac:dyDescent="0.25">
      <c r="A113" s="3" t="s">
        <v>686</v>
      </c>
      <c r="B113" s="3" t="s">
        <v>14396</v>
      </c>
      <c r="C113" s="3" t="s">
        <v>3838</v>
      </c>
      <c r="D113" s="3" t="s">
        <v>5496</v>
      </c>
    </row>
    <row r="114" spans="1:4" ht="45" customHeight="1" x14ac:dyDescent="0.25">
      <c r="A114" s="3" t="s">
        <v>693</v>
      </c>
      <c r="B114" s="3" t="s">
        <v>14397</v>
      </c>
      <c r="C114" s="3" t="s">
        <v>3838</v>
      </c>
      <c r="D114" s="3" t="s">
        <v>5496</v>
      </c>
    </row>
    <row r="115" spans="1:4" ht="45" customHeight="1" x14ac:dyDescent="0.25">
      <c r="A115" s="3" t="s">
        <v>698</v>
      </c>
      <c r="B115" s="3" t="s">
        <v>14398</v>
      </c>
      <c r="C115" s="3" t="s">
        <v>3838</v>
      </c>
      <c r="D115" s="3" t="s">
        <v>5496</v>
      </c>
    </row>
    <row r="116" spans="1:4" ht="45" customHeight="1" x14ac:dyDescent="0.25">
      <c r="A116" s="3" t="s">
        <v>704</v>
      </c>
      <c r="B116" s="3" t="s">
        <v>14399</v>
      </c>
      <c r="C116" s="3" t="s">
        <v>3838</v>
      </c>
      <c r="D116" s="3" t="s">
        <v>5496</v>
      </c>
    </row>
    <row r="117" spans="1:4" ht="45" customHeight="1" x14ac:dyDescent="0.25">
      <c r="A117" s="3" t="s">
        <v>710</v>
      </c>
      <c r="B117" s="3" t="s">
        <v>14400</v>
      </c>
      <c r="C117" s="3" t="s">
        <v>3838</v>
      </c>
      <c r="D117" s="3" t="s">
        <v>5496</v>
      </c>
    </row>
    <row r="118" spans="1:4" ht="45" customHeight="1" x14ac:dyDescent="0.25">
      <c r="A118" s="3" t="s">
        <v>716</v>
      </c>
      <c r="B118" s="3" t="s">
        <v>14401</v>
      </c>
      <c r="C118" s="3" t="s">
        <v>3838</v>
      </c>
      <c r="D118" s="3" t="s">
        <v>5496</v>
      </c>
    </row>
    <row r="119" spans="1:4" ht="45" customHeight="1" x14ac:dyDescent="0.25">
      <c r="A119" s="3" t="s">
        <v>721</v>
      </c>
      <c r="B119" s="3" t="s">
        <v>14402</v>
      </c>
      <c r="C119" s="3" t="s">
        <v>3838</v>
      </c>
      <c r="D119" s="3" t="s">
        <v>5496</v>
      </c>
    </row>
    <row r="120" spans="1:4" ht="45" customHeight="1" x14ac:dyDescent="0.25">
      <c r="A120" s="3" t="s">
        <v>727</v>
      </c>
      <c r="B120" s="3" t="s">
        <v>14403</v>
      </c>
      <c r="C120" s="3" t="s">
        <v>3838</v>
      </c>
      <c r="D120" s="3" t="s">
        <v>5496</v>
      </c>
    </row>
    <row r="121" spans="1:4" ht="45" customHeight="1" x14ac:dyDescent="0.25">
      <c r="A121" s="3" t="s">
        <v>729</v>
      </c>
      <c r="B121" s="3" t="s">
        <v>14404</v>
      </c>
      <c r="C121" s="3" t="s">
        <v>3838</v>
      </c>
      <c r="D121" s="3" t="s">
        <v>5496</v>
      </c>
    </row>
    <row r="122" spans="1:4" ht="45" customHeight="1" x14ac:dyDescent="0.25">
      <c r="A122" s="3" t="s">
        <v>731</v>
      </c>
      <c r="B122" s="3" t="s">
        <v>14405</v>
      </c>
      <c r="C122" s="3" t="s">
        <v>3838</v>
      </c>
      <c r="D122" s="3" t="s">
        <v>5496</v>
      </c>
    </row>
    <row r="123" spans="1:4" ht="45" customHeight="1" x14ac:dyDescent="0.25">
      <c r="A123" s="3" t="s">
        <v>733</v>
      </c>
      <c r="B123" s="3" t="s">
        <v>14406</v>
      </c>
      <c r="C123" s="3" t="s">
        <v>3838</v>
      </c>
      <c r="D123" s="3" t="s">
        <v>5496</v>
      </c>
    </row>
    <row r="124" spans="1:4" ht="45" customHeight="1" x14ac:dyDescent="0.25">
      <c r="A124" s="3" t="s">
        <v>735</v>
      </c>
      <c r="B124" s="3" t="s">
        <v>14407</v>
      </c>
      <c r="C124" s="3" t="s">
        <v>3838</v>
      </c>
      <c r="D124" s="3" t="s">
        <v>5496</v>
      </c>
    </row>
    <row r="125" spans="1:4" ht="45" customHeight="1" x14ac:dyDescent="0.25">
      <c r="A125" s="3" t="s">
        <v>737</v>
      </c>
      <c r="B125" s="3" t="s">
        <v>14408</v>
      </c>
      <c r="C125" s="3" t="s">
        <v>3838</v>
      </c>
      <c r="D125" s="3" t="s">
        <v>5496</v>
      </c>
    </row>
    <row r="126" spans="1:4" ht="45" customHeight="1" x14ac:dyDescent="0.25">
      <c r="A126" s="3" t="s">
        <v>739</v>
      </c>
      <c r="B126" s="3" t="s">
        <v>14409</v>
      </c>
      <c r="C126" s="3" t="s">
        <v>3838</v>
      </c>
      <c r="D126" s="3" t="s">
        <v>5496</v>
      </c>
    </row>
    <row r="127" spans="1:4" ht="45" customHeight="1" x14ac:dyDescent="0.25">
      <c r="A127" s="3" t="s">
        <v>741</v>
      </c>
      <c r="B127" s="3" t="s">
        <v>14410</v>
      </c>
      <c r="C127" s="3" t="s">
        <v>3838</v>
      </c>
      <c r="D127" s="3" t="s">
        <v>5496</v>
      </c>
    </row>
    <row r="128" spans="1:4" ht="45" customHeight="1" x14ac:dyDescent="0.25">
      <c r="A128" s="3" t="s">
        <v>743</v>
      </c>
      <c r="B128" s="3" t="s">
        <v>14411</v>
      </c>
      <c r="C128" s="3" t="s">
        <v>3838</v>
      </c>
      <c r="D128" s="3" t="s">
        <v>5496</v>
      </c>
    </row>
    <row r="129" spans="1:4" ht="45" customHeight="1" x14ac:dyDescent="0.25">
      <c r="A129" s="3" t="s">
        <v>745</v>
      </c>
      <c r="B129" s="3" t="s">
        <v>14412</v>
      </c>
      <c r="C129" s="3" t="s">
        <v>3838</v>
      </c>
      <c r="D129" s="3" t="s">
        <v>5496</v>
      </c>
    </row>
    <row r="130" spans="1:4" ht="45" customHeight="1" x14ac:dyDescent="0.25">
      <c r="A130" s="3" t="s">
        <v>747</v>
      </c>
      <c r="B130" s="3" t="s">
        <v>14413</v>
      </c>
      <c r="C130" s="3" t="s">
        <v>3838</v>
      </c>
      <c r="D130" s="3" t="s">
        <v>5496</v>
      </c>
    </row>
    <row r="131" spans="1:4" ht="45" customHeight="1" x14ac:dyDescent="0.25">
      <c r="A131" s="3" t="s">
        <v>749</v>
      </c>
      <c r="B131" s="3" t="s">
        <v>14414</v>
      </c>
      <c r="C131" s="3" t="s">
        <v>3838</v>
      </c>
      <c r="D131" s="3" t="s">
        <v>5496</v>
      </c>
    </row>
    <row r="132" spans="1:4" ht="45" customHeight="1" x14ac:dyDescent="0.25">
      <c r="A132" s="3" t="s">
        <v>751</v>
      </c>
      <c r="B132" s="3" t="s">
        <v>14415</v>
      </c>
      <c r="C132" s="3" t="s">
        <v>3838</v>
      </c>
      <c r="D132" s="3" t="s">
        <v>5496</v>
      </c>
    </row>
    <row r="133" spans="1:4" ht="45" customHeight="1" x14ac:dyDescent="0.25">
      <c r="A133" s="3" t="s">
        <v>753</v>
      </c>
      <c r="B133" s="3" t="s">
        <v>14416</v>
      </c>
      <c r="C133" s="3" t="s">
        <v>3838</v>
      </c>
      <c r="D133" s="3" t="s">
        <v>5496</v>
      </c>
    </row>
    <row r="134" spans="1:4" ht="45" customHeight="1" x14ac:dyDescent="0.25">
      <c r="A134" s="3" t="s">
        <v>755</v>
      </c>
      <c r="B134" s="3" t="s">
        <v>14417</v>
      </c>
      <c r="C134" s="3" t="s">
        <v>3838</v>
      </c>
      <c r="D134" s="3" t="s">
        <v>5496</v>
      </c>
    </row>
    <row r="135" spans="1:4" ht="45" customHeight="1" x14ac:dyDescent="0.25">
      <c r="A135" s="3" t="s">
        <v>760</v>
      </c>
      <c r="B135" s="3" t="s">
        <v>14418</v>
      </c>
      <c r="C135" s="3" t="s">
        <v>3838</v>
      </c>
      <c r="D135" s="3" t="s">
        <v>5496</v>
      </c>
    </row>
    <row r="136" spans="1:4" ht="45" customHeight="1" x14ac:dyDescent="0.25">
      <c r="A136" s="3" t="s">
        <v>763</v>
      </c>
      <c r="B136" s="3" t="s">
        <v>14419</v>
      </c>
      <c r="C136" s="3" t="s">
        <v>3838</v>
      </c>
      <c r="D136" s="3" t="s">
        <v>5496</v>
      </c>
    </row>
    <row r="137" spans="1:4" ht="45" customHeight="1" x14ac:dyDescent="0.25">
      <c r="A137" s="3" t="s">
        <v>766</v>
      </c>
      <c r="B137" s="3" t="s">
        <v>14420</v>
      </c>
      <c r="C137" s="3" t="s">
        <v>3838</v>
      </c>
      <c r="D137" s="3" t="s">
        <v>5496</v>
      </c>
    </row>
    <row r="138" spans="1:4" ht="45" customHeight="1" x14ac:dyDescent="0.25">
      <c r="A138" s="3" t="s">
        <v>769</v>
      </c>
      <c r="B138" s="3" t="s">
        <v>14421</v>
      </c>
      <c r="C138" s="3" t="s">
        <v>3838</v>
      </c>
      <c r="D138" s="3" t="s">
        <v>5496</v>
      </c>
    </row>
    <row r="139" spans="1:4" ht="45" customHeight="1" x14ac:dyDescent="0.25">
      <c r="A139" s="3" t="s">
        <v>772</v>
      </c>
      <c r="B139" s="3" t="s">
        <v>14422</v>
      </c>
      <c r="C139" s="3" t="s">
        <v>3838</v>
      </c>
      <c r="D139" s="3" t="s">
        <v>5496</v>
      </c>
    </row>
    <row r="140" spans="1:4" ht="45" customHeight="1" x14ac:dyDescent="0.25">
      <c r="A140" s="3" t="s">
        <v>775</v>
      </c>
      <c r="B140" s="3" t="s">
        <v>14423</v>
      </c>
      <c r="C140" s="3" t="s">
        <v>3838</v>
      </c>
      <c r="D140" s="3" t="s">
        <v>5496</v>
      </c>
    </row>
    <row r="141" spans="1:4" ht="45" customHeight="1" x14ac:dyDescent="0.25">
      <c r="A141" s="3" t="s">
        <v>778</v>
      </c>
      <c r="B141" s="3" t="s">
        <v>14424</v>
      </c>
      <c r="C141" s="3" t="s">
        <v>3838</v>
      </c>
      <c r="D141" s="3" t="s">
        <v>5496</v>
      </c>
    </row>
    <row r="142" spans="1:4" ht="45" customHeight="1" x14ac:dyDescent="0.25">
      <c r="A142" s="3" t="s">
        <v>781</v>
      </c>
      <c r="B142" s="3" t="s">
        <v>14425</v>
      </c>
      <c r="C142" s="3" t="s">
        <v>3838</v>
      </c>
      <c r="D142" s="3" t="s">
        <v>5496</v>
      </c>
    </row>
    <row r="143" spans="1:4" ht="45" customHeight="1" x14ac:dyDescent="0.25">
      <c r="A143" s="3" t="s">
        <v>784</v>
      </c>
      <c r="B143" s="3" t="s">
        <v>14426</v>
      </c>
      <c r="C143" s="3" t="s">
        <v>3838</v>
      </c>
      <c r="D143" s="3" t="s">
        <v>5496</v>
      </c>
    </row>
    <row r="144" spans="1:4" ht="45" customHeight="1" x14ac:dyDescent="0.25">
      <c r="A144" s="3" t="s">
        <v>787</v>
      </c>
      <c r="B144" s="3" t="s">
        <v>14427</v>
      </c>
      <c r="C144" s="3" t="s">
        <v>3838</v>
      </c>
      <c r="D144" s="3" t="s">
        <v>5496</v>
      </c>
    </row>
    <row r="145" spans="1:4" ht="45" customHeight="1" x14ac:dyDescent="0.25">
      <c r="A145" s="3" t="s">
        <v>789</v>
      </c>
      <c r="B145" s="3" t="s">
        <v>14428</v>
      </c>
      <c r="C145" s="3" t="s">
        <v>3838</v>
      </c>
      <c r="D145" s="3" t="s">
        <v>5496</v>
      </c>
    </row>
    <row r="146" spans="1:4" ht="45" customHeight="1" x14ac:dyDescent="0.25">
      <c r="A146" s="3" t="s">
        <v>792</v>
      </c>
      <c r="B146" s="3" t="s">
        <v>14429</v>
      </c>
      <c r="C146" s="3" t="s">
        <v>3838</v>
      </c>
      <c r="D146" s="3" t="s">
        <v>5496</v>
      </c>
    </row>
    <row r="147" spans="1:4" ht="45" customHeight="1" x14ac:dyDescent="0.25">
      <c r="A147" s="3" t="s">
        <v>795</v>
      </c>
      <c r="B147" s="3" t="s">
        <v>14430</v>
      </c>
      <c r="C147" s="3" t="s">
        <v>3838</v>
      </c>
      <c r="D147" s="3" t="s">
        <v>5496</v>
      </c>
    </row>
    <row r="148" spans="1:4" ht="45" customHeight="1" x14ac:dyDescent="0.25">
      <c r="A148" s="3" t="s">
        <v>798</v>
      </c>
      <c r="B148" s="3" t="s">
        <v>14431</v>
      </c>
      <c r="C148" s="3" t="s">
        <v>3838</v>
      </c>
      <c r="D148" s="3" t="s">
        <v>5496</v>
      </c>
    </row>
    <row r="149" spans="1:4" ht="45" customHeight="1" x14ac:dyDescent="0.25">
      <c r="A149" s="3" t="s">
        <v>802</v>
      </c>
      <c r="B149" s="3" t="s">
        <v>14432</v>
      </c>
      <c r="C149" s="3" t="s">
        <v>3838</v>
      </c>
      <c r="D149" s="3" t="s">
        <v>5496</v>
      </c>
    </row>
    <row r="150" spans="1:4" ht="45" customHeight="1" x14ac:dyDescent="0.25">
      <c r="A150" s="3" t="s">
        <v>807</v>
      </c>
      <c r="B150" s="3" t="s">
        <v>14433</v>
      </c>
      <c r="C150" s="3" t="s">
        <v>3838</v>
      </c>
      <c r="D150" s="3" t="s">
        <v>5496</v>
      </c>
    </row>
    <row r="151" spans="1:4" ht="45" customHeight="1" x14ac:dyDescent="0.25">
      <c r="A151" s="3" t="s">
        <v>814</v>
      </c>
      <c r="B151" s="3" t="s">
        <v>14434</v>
      </c>
      <c r="C151" s="3" t="s">
        <v>3838</v>
      </c>
      <c r="D151" s="3" t="s">
        <v>5496</v>
      </c>
    </row>
    <row r="152" spans="1:4" ht="45" customHeight="1" x14ac:dyDescent="0.25">
      <c r="A152" s="3" t="s">
        <v>821</v>
      </c>
      <c r="B152" s="3" t="s">
        <v>14435</v>
      </c>
      <c r="C152" s="3" t="s">
        <v>3838</v>
      </c>
      <c r="D152" s="3" t="s">
        <v>5496</v>
      </c>
    </row>
    <row r="153" spans="1:4" ht="45" customHeight="1" x14ac:dyDescent="0.25">
      <c r="A153" s="3" t="s">
        <v>826</v>
      </c>
      <c r="B153" s="3" t="s">
        <v>14436</v>
      </c>
      <c r="C153" s="3" t="s">
        <v>3838</v>
      </c>
      <c r="D153" s="3" t="s">
        <v>5496</v>
      </c>
    </row>
    <row r="154" spans="1:4" ht="45" customHeight="1" x14ac:dyDescent="0.25">
      <c r="A154" s="3" t="s">
        <v>830</v>
      </c>
      <c r="B154" s="3" t="s">
        <v>14437</v>
      </c>
      <c r="C154" s="3" t="s">
        <v>3838</v>
      </c>
      <c r="D154" s="3" t="s">
        <v>5496</v>
      </c>
    </row>
    <row r="155" spans="1:4" ht="45" customHeight="1" x14ac:dyDescent="0.25">
      <c r="A155" s="3" t="s">
        <v>835</v>
      </c>
      <c r="B155" s="3" t="s">
        <v>14438</v>
      </c>
      <c r="C155" s="3" t="s">
        <v>3838</v>
      </c>
      <c r="D155" s="3" t="s">
        <v>5496</v>
      </c>
    </row>
    <row r="156" spans="1:4" ht="45" customHeight="1" x14ac:dyDescent="0.25">
      <c r="A156" s="3" t="s">
        <v>841</v>
      </c>
      <c r="B156" s="3" t="s">
        <v>14439</v>
      </c>
      <c r="C156" s="3" t="s">
        <v>3838</v>
      </c>
      <c r="D156" s="3" t="s">
        <v>5496</v>
      </c>
    </row>
    <row r="157" spans="1:4" ht="45" customHeight="1" x14ac:dyDescent="0.25">
      <c r="A157" s="3" t="s">
        <v>847</v>
      </c>
      <c r="B157" s="3" t="s">
        <v>14440</v>
      </c>
      <c r="C157" s="3" t="s">
        <v>3838</v>
      </c>
      <c r="D157" s="3" t="s">
        <v>5496</v>
      </c>
    </row>
    <row r="158" spans="1:4" ht="45" customHeight="1" x14ac:dyDescent="0.25">
      <c r="A158" s="3" t="s">
        <v>852</v>
      </c>
      <c r="B158" s="3" t="s">
        <v>14441</v>
      </c>
      <c r="C158" s="3" t="s">
        <v>3838</v>
      </c>
      <c r="D158" s="3" t="s">
        <v>5496</v>
      </c>
    </row>
    <row r="159" spans="1:4" ht="45" customHeight="1" x14ac:dyDescent="0.25">
      <c r="A159" s="3" t="s">
        <v>858</v>
      </c>
      <c r="B159" s="3" t="s">
        <v>14442</v>
      </c>
      <c r="C159" s="3" t="s">
        <v>3838</v>
      </c>
      <c r="D159" s="3" t="s">
        <v>5496</v>
      </c>
    </row>
    <row r="160" spans="1:4" ht="45" customHeight="1" x14ac:dyDescent="0.25">
      <c r="A160" s="3" t="s">
        <v>864</v>
      </c>
      <c r="B160" s="3" t="s">
        <v>14443</v>
      </c>
      <c r="C160" s="3" t="s">
        <v>3838</v>
      </c>
      <c r="D160" s="3" t="s">
        <v>5496</v>
      </c>
    </row>
    <row r="161" spans="1:4" ht="45" customHeight="1" x14ac:dyDescent="0.25">
      <c r="A161" s="3" t="s">
        <v>870</v>
      </c>
      <c r="B161" s="3" t="s">
        <v>14444</v>
      </c>
      <c r="C161" s="3" t="s">
        <v>3838</v>
      </c>
      <c r="D161" s="3" t="s">
        <v>5496</v>
      </c>
    </row>
    <row r="162" spans="1:4" ht="45" customHeight="1" x14ac:dyDescent="0.25">
      <c r="A162" s="3" t="s">
        <v>876</v>
      </c>
      <c r="B162" s="3" t="s">
        <v>14445</v>
      </c>
      <c r="C162" s="3" t="s">
        <v>3838</v>
      </c>
      <c r="D162" s="3" t="s">
        <v>5496</v>
      </c>
    </row>
    <row r="163" spans="1:4" ht="45" customHeight="1" x14ac:dyDescent="0.25">
      <c r="A163" s="3" t="s">
        <v>878</v>
      </c>
      <c r="B163" s="3" t="s">
        <v>14446</v>
      </c>
      <c r="C163" s="3" t="s">
        <v>3838</v>
      </c>
      <c r="D163" s="3" t="s">
        <v>5496</v>
      </c>
    </row>
    <row r="164" spans="1:4" ht="45" customHeight="1" x14ac:dyDescent="0.25">
      <c r="A164" s="3" t="s">
        <v>880</v>
      </c>
      <c r="B164" s="3" t="s">
        <v>14447</v>
      </c>
      <c r="C164" s="3" t="s">
        <v>3838</v>
      </c>
      <c r="D164" s="3" t="s">
        <v>5496</v>
      </c>
    </row>
    <row r="165" spans="1:4" ht="45" customHeight="1" x14ac:dyDescent="0.25">
      <c r="A165" s="3" t="s">
        <v>882</v>
      </c>
      <c r="B165" s="3" t="s">
        <v>14448</v>
      </c>
      <c r="C165" s="3" t="s">
        <v>3838</v>
      </c>
      <c r="D165" s="3" t="s">
        <v>5496</v>
      </c>
    </row>
    <row r="166" spans="1:4" ht="45" customHeight="1" x14ac:dyDescent="0.25">
      <c r="A166" s="3" t="s">
        <v>884</v>
      </c>
      <c r="B166" s="3" t="s">
        <v>14449</v>
      </c>
      <c r="C166" s="3" t="s">
        <v>3838</v>
      </c>
      <c r="D166" s="3" t="s">
        <v>5496</v>
      </c>
    </row>
    <row r="167" spans="1:4" ht="45" customHeight="1" x14ac:dyDescent="0.25">
      <c r="A167" s="3" t="s">
        <v>886</v>
      </c>
      <c r="B167" s="3" t="s">
        <v>14450</v>
      </c>
      <c r="C167" s="3" t="s">
        <v>3838</v>
      </c>
      <c r="D167" s="3" t="s">
        <v>5496</v>
      </c>
    </row>
    <row r="168" spans="1:4" ht="45" customHeight="1" x14ac:dyDescent="0.25">
      <c r="A168" s="3" t="s">
        <v>888</v>
      </c>
      <c r="B168" s="3" t="s">
        <v>14451</v>
      </c>
      <c r="C168" s="3" t="s">
        <v>3838</v>
      </c>
      <c r="D168" s="3" t="s">
        <v>5496</v>
      </c>
    </row>
    <row r="169" spans="1:4" ht="45" customHeight="1" x14ac:dyDescent="0.25">
      <c r="A169" s="3" t="s">
        <v>891</v>
      </c>
      <c r="B169" s="3" t="s">
        <v>14452</v>
      </c>
      <c r="C169" s="3" t="s">
        <v>3838</v>
      </c>
      <c r="D169" s="3" t="s">
        <v>5496</v>
      </c>
    </row>
    <row r="170" spans="1:4" ht="45" customHeight="1" x14ac:dyDescent="0.25">
      <c r="A170" s="3" t="s">
        <v>893</v>
      </c>
      <c r="B170" s="3" t="s">
        <v>14453</v>
      </c>
      <c r="C170" s="3" t="s">
        <v>3838</v>
      </c>
      <c r="D170" s="3" t="s">
        <v>5496</v>
      </c>
    </row>
    <row r="171" spans="1:4" ht="45" customHeight="1" x14ac:dyDescent="0.25">
      <c r="A171" s="3" t="s">
        <v>895</v>
      </c>
      <c r="B171" s="3" t="s">
        <v>14454</v>
      </c>
      <c r="C171" s="3" t="s">
        <v>3838</v>
      </c>
      <c r="D171" s="3" t="s">
        <v>5496</v>
      </c>
    </row>
    <row r="172" spans="1:4" ht="45" customHeight="1" x14ac:dyDescent="0.25">
      <c r="A172" s="3" t="s">
        <v>897</v>
      </c>
      <c r="B172" s="3" t="s">
        <v>14455</v>
      </c>
      <c r="C172" s="3" t="s">
        <v>3838</v>
      </c>
      <c r="D172" s="3" t="s">
        <v>5496</v>
      </c>
    </row>
    <row r="173" spans="1:4" ht="45" customHeight="1" x14ac:dyDescent="0.25">
      <c r="A173" s="3" t="s">
        <v>902</v>
      </c>
      <c r="B173" s="3" t="s">
        <v>14456</v>
      </c>
      <c r="C173" s="3" t="s">
        <v>3838</v>
      </c>
      <c r="D173" s="3" t="s">
        <v>5496</v>
      </c>
    </row>
    <row r="174" spans="1:4" ht="45" customHeight="1" x14ac:dyDescent="0.25">
      <c r="A174" s="3" t="s">
        <v>905</v>
      </c>
      <c r="B174" s="3" t="s">
        <v>14457</v>
      </c>
      <c r="C174" s="3" t="s">
        <v>3838</v>
      </c>
      <c r="D174" s="3" t="s">
        <v>5496</v>
      </c>
    </row>
    <row r="175" spans="1:4" ht="45" customHeight="1" x14ac:dyDescent="0.25">
      <c r="A175" s="3" t="s">
        <v>907</v>
      </c>
      <c r="B175" s="3" t="s">
        <v>14458</v>
      </c>
      <c r="C175" s="3" t="s">
        <v>3838</v>
      </c>
      <c r="D175" s="3" t="s">
        <v>5496</v>
      </c>
    </row>
    <row r="176" spans="1:4" ht="45" customHeight="1" x14ac:dyDescent="0.25">
      <c r="A176" s="3" t="s">
        <v>909</v>
      </c>
      <c r="B176" s="3" t="s">
        <v>14459</v>
      </c>
      <c r="C176" s="3" t="s">
        <v>3838</v>
      </c>
      <c r="D176" s="3" t="s">
        <v>5496</v>
      </c>
    </row>
    <row r="177" spans="1:4" ht="45" customHeight="1" x14ac:dyDescent="0.25">
      <c r="A177" s="3" t="s">
        <v>912</v>
      </c>
      <c r="B177" s="3" t="s">
        <v>14460</v>
      </c>
      <c r="C177" s="3" t="s">
        <v>3838</v>
      </c>
      <c r="D177" s="3" t="s">
        <v>5496</v>
      </c>
    </row>
    <row r="178" spans="1:4" ht="45" customHeight="1" x14ac:dyDescent="0.25">
      <c r="A178" s="3" t="s">
        <v>915</v>
      </c>
      <c r="B178" s="3" t="s">
        <v>14461</v>
      </c>
      <c r="C178" s="3" t="s">
        <v>3838</v>
      </c>
      <c r="D178" s="3" t="s">
        <v>5496</v>
      </c>
    </row>
    <row r="179" spans="1:4" ht="45" customHeight="1" x14ac:dyDescent="0.25">
      <c r="A179" s="3" t="s">
        <v>918</v>
      </c>
      <c r="B179" s="3" t="s">
        <v>14462</v>
      </c>
      <c r="C179" s="3" t="s">
        <v>3838</v>
      </c>
      <c r="D179" s="3" t="s">
        <v>5496</v>
      </c>
    </row>
    <row r="180" spans="1:4" ht="45" customHeight="1" x14ac:dyDescent="0.25">
      <c r="A180" s="3" t="s">
        <v>921</v>
      </c>
      <c r="B180" s="3" t="s">
        <v>14463</v>
      </c>
      <c r="C180" s="3" t="s">
        <v>3838</v>
      </c>
      <c r="D180" s="3" t="s">
        <v>5496</v>
      </c>
    </row>
    <row r="181" spans="1:4" ht="45" customHeight="1" x14ac:dyDescent="0.25">
      <c r="A181" s="3" t="s">
        <v>924</v>
      </c>
      <c r="B181" s="3" t="s">
        <v>14464</v>
      </c>
      <c r="C181" s="3" t="s">
        <v>3838</v>
      </c>
      <c r="D181" s="3" t="s">
        <v>5496</v>
      </c>
    </row>
    <row r="182" spans="1:4" ht="45" customHeight="1" x14ac:dyDescent="0.25">
      <c r="A182" s="3" t="s">
        <v>927</v>
      </c>
      <c r="B182" s="3" t="s">
        <v>14465</v>
      </c>
      <c r="C182" s="3" t="s">
        <v>3838</v>
      </c>
      <c r="D182" s="3" t="s">
        <v>5496</v>
      </c>
    </row>
    <row r="183" spans="1:4" ht="45" customHeight="1" x14ac:dyDescent="0.25">
      <c r="A183" s="3" t="s">
        <v>930</v>
      </c>
      <c r="B183" s="3" t="s">
        <v>14466</v>
      </c>
      <c r="C183" s="3" t="s">
        <v>3838</v>
      </c>
      <c r="D183" s="3" t="s">
        <v>5496</v>
      </c>
    </row>
    <row r="184" spans="1:4" ht="45" customHeight="1" x14ac:dyDescent="0.25">
      <c r="A184" s="3" t="s">
        <v>935</v>
      </c>
      <c r="B184" s="3" t="s">
        <v>14467</v>
      </c>
      <c r="C184" s="3" t="s">
        <v>3838</v>
      </c>
      <c r="D184" s="3" t="s">
        <v>5496</v>
      </c>
    </row>
    <row r="185" spans="1:4" ht="45" customHeight="1" x14ac:dyDescent="0.25">
      <c r="A185" s="3" t="s">
        <v>938</v>
      </c>
      <c r="B185" s="3" t="s">
        <v>14468</v>
      </c>
      <c r="C185" s="3" t="s">
        <v>3838</v>
      </c>
      <c r="D185" s="3" t="s">
        <v>5496</v>
      </c>
    </row>
    <row r="186" spans="1:4" ht="45" customHeight="1" x14ac:dyDescent="0.25">
      <c r="A186" s="3" t="s">
        <v>941</v>
      </c>
      <c r="B186" s="3" t="s">
        <v>14469</v>
      </c>
      <c r="C186" s="3" t="s">
        <v>3838</v>
      </c>
      <c r="D186" s="3" t="s">
        <v>5496</v>
      </c>
    </row>
    <row r="187" spans="1:4" ht="45" customHeight="1" x14ac:dyDescent="0.25">
      <c r="A187" s="3" t="s">
        <v>944</v>
      </c>
      <c r="B187" s="3" t="s">
        <v>14470</v>
      </c>
      <c r="C187" s="3" t="s">
        <v>3838</v>
      </c>
      <c r="D187" s="3" t="s">
        <v>5496</v>
      </c>
    </row>
    <row r="188" spans="1:4" ht="45" customHeight="1" x14ac:dyDescent="0.25">
      <c r="A188" s="3" t="s">
        <v>947</v>
      </c>
      <c r="B188" s="3" t="s">
        <v>14471</v>
      </c>
      <c r="C188" s="3" t="s">
        <v>3838</v>
      </c>
      <c r="D188" s="3" t="s">
        <v>5496</v>
      </c>
    </row>
    <row r="189" spans="1:4" ht="45" customHeight="1" x14ac:dyDescent="0.25">
      <c r="A189" s="3" t="s">
        <v>950</v>
      </c>
      <c r="B189" s="3" t="s">
        <v>14472</v>
      </c>
      <c r="C189" s="3" t="s">
        <v>3838</v>
      </c>
      <c r="D189" s="3" t="s">
        <v>5496</v>
      </c>
    </row>
    <row r="190" spans="1:4" ht="45" customHeight="1" x14ac:dyDescent="0.25">
      <c r="A190" s="3" t="s">
        <v>953</v>
      </c>
      <c r="B190" s="3" t="s">
        <v>14473</v>
      </c>
      <c r="C190" s="3" t="s">
        <v>3838</v>
      </c>
      <c r="D190" s="3" t="s">
        <v>5496</v>
      </c>
    </row>
    <row r="191" spans="1:4" ht="45" customHeight="1" x14ac:dyDescent="0.25">
      <c r="A191" s="3" t="s">
        <v>957</v>
      </c>
      <c r="B191" s="3" t="s">
        <v>14474</v>
      </c>
      <c r="C191" s="3" t="s">
        <v>3838</v>
      </c>
      <c r="D191" s="3" t="s">
        <v>5496</v>
      </c>
    </row>
    <row r="192" spans="1:4" ht="45" customHeight="1" x14ac:dyDescent="0.25">
      <c r="A192" s="3" t="s">
        <v>962</v>
      </c>
      <c r="B192" s="3" t="s">
        <v>14475</v>
      </c>
      <c r="C192" s="3" t="s">
        <v>3838</v>
      </c>
      <c r="D192" s="3" t="s">
        <v>5496</v>
      </c>
    </row>
    <row r="193" spans="1:4" ht="45" customHeight="1" x14ac:dyDescent="0.25">
      <c r="A193" s="3" t="s">
        <v>966</v>
      </c>
      <c r="B193" s="3" t="s">
        <v>14476</v>
      </c>
      <c r="C193" s="3" t="s">
        <v>3838</v>
      </c>
      <c r="D193" s="3" t="s">
        <v>5496</v>
      </c>
    </row>
    <row r="194" spans="1:4" ht="45" customHeight="1" x14ac:dyDescent="0.25">
      <c r="A194" s="3" t="s">
        <v>972</v>
      </c>
      <c r="B194" s="3" t="s">
        <v>14477</v>
      </c>
      <c r="C194" s="3" t="s">
        <v>3838</v>
      </c>
      <c r="D194" s="3" t="s">
        <v>5496</v>
      </c>
    </row>
    <row r="195" spans="1:4" ht="45" customHeight="1" x14ac:dyDescent="0.25">
      <c r="A195" s="3" t="s">
        <v>979</v>
      </c>
      <c r="B195" s="3" t="s">
        <v>14478</v>
      </c>
      <c r="C195" s="3" t="s">
        <v>3838</v>
      </c>
      <c r="D195" s="3" t="s">
        <v>5496</v>
      </c>
    </row>
    <row r="196" spans="1:4" ht="45" customHeight="1" x14ac:dyDescent="0.25">
      <c r="A196" s="3" t="s">
        <v>985</v>
      </c>
      <c r="B196" s="3" t="s">
        <v>14479</v>
      </c>
      <c r="C196" s="3" t="s">
        <v>3838</v>
      </c>
      <c r="D196" s="3" t="s">
        <v>5496</v>
      </c>
    </row>
    <row r="197" spans="1:4" ht="45" customHeight="1" x14ac:dyDescent="0.25">
      <c r="A197" s="3" t="s">
        <v>991</v>
      </c>
      <c r="B197" s="3" t="s">
        <v>14480</v>
      </c>
      <c r="C197" s="3" t="s">
        <v>3838</v>
      </c>
      <c r="D197" s="3" t="s">
        <v>5496</v>
      </c>
    </row>
    <row r="198" spans="1:4" ht="45" customHeight="1" x14ac:dyDescent="0.25">
      <c r="A198" s="3" t="s">
        <v>995</v>
      </c>
      <c r="B198" s="3" t="s">
        <v>14481</v>
      </c>
      <c r="C198" s="3" t="s">
        <v>3838</v>
      </c>
      <c r="D198" s="3" t="s">
        <v>5496</v>
      </c>
    </row>
    <row r="199" spans="1:4" ht="45" customHeight="1" x14ac:dyDescent="0.25">
      <c r="A199" s="3" t="s">
        <v>1002</v>
      </c>
      <c r="B199" s="3" t="s">
        <v>14482</v>
      </c>
      <c r="C199" s="3" t="s">
        <v>3838</v>
      </c>
      <c r="D199" s="3" t="s">
        <v>5496</v>
      </c>
    </row>
    <row r="200" spans="1:4" ht="45" customHeight="1" x14ac:dyDescent="0.25">
      <c r="A200" s="3" t="s">
        <v>1007</v>
      </c>
      <c r="B200" s="3" t="s">
        <v>14483</v>
      </c>
      <c r="C200" s="3" t="s">
        <v>3838</v>
      </c>
      <c r="D200" s="3" t="s">
        <v>5496</v>
      </c>
    </row>
    <row r="201" spans="1:4" ht="45" customHeight="1" x14ac:dyDescent="0.25">
      <c r="A201" s="3" t="s">
        <v>1014</v>
      </c>
      <c r="B201" s="3" t="s">
        <v>14484</v>
      </c>
      <c r="C201" s="3" t="s">
        <v>3838</v>
      </c>
      <c r="D201" s="3" t="s">
        <v>5496</v>
      </c>
    </row>
    <row r="202" spans="1:4" ht="45" customHeight="1" x14ac:dyDescent="0.25">
      <c r="A202" s="3" t="s">
        <v>1020</v>
      </c>
      <c r="B202" s="3" t="s">
        <v>14485</v>
      </c>
      <c r="C202" s="3" t="s">
        <v>3838</v>
      </c>
      <c r="D202" s="3" t="s">
        <v>5496</v>
      </c>
    </row>
    <row r="203" spans="1:4" ht="45" customHeight="1" x14ac:dyDescent="0.25">
      <c r="A203" s="3" t="s">
        <v>1027</v>
      </c>
      <c r="B203" s="3" t="s">
        <v>14486</v>
      </c>
      <c r="C203" s="3" t="s">
        <v>3838</v>
      </c>
      <c r="D203" s="3" t="s">
        <v>5496</v>
      </c>
    </row>
    <row r="204" spans="1:4" ht="45" customHeight="1" x14ac:dyDescent="0.25">
      <c r="A204" s="3" t="s">
        <v>1034</v>
      </c>
      <c r="B204" s="3" t="s">
        <v>14487</v>
      </c>
      <c r="C204" s="3" t="s">
        <v>3838</v>
      </c>
      <c r="D204" s="3" t="s">
        <v>5496</v>
      </c>
    </row>
    <row r="205" spans="1:4" ht="45" customHeight="1" x14ac:dyDescent="0.25">
      <c r="A205" s="3" t="s">
        <v>1036</v>
      </c>
      <c r="B205" s="3" t="s">
        <v>14488</v>
      </c>
      <c r="C205" s="3" t="s">
        <v>3838</v>
      </c>
      <c r="D205" s="3" t="s">
        <v>5496</v>
      </c>
    </row>
    <row r="206" spans="1:4" ht="45" customHeight="1" x14ac:dyDescent="0.25">
      <c r="A206" s="3" t="s">
        <v>1038</v>
      </c>
      <c r="B206" s="3" t="s">
        <v>14489</v>
      </c>
      <c r="C206" s="3" t="s">
        <v>3838</v>
      </c>
      <c r="D206" s="3" t="s">
        <v>5496</v>
      </c>
    </row>
    <row r="207" spans="1:4" ht="45" customHeight="1" x14ac:dyDescent="0.25">
      <c r="A207" s="3" t="s">
        <v>1041</v>
      </c>
      <c r="B207" s="3" t="s">
        <v>14490</v>
      </c>
      <c r="C207" s="3" t="s">
        <v>3838</v>
      </c>
      <c r="D207" s="3" t="s">
        <v>5496</v>
      </c>
    </row>
    <row r="208" spans="1:4" ht="45" customHeight="1" x14ac:dyDescent="0.25">
      <c r="A208" s="3" t="s">
        <v>1043</v>
      </c>
      <c r="B208" s="3" t="s">
        <v>14491</v>
      </c>
      <c r="C208" s="3" t="s">
        <v>3838</v>
      </c>
      <c r="D208" s="3" t="s">
        <v>5496</v>
      </c>
    </row>
    <row r="209" spans="1:4" ht="45" customHeight="1" x14ac:dyDescent="0.25">
      <c r="A209" s="3" t="s">
        <v>1045</v>
      </c>
      <c r="B209" s="3" t="s">
        <v>14492</v>
      </c>
      <c r="C209" s="3" t="s">
        <v>3838</v>
      </c>
      <c r="D209" s="3" t="s">
        <v>5496</v>
      </c>
    </row>
    <row r="210" spans="1:4" ht="45" customHeight="1" x14ac:dyDescent="0.25">
      <c r="A210" s="3" t="s">
        <v>1047</v>
      </c>
      <c r="B210" s="3" t="s">
        <v>14493</v>
      </c>
      <c r="C210" s="3" t="s">
        <v>3838</v>
      </c>
      <c r="D210" s="3" t="s">
        <v>5496</v>
      </c>
    </row>
    <row r="211" spans="1:4" ht="45" customHeight="1" x14ac:dyDescent="0.25">
      <c r="A211" s="3" t="s">
        <v>1049</v>
      </c>
      <c r="B211" s="3" t="s">
        <v>14494</v>
      </c>
      <c r="C211" s="3" t="s">
        <v>3838</v>
      </c>
      <c r="D211" s="3" t="s">
        <v>5496</v>
      </c>
    </row>
    <row r="212" spans="1:4" ht="45" customHeight="1" x14ac:dyDescent="0.25">
      <c r="A212" s="3" t="s">
        <v>1051</v>
      </c>
      <c r="B212" s="3" t="s">
        <v>14495</v>
      </c>
      <c r="C212" s="3" t="s">
        <v>3838</v>
      </c>
      <c r="D212" s="3" t="s">
        <v>5496</v>
      </c>
    </row>
    <row r="213" spans="1:4" ht="45" customHeight="1" x14ac:dyDescent="0.25">
      <c r="A213" s="3" t="s">
        <v>1053</v>
      </c>
      <c r="B213" s="3" t="s">
        <v>14496</v>
      </c>
      <c r="C213" s="3" t="s">
        <v>3838</v>
      </c>
      <c r="D213" s="3" t="s">
        <v>5496</v>
      </c>
    </row>
    <row r="214" spans="1:4" ht="45" customHeight="1" x14ac:dyDescent="0.25">
      <c r="A214" s="3" t="s">
        <v>1055</v>
      </c>
      <c r="B214" s="3" t="s">
        <v>14497</v>
      </c>
      <c r="C214" s="3" t="s">
        <v>3838</v>
      </c>
      <c r="D214" s="3" t="s">
        <v>5496</v>
      </c>
    </row>
    <row r="215" spans="1:4" ht="45" customHeight="1" x14ac:dyDescent="0.25">
      <c r="A215" s="3" t="s">
        <v>1057</v>
      </c>
      <c r="B215" s="3" t="s">
        <v>14498</v>
      </c>
      <c r="C215" s="3" t="s">
        <v>3838</v>
      </c>
      <c r="D215" s="3" t="s">
        <v>5496</v>
      </c>
    </row>
    <row r="216" spans="1:4" ht="45" customHeight="1" x14ac:dyDescent="0.25">
      <c r="A216" s="3" t="s">
        <v>1059</v>
      </c>
      <c r="B216" s="3" t="s">
        <v>14499</v>
      </c>
      <c r="C216" s="3" t="s">
        <v>3838</v>
      </c>
      <c r="D216" s="3" t="s">
        <v>5496</v>
      </c>
    </row>
    <row r="217" spans="1:4" ht="45" customHeight="1" x14ac:dyDescent="0.25">
      <c r="A217" s="3" t="s">
        <v>1061</v>
      </c>
      <c r="B217" s="3" t="s">
        <v>14500</v>
      </c>
      <c r="C217" s="3" t="s">
        <v>3838</v>
      </c>
      <c r="D217" s="3" t="s">
        <v>5496</v>
      </c>
    </row>
    <row r="218" spans="1:4" ht="45" customHeight="1" x14ac:dyDescent="0.25">
      <c r="A218" s="3" t="s">
        <v>1063</v>
      </c>
      <c r="B218" s="3" t="s">
        <v>14501</v>
      </c>
      <c r="C218" s="3" t="s">
        <v>3838</v>
      </c>
      <c r="D218" s="3" t="s">
        <v>5496</v>
      </c>
    </row>
    <row r="219" spans="1:4" ht="45" customHeight="1" x14ac:dyDescent="0.25">
      <c r="A219" s="3" t="s">
        <v>1065</v>
      </c>
      <c r="B219" s="3" t="s">
        <v>14502</v>
      </c>
      <c r="C219" s="3" t="s">
        <v>3838</v>
      </c>
      <c r="D219" s="3" t="s">
        <v>5496</v>
      </c>
    </row>
    <row r="220" spans="1:4" ht="45" customHeight="1" x14ac:dyDescent="0.25">
      <c r="A220" s="3" t="s">
        <v>1068</v>
      </c>
      <c r="B220" s="3" t="s">
        <v>14503</v>
      </c>
      <c r="C220" s="3" t="s">
        <v>3838</v>
      </c>
      <c r="D220" s="3" t="s">
        <v>5496</v>
      </c>
    </row>
    <row r="221" spans="1:4" ht="45" customHeight="1" x14ac:dyDescent="0.25">
      <c r="A221" s="3" t="s">
        <v>1071</v>
      </c>
      <c r="B221" s="3" t="s">
        <v>14504</v>
      </c>
      <c r="C221" s="3" t="s">
        <v>3838</v>
      </c>
      <c r="D221" s="3" t="s">
        <v>5496</v>
      </c>
    </row>
    <row r="222" spans="1:4" ht="45" customHeight="1" x14ac:dyDescent="0.25">
      <c r="A222" s="3" t="s">
        <v>1074</v>
      </c>
      <c r="B222" s="3" t="s">
        <v>14505</v>
      </c>
      <c r="C222" s="3" t="s">
        <v>3838</v>
      </c>
      <c r="D222" s="3" t="s">
        <v>5496</v>
      </c>
    </row>
    <row r="223" spans="1:4" ht="45" customHeight="1" x14ac:dyDescent="0.25">
      <c r="A223" s="3" t="s">
        <v>1077</v>
      </c>
      <c r="B223" s="3" t="s">
        <v>14506</v>
      </c>
      <c r="C223" s="3" t="s">
        <v>3838</v>
      </c>
      <c r="D223" s="3" t="s">
        <v>5496</v>
      </c>
    </row>
    <row r="224" spans="1:4" ht="45" customHeight="1" x14ac:dyDescent="0.25">
      <c r="A224" s="3" t="s">
        <v>1080</v>
      </c>
      <c r="B224" s="3" t="s">
        <v>14507</v>
      </c>
      <c r="C224" s="3" t="s">
        <v>3838</v>
      </c>
      <c r="D224" s="3" t="s">
        <v>5496</v>
      </c>
    </row>
    <row r="225" spans="1:4" ht="45" customHeight="1" x14ac:dyDescent="0.25">
      <c r="A225" s="3" t="s">
        <v>1083</v>
      </c>
      <c r="B225" s="3" t="s">
        <v>14508</v>
      </c>
      <c r="C225" s="3" t="s">
        <v>3838</v>
      </c>
      <c r="D225" s="3" t="s">
        <v>5496</v>
      </c>
    </row>
    <row r="226" spans="1:4" ht="45" customHeight="1" x14ac:dyDescent="0.25">
      <c r="A226" s="3" t="s">
        <v>1086</v>
      </c>
      <c r="B226" s="3" t="s">
        <v>14509</v>
      </c>
      <c r="C226" s="3" t="s">
        <v>3838</v>
      </c>
      <c r="D226" s="3" t="s">
        <v>5496</v>
      </c>
    </row>
    <row r="227" spans="1:4" ht="45" customHeight="1" x14ac:dyDescent="0.25">
      <c r="A227" s="3" t="s">
        <v>1089</v>
      </c>
      <c r="B227" s="3" t="s">
        <v>14510</v>
      </c>
      <c r="C227" s="3" t="s">
        <v>3838</v>
      </c>
      <c r="D227" s="3" t="s">
        <v>5496</v>
      </c>
    </row>
    <row r="228" spans="1:4" ht="45" customHeight="1" x14ac:dyDescent="0.25">
      <c r="A228" s="3" t="s">
        <v>1091</v>
      </c>
      <c r="B228" s="3" t="s">
        <v>14511</v>
      </c>
      <c r="C228" s="3" t="s">
        <v>3838</v>
      </c>
      <c r="D228" s="3" t="s">
        <v>5496</v>
      </c>
    </row>
    <row r="229" spans="1:4" ht="45" customHeight="1" x14ac:dyDescent="0.25">
      <c r="A229" s="3" t="s">
        <v>1094</v>
      </c>
      <c r="B229" s="3" t="s">
        <v>14512</v>
      </c>
      <c r="C229" s="3" t="s">
        <v>3838</v>
      </c>
      <c r="D229" s="3" t="s">
        <v>5496</v>
      </c>
    </row>
    <row r="230" spans="1:4" ht="45" customHeight="1" x14ac:dyDescent="0.25">
      <c r="A230" s="3" t="s">
        <v>1097</v>
      </c>
      <c r="B230" s="3" t="s">
        <v>14513</v>
      </c>
      <c r="C230" s="3" t="s">
        <v>3838</v>
      </c>
      <c r="D230" s="3" t="s">
        <v>5496</v>
      </c>
    </row>
    <row r="231" spans="1:4" ht="45" customHeight="1" x14ac:dyDescent="0.25">
      <c r="A231" s="3" t="s">
        <v>1100</v>
      </c>
      <c r="B231" s="3" t="s">
        <v>14514</v>
      </c>
      <c r="C231" s="3" t="s">
        <v>3838</v>
      </c>
      <c r="D231" s="3" t="s">
        <v>5496</v>
      </c>
    </row>
    <row r="232" spans="1:4" ht="45" customHeight="1" x14ac:dyDescent="0.25">
      <c r="A232" s="3" t="s">
        <v>1103</v>
      </c>
      <c r="B232" s="3" t="s">
        <v>14515</v>
      </c>
      <c r="C232" s="3" t="s">
        <v>3838</v>
      </c>
      <c r="D232" s="3" t="s">
        <v>5496</v>
      </c>
    </row>
    <row r="233" spans="1:4" ht="45" customHeight="1" x14ac:dyDescent="0.25">
      <c r="A233" s="3" t="s">
        <v>1109</v>
      </c>
      <c r="B233" s="3" t="s">
        <v>14516</v>
      </c>
      <c r="C233" s="3" t="s">
        <v>3838</v>
      </c>
      <c r="D233" s="3" t="s">
        <v>5496</v>
      </c>
    </row>
    <row r="234" spans="1:4" ht="45" customHeight="1" x14ac:dyDescent="0.25">
      <c r="A234" s="3" t="s">
        <v>1114</v>
      </c>
      <c r="B234" s="3" t="s">
        <v>14517</v>
      </c>
      <c r="C234" s="3" t="s">
        <v>3838</v>
      </c>
      <c r="D234" s="3" t="s">
        <v>5496</v>
      </c>
    </row>
    <row r="235" spans="1:4" ht="45" customHeight="1" x14ac:dyDescent="0.25">
      <c r="A235" s="3" t="s">
        <v>1120</v>
      </c>
      <c r="B235" s="3" t="s">
        <v>14518</v>
      </c>
      <c r="C235" s="3" t="s">
        <v>3838</v>
      </c>
      <c r="D235" s="3" t="s">
        <v>5496</v>
      </c>
    </row>
    <row r="236" spans="1:4" ht="45" customHeight="1" x14ac:dyDescent="0.25">
      <c r="A236" s="3" t="s">
        <v>1126</v>
      </c>
      <c r="B236" s="3" t="s">
        <v>14519</v>
      </c>
      <c r="C236" s="3" t="s">
        <v>3838</v>
      </c>
      <c r="D236" s="3" t="s">
        <v>5496</v>
      </c>
    </row>
    <row r="237" spans="1:4" ht="45" customHeight="1" x14ac:dyDescent="0.25">
      <c r="A237" s="3" t="s">
        <v>1131</v>
      </c>
      <c r="B237" s="3" t="s">
        <v>14520</v>
      </c>
      <c r="C237" s="3" t="s">
        <v>3838</v>
      </c>
      <c r="D237" s="3" t="s">
        <v>5496</v>
      </c>
    </row>
    <row r="238" spans="1:4" ht="45" customHeight="1" x14ac:dyDescent="0.25">
      <c r="A238" s="3" t="s">
        <v>1136</v>
      </c>
      <c r="B238" s="3" t="s">
        <v>14521</v>
      </c>
      <c r="C238" s="3" t="s">
        <v>3838</v>
      </c>
      <c r="D238" s="3" t="s">
        <v>5496</v>
      </c>
    </row>
    <row r="239" spans="1:4" ht="45" customHeight="1" x14ac:dyDescent="0.25">
      <c r="A239" s="3" t="s">
        <v>1141</v>
      </c>
      <c r="B239" s="3" t="s">
        <v>14522</v>
      </c>
      <c r="C239" s="3" t="s">
        <v>3838</v>
      </c>
      <c r="D239" s="3" t="s">
        <v>5496</v>
      </c>
    </row>
    <row r="240" spans="1:4" ht="45" customHeight="1" x14ac:dyDescent="0.25">
      <c r="A240" s="3" t="s">
        <v>1146</v>
      </c>
      <c r="B240" s="3" t="s">
        <v>14523</v>
      </c>
      <c r="C240" s="3" t="s">
        <v>3838</v>
      </c>
      <c r="D240" s="3" t="s">
        <v>5496</v>
      </c>
    </row>
    <row r="241" spans="1:4" ht="45" customHeight="1" x14ac:dyDescent="0.25">
      <c r="A241" s="3" t="s">
        <v>1149</v>
      </c>
      <c r="B241" s="3" t="s">
        <v>14524</v>
      </c>
      <c r="C241" s="3" t="s">
        <v>3838</v>
      </c>
      <c r="D241" s="3" t="s">
        <v>5496</v>
      </c>
    </row>
    <row r="242" spans="1:4" ht="45" customHeight="1" x14ac:dyDescent="0.25">
      <c r="A242" s="3" t="s">
        <v>1155</v>
      </c>
      <c r="B242" s="3" t="s">
        <v>14525</v>
      </c>
      <c r="C242" s="3" t="s">
        <v>3838</v>
      </c>
      <c r="D242" s="3" t="s">
        <v>5496</v>
      </c>
    </row>
    <row r="243" spans="1:4" ht="45" customHeight="1" x14ac:dyDescent="0.25">
      <c r="A243" s="3" t="s">
        <v>1159</v>
      </c>
      <c r="B243" s="3" t="s">
        <v>14526</v>
      </c>
      <c r="C243" s="3" t="s">
        <v>3838</v>
      </c>
      <c r="D243" s="3" t="s">
        <v>5496</v>
      </c>
    </row>
    <row r="244" spans="1:4" ht="45" customHeight="1" x14ac:dyDescent="0.25">
      <c r="A244" s="3" t="s">
        <v>1162</v>
      </c>
      <c r="B244" s="3" t="s">
        <v>14527</v>
      </c>
      <c r="C244" s="3" t="s">
        <v>3838</v>
      </c>
      <c r="D244" s="3" t="s">
        <v>5496</v>
      </c>
    </row>
    <row r="245" spans="1:4" ht="45" customHeight="1" x14ac:dyDescent="0.25">
      <c r="A245" s="3" t="s">
        <v>1165</v>
      </c>
      <c r="B245" s="3" t="s">
        <v>14528</v>
      </c>
      <c r="C245" s="3" t="s">
        <v>3838</v>
      </c>
      <c r="D245" s="3" t="s">
        <v>5496</v>
      </c>
    </row>
    <row r="246" spans="1:4" ht="45" customHeight="1" x14ac:dyDescent="0.25">
      <c r="A246" s="3" t="s">
        <v>1168</v>
      </c>
      <c r="B246" s="3" t="s">
        <v>14529</v>
      </c>
      <c r="C246" s="3" t="s">
        <v>3838</v>
      </c>
      <c r="D246" s="3" t="s">
        <v>5496</v>
      </c>
    </row>
    <row r="247" spans="1:4" ht="45" customHeight="1" x14ac:dyDescent="0.25">
      <c r="A247" s="3" t="s">
        <v>1170</v>
      </c>
      <c r="B247" s="3" t="s">
        <v>14530</v>
      </c>
      <c r="C247" s="3" t="s">
        <v>3838</v>
      </c>
      <c r="D247" s="3" t="s">
        <v>5496</v>
      </c>
    </row>
    <row r="248" spans="1:4" ht="45" customHeight="1" x14ac:dyDescent="0.25">
      <c r="A248" s="3" t="s">
        <v>1172</v>
      </c>
      <c r="B248" s="3" t="s">
        <v>14531</v>
      </c>
      <c r="C248" s="3" t="s">
        <v>3838</v>
      </c>
      <c r="D248" s="3" t="s">
        <v>5496</v>
      </c>
    </row>
    <row r="249" spans="1:4" ht="45" customHeight="1" x14ac:dyDescent="0.25">
      <c r="A249" s="3" t="s">
        <v>1174</v>
      </c>
      <c r="B249" s="3" t="s">
        <v>14532</v>
      </c>
      <c r="C249" s="3" t="s">
        <v>3838</v>
      </c>
      <c r="D249" s="3" t="s">
        <v>5496</v>
      </c>
    </row>
    <row r="250" spans="1:4" ht="45" customHeight="1" x14ac:dyDescent="0.25">
      <c r="A250" s="3" t="s">
        <v>1176</v>
      </c>
      <c r="B250" s="3" t="s">
        <v>14533</v>
      </c>
      <c r="C250" s="3" t="s">
        <v>3838</v>
      </c>
      <c r="D250" s="3" t="s">
        <v>5496</v>
      </c>
    </row>
    <row r="251" spans="1:4" ht="45" customHeight="1" x14ac:dyDescent="0.25">
      <c r="A251" s="3" t="s">
        <v>1178</v>
      </c>
      <c r="B251" s="3" t="s">
        <v>14534</v>
      </c>
      <c r="C251" s="3" t="s">
        <v>3838</v>
      </c>
      <c r="D251" s="3" t="s">
        <v>5496</v>
      </c>
    </row>
    <row r="252" spans="1:4" ht="45" customHeight="1" x14ac:dyDescent="0.25">
      <c r="A252" s="3" t="s">
        <v>1180</v>
      </c>
      <c r="B252" s="3" t="s">
        <v>14535</v>
      </c>
      <c r="C252" s="3" t="s">
        <v>3838</v>
      </c>
      <c r="D252" s="3" t="s">
        <v>5496</v>
      </c>
    </row>
    <row r="253" spans="1:4" ht="45" customHeight="1" x14ac:dyDescent="0.25">
      <c r="A253" s="3" t="s">
        <v>1182</v>
      </c>
      <c r="B253" s="3" t="s">
        <v>14536</v>
      </c>
      <c r="C253" s="3" t="s">
        <v>3838</v>
      </c>
      <c r="D253" s="3" t="s">
        <v>5496</v>
      </c>
    </row>
    <row r="254" spans="1:4" ht="45" customHeight="1" x14ac:dyDescent="0.25">
      <c r="A254" s="3" t="s">
        <v>1184</v>
      </c>
      <c r="B254" s="3" t="s">
        <v>14537</v>
      </c>
      <c r="C254" s="3" t="s">
        <v>3838</v>
      </c>
      <c r="D254" s="3" t="s">
        <v>5496</v>
      </c>
    </row>
    <row r="255" spans="1:4" ht="45" customHeight="1" x14ac:dyDescent="0.25">
      <c r="A255" s="3" t="s">
        <v>1186</v>
      </c>
      <c r="B255" s="3" t="s">
        <v>14538</v>
      </c>
      <c r="C255" s="3" t="s">
        <v>3838</v>
      </c>
      <c r="D255" s="3" t="s">
        <v>5496</v>
      </c>
    </row>
    <row r="256" spans="1:4" ht="45" customHeight="1" x14ac:dyDescent="0.25">
      <c r="A256" s="3" t="s">
        <v>1188</v>
      </c>
      <c r="B256" s="3" t="s">
        <v>14539</v>
      </c>
      <c r="C256" s="3" t="s">
        <v>3838</v>
      </c>
      <c r="D256" s="3" t="s">
        <v>5496</v>
      </c>
    </row>
    <row r="257" spans="1:4" ht="45" customHeight="1" x14ac:dyDescent="0.25">
      <c r="A257" s="3" t="s">
        <v>1191</v>
      </c>
      <c r="B257" s="3" t="s">
        <v>14540</v>
      </c>
      <c r="C257" s="3" t="s">
        <v>3838</v>
      </c>
      <c r="D257" s="3" t="s">
        <v>5496</v>
      </c>
    </row>
    <row r="258" spans="1:4" ht="45" customHeight="1" x14ac:dyDescent="0.25">
      <c r="A258" s="3" t="s">
        <v>1193</v>
      </c>
      <c r="B258" s="3" t="s">
        <v>14541</v>
      </c>
      <c r="C258" s="3" t="s">
        <v>3838</v>
      </c>
      <c r="D258" s="3" t="s">
        <v>5496</v>
      </c>
    </row>
    <row r="259" spans="1:4" ht="45" customHeight="1" x14ac:dyDescent="0.25">
      <c r="A259" s="3" t="s">
        <v>1195</v>
      </c>
      <c r="B259" s="3" t="s">
        <v>14542</v>
      </c>
      <c r="C259" s="3" t="s">
        <v>3838</v>
      </c>
      <c r="D259" s="3" t="s">
        <v>5496</v>
      </c>
    </row>
    <row r="260" spans="1:4" ht="45" customHeight="1" x14ac:dyDescent="0.25">
      <c r="A260" s="3" t="s">
        <v>1197</v>
      </c>
      <c r="B260" s="3" t="s">
        <v>14543</v>
      </c>
      <c r="C260" s="3" t="s">
        <v>3838</v>
      </c>
      <c r="D260" s="3" t="s">
        <v>5496</v>
      </c>
    </row>
    <row r="261" spans="1:4" ht="45" customHeight="1" x14ac:dyDescent="0.25">
      <c r="A261" s="3" t="s">
        <v>1200</v>
      </c>
      <c r="B261" s="3" t="s">
        <v>14544</v>
      </c>
      <c r="C261" s="3" t="s">
        <v>3838</v>
      </c>
      <c r="D261" s="3" t="s">
        <v>5496</v>
      </c>
    </row>
    <row r="262" spans="1:4" ht="45" customHeight="1" x14ac:dyDescent="0.25">
      <c r="A262" s="3" t="s">
        <v>1203</v>
      </c>
      <c r="B262" s="3" t="s">
        <v>14545</v>
      </c>
      <c r="C262" s="3" t="s">
        <v>3838</v>
      </c>
      <c r="D262" s="3" t="s">
        <v>5496</v>
      </c>
    </row>
    <row r="263" spans="1:4" ht="45" customHeight="1" x14ac:dyDescent="0.25">
      <c r="A263" s="3" t="s">
        <v>1206</v>
      </c>
      <c r="B263" s="3" t="s">
        <v>14546</v>
      </c>
      <c r="C263" s="3" t="s">
        <v>3838</v>
      </c>
      <c r="D263" s="3" t="s">
        <v>5496</v>
      </c>
    </row>
    <row r="264" spans="1:4" ht="45" customHeight="1" x14ac:dyDescent="0.25">
      <c r="A264" s="3" t="s">
        <v>1209</v>
      </c>
      <c r="B264" s="3" t="s">
        <v>14547</v>
      </c>
      <c r="C264" s="3" t="s">
        <v>3838</v>
      </c>
      <c r="D264" s="3" t="s">
        <v>5496</v>
      </c>
    </row>
    <row r="265" spans="1:4" ht="45" customHeight="1" x14ac:dyDescent="0.25">
      <c r="A265" s="3" t="s">
        <v>1211</v>
      </c>
      <c r="B265" s="3" t="s">
        <v>14548</v>
      </c>
      <c r="C265" s="3" t="s">
        <v>3838</v>
      </c>
      <c r="D265" s="3" t="s">
        <v>5496</v>
      </c>
    </row>
    <row r="266" spans="1:4" ht="45" customHeight="1" x14ac:dyDescent="0.25">
      <c r="A266" s="3" t="s">
        <v>1214</v>
      </c>
      <c r="B266" s="3" t="s">
        <v>14549</v>
      </c>
      <c r="C266" s="3" t="s">
        <v>3838</v>
      </c>
      <c r="D266" s="3" t="s">
        <v>5496</v>
      </c>
    </row>
    <row r="267" spans="1:4" ht="45" customHeight="1" x14ac:dyDescent="0.25">
      <c r="A267" s="3" t="s">
        <v>1217</v>
      </c>
      <c r="B267" s="3" t="s">
        <v>14550</v>
      </c>
      <c r="C267" s="3" t="s">
        <v>3838</v>
      </c>
      <c r="D267" s="3" t="s">
        <v>5496</v>
      </c>
    </row>
    <row r="268" spans="1:4" ht="45" customHeight="1" x14ac:dyDescent="0.25">
      <c r="A268" s="3" t="s">
        <v>1220</v>
      </c>
      <c r="B268" s="3" t="s">
        <v>14551</v>
      </c>
      <c r="C268" s="3" t="s">
        <v>3838</v>
      </c>
      <c r="D268" s="3" t="s">
        <v>5496</v>
      </c>
    </row>
    <row r="269" spans="1:4" ht="45" customHeight="1" x14ac:dyDescent="0.25">
      <c r="A269" s="3" t="s">
        <v>1223</v>
      </c>
      <c r="B269" s="3" t="s">
        <v>14552</v>
      </c>
      <c r="C269" s="3" t="s">
        <v>3838</v>
      </c>
      <c r="D269" s="3" t="s">
        <v>5496</v>
      </c>
    </row>
    <row r="270" spans="1:4" ht="45" customHeight="1" x14ac:dyDescent="0.25">
      <c r="A270" s="3" t="s">
        <v>1226</v>
      </c>
      <c r="B270" s="3" t="s">
        <v>14553</v>
      </c>
      <c r="C270" s="3" t="s">
        <v>3838</v>
      </c>
      <c r="D270" s="3" t="s">
        <v>5496</v>
      </c>
    </row>
    <row r="271" spans="1:4" ht="45" customHeight="1" x14ac:dyDescent="0.25">
      <c r="A271" s="3" t="s">
        <v>1229</v>
      </c>
      <c r="B271" s="3" t="s">
        <v>14554</v>
      </c>
      <c r="C271" s="3" t="s">
        <v>3838</v>
      </c>
      <c r="D271" s="3" t="s">
        <v>5496</v>
      </c>
    </row>
    <row r="272" spans="1:4" ht="45" customHeight="1" x14ac:dyDescent="0.25">
      <c r="A272" s="3" t="s">
        <v>1232</v>
      </c>
      <c r="B272" s="3" t="s">
        <v>14555</v>
      </c>
      <c r="C272" s="3" t="s">
        <v>3838</v>
      </c>
      <c r="D272" s="3" t="s">
        <v>5496</v>
      </c>
    </row>
    <row r="273" spans="1:4" ht="45" customHeight="1" x14ac:dyDescent="0.25">
      <c r="A273" s="3" t="s">
        <v>1234</v>
      </c>
      <c r="B273" s="3" t="s">
        <v>14556</v>
      </c>
      <c r="C273" s="3" t="s">
        <v>3838</v>
      </c>
      <c r="D273" s="3" t="s">
        <v>5496</v>
      </c>
    </row>
    <row r="274" spans="1:4" ht="45" customHeight="1" x14ac:dyDescent="0.25">
      <c r="A274" s="3" t="s">
        <v>1240</v>
      </c>
      <c r="B274" s="3" t="s">
        <v>14557</v>
      </c>
      <c r="C274" s="3" t="s">
        <v>3838</v>
      </c>
      <c r="D274" s="3" t="s">
        <v>5496</v>
      </c>
    </row>
    <row r="275" spans="1:4" ht="45" customHeight="1" x14ac:dyDescent="0.25">
      <c r="A275" s="3" t="s">
        <v>1244</v>
      </c>
      <c r="B275" s="3" t="s">
        <v>14558</v>
      </c>
      <c r="C275" s="3" t="s">
        <v>3838</v>
      </c>
      <c r="D275" s="3" t="s">
        <v>5496</v>
      </c>
    </row>
    <row r="276" spans="1:4" ht="45" customHeight="1" x14ac:dyDescent="0.25">
      <c r="A276" s="3" t="s">
        <v>1249</v>
      </c>
      <c r="B276" s="3" t="s">
        <v>14559</v>
      </c>
      <c r="C276" s="3" t="s">
        <v>3838</v>
      </c>
      <c r="D276" s="3" t="s">
        <v>5496</v>
      </c>
    </row>
    <row r="277" spans="1:4" ht="45" customHeight="1" x14ac:dyDescent="0.25">
      <c r="A277" s="3" t="s">
        <v>1255</v>
      </c>
      <c r="B277" s="3" t="s">
        <v>14560</v>
      </c>
      <c r="C277" s="3" t="s">
        <v>3838</v>
      </c>
      <c r="D277" s="3" t="s">
        <v>5496</v>
      </c>
    </row>
    <row r="278" spans="1:4" ht="45" customHeight="1" x14ac:dyDescent="0.25">
      <c r="A278" s="3" t="s">
        <v>1260</v>
      </c>
      <c r="B278" s="3" t="s">
        <v>14561</v>
      </c>
      <c r="C278" s="3" t="s">
        <v>3838</v>
      </c>
      <c r="D278" s="3" t="s">
        <v>5496</v>
      </c>
    </row>
    <row r="279" spans="1:4" ht="45" customHeight="1" x14ac:dyDescent="0.25">
      <c r="A279" s="3" t="s">
        <v>1266</v>
      </c>
      <c r="B279" s="3" t="s">
        <v>14562</v>
      </c>
      <c r="C279" s="3" t="s">
        <v>3838</v>
      </c>
      <c r="D279" s="3" t="s">
        <v>5496</v>
      </c>
    </row>
    <row r="280" spans="1:4" ht="45" customHeight="1" x14ac:dyDescent="0.25">
      <c r="A280" s="3" t="s">
        <v>1273</v>
      </c>
      <c r="B280" s="3" t="s">
        <v>14563</v>
      </c>
      <c r="C280" s="3" t="s">
        <v>3838</v>
      </c>
      <c r="D280" s="3" t="s">
        <v>5496</v>
      </c>
    </row>
    <row r="281" spans="1:4" ht="45" customHeight="1" x14ac:dyDescent="0.25">
      <c r="A281" s="3" t="s">
        <v>1275</v>
      </c>
      <c r="B281" s="3" t="s">
        <v>14564</v>
      </c>
      <c r="C281" s="3" t="s">
        <v>3838</v>
      </c>
      <c r="D281" s="3" t="s">
        <v>5496</v>
      </c>
    </row>
    <row r="282" spans="1:4" ht="45" customHeight="1" x14ac:dyDescent="0.25">
      <c r="A282" s="3" t="s">
        <v>1277</v>
      </c>
      <c r="B282" s="3" t="s">
        <v>14565</v>
      </c>
      <c r="C282" s="3" t="s">
        <v>3838</v>
      </c>
      <c r="D282" s="3" t="s">
        <v>5496</v>
      </c>
    </row>
    <row r="283" spans="1:4" ht="45" customHeight="1" x14ac:dyDescent="0.25">
      <c r="A283" s="3" t="s">
        <v>1279</v>
      </c>
      <c r="B283" s="3" t="s">
        <v>14566</v>
      </c>
      <c r="C283" s="3" t="s">
        <v>3838</v>
      </c>
      <c r="D283" s="3" t="s">
        <v>5496</v>
      </c>
    </row>
    <row r="284" spans="1:4" ht="45" customHeight="1" x14ac:dyDescent="0.25">
      <c r="A284" s="3" t="s">
        <v>1281</v>
      </c>
      <c r="B284" s="3" t="s">
        <v>14567</v>
      </c>
      <c r="C284" s="3" t="s">
        <v>3838</v>
      </c>
      <c r="D284" s="3" t="s">
        <v>5496</v>
      </c>
    </row>
    <row r="285" spans="1:4" ht="45" customHeight="1" x14ac:dyDescent="0.25">
      <c r="A285" s="3" t="s">
        <v>1283</v>
      </c>
      <c r="B285" s="3" t="s">
        <v>14568</v>
      </c>
      <c r="C285" s="3" t="s">
        <v>3838</v>
      </c>
      <c r="D285" s="3" t="s">
        <v>5496</v>
      </c>
    </row>
    <row r="286" spans="1:4" ht="45" customHeight="1" x14ac:dyDescent="0.25">
      <c r="A286" s="3" t="s">
        <v>1289</v>
      </c>
      <c r="B286" s="3" t="s">
        <v>14569</v>
      </c>
      <c r="C286" s="3" t="s">
        <v>3838</v>
      </c>
      <c r="D286" s="3" t="s">
        <v>5496</v>
      </c>
    </row>
    <row r="287" spans="1:4" ht="45" customHeight="1" x14ac:dyDescent="0.25">
      <c r="A287" s="3" t="s">
        <v>1291</v>
      </c>
      <c r="B287" s="3" t="s">
        <v>14570</v>
      </c>
      <c r="C287" s="3" t="s">
        <v>3838</v>
      </c>
      <c r="D287" s="3" t="s">
        <v>5496</v>
      </c>
    </row>
    <row r="288" spans="1:4" ht="45" customHeight="1" x14ac:dyDescent="0.25">
      <c r="A288" s="3" t="s">
        <v>1293</v>
      </c>
      <c r="B288" s="3" t="s">
        <v>14571</v>
      </c>
      <c r="C288" s="3" t="s">
        <v>3838</v>
      </c>
      <c r="D288" s="3" t="s">
        <v>5496</v>
      </c>
    </row>
    <row r="289" spans="1:4" ht="45" customHeight="1" x14ac:dyDescent="0.25">
      <c r="A289" s="3" t="s">
        <v>1295</v>
      </c>
      <c r="B289" s="3" t="s">
        <v>14572</v>
      </c>
      <c r="C289" s="3" t="s">
        <v>3838</v>
      </c>
      <c r="D289" s="3" t="s">
        <v>5496</v>
      </c>
    </row>
    <row r="290" spans="1:4" ht="45" customHeight="1" x14ac:dyDescent="0.25">
      <c r="A290" s="3" t="s">
        <v>1297</v>
      </c>
      <c r="B290" s="3" t="s">
        <v>14573</v>
      </c>
      <c r="C290" s="3" t="s">
        <v>3838</v>
      </c>
      <c r="D290" s="3" t="s">
        <v>5496</v>
      </c>
    </row>
    <row r="291" spans="1:4" ht="45" customHeight="1" x14ac:dyDescent="0.25">
      <c r="A291" s="3" t="s">
        <v>1299</v>
      </c>
      <c r="B291" s="3" t="s">
        <v>14574</v>
      </c>
      <c r="C291" s="3" t="s">
        <v>3838</v>
      </c>
      <c r="D291" s="3" t="s">
        <v>5496</v>
      </c>
    </row>
    <row r="292" spans="1:4" ht="45" customHeight="1" x14ac:dyDescent="0.25">
      <c r="A292" s="3" t="s">
        <v>1301</v>
      </c>
      <c r="B292" s="3" t="s">
        <v>14575</v>
      </c>
      <c r="C292" s="3" t="s">
        <v>3838</v>
      </c>
      <c r="D292" s="3" t="s">
        <v>5496</v>
      </c>
    </row>
    <row r="293" spans="1:4" ht="45" customHeight="1" x14ac:dyDescent="0.25">
      <c r="A293" s="3" t="s">
        <v>1303</v>
      </c>
      <c r="B293" s="3" t="s">
        <v>14576</v>
      </c>
      <c r="C293" s="3" t="s">
        <v>3838</v>
      </c>
      <c r="D293" s="3" t="s">
        <v>5496</v>
      </c>
    </row>
    <row r="294" spans="1:4" ht="45" customHeight="1" x14ac:dyDescent="0.25">
      <c r="A294" s="3" t="s">
        <v>1305</v>
      </c>
      <c r="B294" s="3" t="s">
        <v>14577</v>
      </c>
      <c r="C294" s="3" t="s">
        <v>3838</v>
      </c>
      <c r="D294" s="3" t="s">
        <v>5496</v>
      </c>
    </row>
    <row r="295" spans="1:4" ht="45" customHeight="1" x14ac:dyDescent="0.25">
      <c r="A295" s="3" t="s">
        <v>1307</v>
      </c>
      <c r="B295" s="3" t="s">
        <v>14578</v>
      </c>
      <c r="C295" s="3" t="s">
        <v>3838</v>
      </c>
      <c r="D295" s="3" t="s">
        <v>5496</v>
      </c>
    </row>
    <row r="296" spans="1:4" ht="45" customHeight="1" x14ac:dyDescent="0.25">
      <c r="A296" s="3" t="s">
        <v>1309</v>
      </c>
      <c r="B296" s="3" t="s">
        <v>14579</v>
      </c>
      <c r="C296" s="3" t="s">
        <v>3838</v>
      </c>
      <c r="D296" s="3" t="s">
        <v>5496</v>
      </c>
    </row>
    <row r="297" spans="1:4" ht="45" customHeight="1" x14ac:dyDescent="0.25">
      <c r="A297" s="3" t="s">
        <v>1311</v>
      </c>
      <c r="B297" s="3" t="s">
        <v>14580</v>
      </c>
      <c r="C297" s="3" t="s">
        <v>3838</v>
      </c>
      <c r="D297" s="3" t="s">
        <v>5496</v>
      </c>
    </row>
    <row r="298" spans="1:4" ht="45" customHeight="1" x14ac:dyDescent="0.25">
      <c r="A298" s="3" t="s">
        <v>1313</v>
      </c>
      <c r="B298" s="3" t="s">
        <v>14581</v>
      </c>
      <c r="C298" s="3" t="s">
        <v>3838</v>
      </c>
      <c r="D298" s="3" t="s">
        <v>5496</v>
      </c>
    </row>
    <row r="299" spans="1:4" ht="45" customHeight="1" x14ac:dyDescent="0.25">
      <c r="A299" s="3" t="s">
        <v>1318</v>
      </c>
      <c r="B299" s="3" t="s">
        <v>14582</v>
      </c>
      <c r="C299" s="3" t="s">
        <v>3838</v>
      </c>
      <c r="D299" s="3" t="s">
        <v>5496</v>
      </c>
    </row>
    <row r="300" spans="1:4" ht="45" customHeight="1" x14ac:dyDescent="0.25">
      <c r="A300" s="3" t="s">
        <v>1321</v>
      </c>
      <c r="B300" s="3" t="s">
        <v>14583</v>
      </c>
      <c r="C300" s="3" t="s">
        <v>3838</v>
      </c>
      <c r="D300" s="3" t="s">
        <v>5496</v>
      </c>
    </row>
    <row r="301" spans="1:4" ht="45" customHeight="1" x14ac:dyDescent="0.25">
      <c r="A301" s="3" t="s">
        <v>1324</v>
      </c>
      <c r="B301" s="3" t="s">
        <v>14584</v>
      </c>
      <c r="C301" s="3" t="s">
        <v>3838</v>
      </c>
      <c r="D301" s="3" t="s">
        <v>5496</v>
      </c>
    </row>
    <row r="302" spans="1:4" ht="45" customHeight="1" x14ac:dyDescent="0.25">
      <c r="A302" s="3" t="s">
        <v>1327</v>
      </c>
      <c r="B302" s="3" t="s">
        <v>14585</v>
      </c>
      <c r="C302" s="3" t="s">
        <v>3838</v>
      </c>
      <c r="D302" s="3" t="s">
        <v>5496</v>
      </c>
    </row>
    <row r="303" spans="1:4" ht="45" customHeight="1" x14ac:dyDescent="0.25">
      <c r="A303" s="3" t="s">
        <v>1330</v>
      </c>
      <c r="B303" s="3" t="s">
        <v>14586</v>
      </c>
      <c r="C303" s="3" t="s">
        <v>3838</v>
      </c>
      <c r="D303" s="3" t="s">
        <v>5496</v>
      </c>
    </row>
    <row r="304" spans="1:4" ht="45" customHeight="1" x14ac:dyDescent="0.25">
      <c r="A304" s="3" t="s">
        <v>1333</v>
      </c>
      <c r="B304" s="3" t="s">
        <v>14587</v>
      </c>
      <c r="C304" s="3" t="s">
        <v>3838</v>
      </c>
      <c r="D304" s="3" t="s">
        <v>5496</v>
      </c>
    </row>
    <row r="305" spans="1:4" ht="45" customHeight="1" x14ac:dyDescent="0.25">
      <c r="A305" s="3" t="s">
        <v>1336</v>
      </c>
      <c r="B305" s="3" t="s">
        <v>14588</v>
      </c>
      <c r="C305" s="3" t="s">
        <v>3838</v>
      </c>
      <c r="D305" s="3" t="s">
        <v>5496</v>
      </c>
    </row>
    <row r="306" spans="1:4" ht="45" customHeight="1" x14ac:dyDescent="0.25">
      <c r="A306" s="3" t="s">
        <v>1339</v>
      </c>
      <c r="B306" s="3" t="s">
        <v>14589</v>
      </c>
      <c r="C306" s="3" t="s">
        <v>3838</v>
      </c>
      <c r="D306" s="3" t="s">
        <v>5496</v>
      </c>
    </row>
    <row r="307" spans="1:4" ht="45" customHeight="1" x14ac:dyDescent="0.25">
      <c r="A307" s="3" t="s">
        <v>1342</v>
      </c>
      <c r="B307" s="3" t="s">
        <v>14590</v>
      </c>
      <c r="C307" s="3" t="s">
        <v>3838</v>
      </c>
      <c r="D307" s="3" t="s">
        <v>5496</v>
      </c>
    </row>
    <row r="308" spans="1:4" ht="45" customHeight="1" x14ac:dyDescent="0.25">
      <c r="A308" s="3" t="s">
        <v>1344</v>
      </c>
      <c r="B308" s="3" t="s">
        <v>14591</v>
      </c>
      <c r="C308" s="3" t="s">
        <v>3838</v>
      </c>
      <c r="D308" s="3" t="s">
        <v>5496</v>
      </c>
    </row>
    <row r="309" spans="1:4" ht="45" customHeight="1" x14ac:dyDescent="0.25">
      <c r="A309" s="3" t="s">
        <v>1347</v>
      </c>
      <c r="B309" s="3" t="s">
        <v>14592</v>
      </c>
      <c r="C309" s="3" t="s">
        <v>3838</v>
      </c>
      <c r="D309" s="3" t="s">
        <v>5496</v>
      </c>
    </row>
    <row r="310" spans="1:4" ht="45" customHeight="1" x14ac:dyDescent="0.25">
      <c r="A310" s="3" t="s">
        <v>1350</v>
      </c>
      <c r="B310" s="3" t="s">
        <v>14593</v>
      </c>
      <c r="C310" s="3" t="s">
        <v>3838</v>
      </c>
      <c r="D310" s="3" t="s">
        <v>5496</v>
      </c>
    </row>
    <row r="311" spans="1:4" ht="45" customHeight="1" x14ac:dyDescent="0.25">
      <c r="A311" s="3" t="s">
        <v>1353</v>
      </c>
      <c r="B311" s="3" t="s">
        <v>14594</v>
      </c>
      <c r="C311" s="3" t="s">
        <v>3838</v>
      </c>
      <c r="D311" s="3" t="s">
        <v>5496</v>
      </c>
    </row>
    <row r="312" spans="1:4" ht="45" customHeight="1" x14ac:dyDescent="0.25">
      <c r="A312" s="3" t="s">
        <v>1356</v>
      </c>
      <c r="B312" s="3" t="s">
        <v>14595</v>
      </c>
      <c r="C312" s="3" t="s">
        <v>3838</v>
      </c>
      <c r="D312" s="3" t="s">
        <v>5496</v>
      </c>
    </row>
    <row r="313" spans="1:4" ht="45" customHeight="1" x14ac:dyDescent="0.25">
      <c r="A313" s="3" t="s">
        <v>1359</v>
      </c>
      <c r="B313" s="3" t="s">
        <v>14596</v>
      </c>
      <c r="C313" s="3" t="s">
        <v>3838</v>
      </c>
      <c r="D313" s="3" t="s">
        <v>5496</v>
      </c>
    </row>
    <row r="314" spans="1:4" ht="45" customHeight="1" x14ac:dyDescent="0.25">
      <c r="A314" s="3" t="s">
        <v>1361</v>
      </c>
      <c r="B314" s="3" t="s">
        <v>14597</v>
      </c>
      <c r="C314" s="3" t="s">
        <v>3838</v>
      </c>
      <c r="D314" s="3" t="s">
        <v>5496</v>
      </c>
    </row>
    <row r="315" spans="1:4" ht="45" customHeight="1" x14ac:dyDescent="0.25">
      <c r="A315" s="3" t="s">
        <v>1364</v>
      </c>
      <c r="B315" s="3" t="s">
        <v>14598</v>
      </c>
      <c r="C315" s="3" t="s">
        <v>3838</v>
      </c>
      <c r="D315" s="3" t="s">
        <v>5496</v>
      </c>
    </row>
    <row r="316" spans="1:4" ht="45" customHeight="1" x14ac:dyDescent="0.25">
      <c r="A316" s="3" t="s">
        <v>1369</v>
      </c>
      <c r="B316" s="3" t="s">
        <v>14599</v>
      </c>
      <c r="C316" s="3" t="s">
        <v>3838</v>
      </c>
      <c r="D316" s="3" t="s">
        <v>5496</v>
      </c>
    </row>
    <row r="317" spans="1:4" ht="45" customHeight="1" x14ac:dyDescent="0.25">
      <c r="A317" s="3" t="s">
        <v>1376</v>
      </c>
      <c r="B317" s="3" t="s">
        <v>14600</v>
      </c>
      <c r="C317" s="3" t="s">
        <v>3838</v>
      </c>
      <c r="D317" s="3" t="s">
        <v>5496</v>
      </c>
    </row>
    <row r="318" spans="1:4" ht="45" customHeight="1" x14ac:dyDescent="0.25">
      <c r="A318" s="3" t="s">
        <v>1381</v>
      </c>
      <c r="B318" s="3" t="s">
        <v>14601</v>
      </c>
      <c r="C318" s="3" t="s">
        <v>3838</v>
      </c>
      <c r="D318" s="3" t="s">
        <v>5496</v>
      </c>
    </row>
    <row r="319" spans="1:4" ht="45" customHeight="1" x14ac:dyDescent="0.25">
      <c r="A319" s="3" t="s">
        <v>1387</v>
      </c>
      <c r="B319" s="3" t="s">
        <v>14602</v>
      </c>
      <c r="C319" s="3" t="s">
        <v>3838</v>
      </c>
      <c r="D319" s="3" t="s">
        <v>5496</v>
      </c>
    </row>
    <row r="320" spans="1:4" ht="45" customHeight="1" x14ac:dyDescent="0.25">
      <c r="A320" s="3" t="s">
        <v>1393</v>
      </c>
      <c r="B320" s="3" t="s">
        <v>14603</v>
      </c>
      <c r="C320" s="3" t="s">
        <v>3838</v>
      </c>
      <c r="D320" s="3" t="s">
        <v>5496</v>
      </c>
    </row>
    <row r="321" spans="1:4" ht="45" customHeight="1" x14ac:dyDescent="0.25">
      <c r="A321" s="3" t="s">
        <v>1397</v>
      </c>
      <c r="B321" s="3" t="s">
        <v>14604</v>
      </c>
      <c r="C321" s="3" t="s">
        <v>3838</v>
      </c>
      <c r="D321" s="3" t="s">
        <v>5496</v>
      </c>
    </row>
    <row r="322" spans="1:4" ht="45" customHeight="1" x14ac:dyDescent="0.25">
      <c r="A322" s="3" t="s">
        <v>1401</v>
      </c>
      <c r="B322" s="3" t="s">
        <v>14605</v>
      </c>
      <c r="C322" s="3" t="s">
        <v>3838</v>
      </c>
      <c r="D322" s="3" t="s">
        <v>5496</v>
      </c>
    </row>
    <row r="323" spans="1:4" ht="45" customHeight="1" x14ac:dyDescent="0.25">
      <c r="A323" s="3" t="s">
        <v>1406</v>
      </c>
      <c r="B323" s="3" t="s">
        <v>14606</v>
      </c>
      <c r="C323" s="3" t="s">
        <v>3838</v>
      </c>
      <c r="D323" s="3" t="s">
        <v>5496</v>
      </c>
    </row>
    <row r="324" spans="1:4" ht="45" customHeight="1" x14ac:dyDescent="0.25">
      <c r="A324" s="3" t="s">
        <v>1410</v>
      </c>
      <c r="B324" s="3" t="s">
        <v>14607</v>
      </c>
      <c r="C324" s="3" t="s">
        <v>3838</v>
      </c>
      <c r="D324" s="3" t="s">
        <v>5496</v>
      </c>
    </row>
    <row r="325" spans="1:4" ht="45" customHeight="1" x14ac:dyDescent="0.25">
      <c r="A325" s="3" t="s">
        <v>1414</v>
      </c>
      <c r="B325" s="3" t="s">
        <v>14608</v>
      </c>
      <c r="C325" s="3" t="s">
        <v>3838</v>
      </c>
      <c r="D325" s="3" t="s">
        <v>5496</v>
      </c>
    </row>
    <row r="326" spans="1:4" ht="45" customHeight="1" x14ac:dyDescent="0.25">
      <c r="A326" s="3" t="s">
        <v>1420</v>
      </c>
      <c r="B326" s="3" t="s">
        <v>14609</v>
      </c>
      <c r="C326" s="3" t="s">
        <v>3838</v>
      </c>
      <c r="D326" s="3" t="s">
        <v>5496</v>
      </c>
    </row>
    <row r="327" spans="1:4" ht="45" customHeight="1" x14ac:dyDescent="0.25">
      <c r="A327" s="3" t="s">
        <v>1426</v>
      </c>
      <c r="B327" s="3" t="s">
        <v>14610</v>
      </c>
      <c r="C327" s="3" t="s">
        <v>3838</v>
      </c>
      <c r="D327" s="3" t="s">
        <v>5496</v>
      </c>
    </row>
    <row r="328" spans="1:4" ht="45" customHeight="1" x14ac:dyDescent="0.25">
      <c r="A328" s="3" t="s">
        <v>1431</v>
      </c>
      <c r="B328" s="3" t="s">
        <v>14611</v>
      </c>
      <c r="C328" s="3" t="s">
        <v>3838</v>
      </c>
      <c r="D328" s="3" t="s">
        <v>5496</v>
      </c>
    </row>
    <row r="329" spans="1:4" ht="45" customHeight="1" x14ac:dyDescent="0.25">
      <c r="A329" s="3" t="s">
        <v>1435</v>
      </c>
      <c r="B329" s="3" t="s">
        <v>14612</v>
      </c>
      <c r="C329" s="3" t="s">
        <v>3838</v>
      </c>
      <c r="D329" s="3" t="s">
        <v>5496</v>
      </c>
    </row>
    <row r="330" spans="1:4" ht="45" customHeight="1" x14ac:dyDescent="0.25">
      <c r="A330" s="3" t="s">
        <v>1437</v>
      </c>
      <c r="B330" s="3" t="s">
        <v>14613</v>
      </c>
      <c r="C330" s="3" t="s">
        <v>3838</v>
      </c>
      <c r="D330" s="3" t="s">
        <v>5496</v>
      </c>
    </row>
    <row r="331" spans="1:4" ht="45" customHeight="1" x14ac:dyDescent="0.25">
      <c r="A331" s="3" t="s">
        <v>1439</v>
      </c>
      <c r="B331" s="3" t="s">
        <v>14614</v>
      </c>
      <c r="C331" s="3" t="s">
        <v>3838</v>
      </c>
      <c r="D331" s="3" t="s">
        <v>5496</v>
      </c>
    </row>
    <row r="332" spans="1:4" ht="45" customHeight="1" x14ac:dyDescent="0.25">
      <c r="A332" s="3" t="s">
        <v>1441</v>
      </c>
      <c r="B332" s="3" t="s">
        <v>14615</v>
      </c>
      <c r="C332" s="3" t="s">
        <v>3838</v>
      </c>
      <c r="D332" s="3" t="s">
        <v>5496</v>
      </c>
    </row>
    <row r="333" spans="1:4" ht="45" customHeight="1" x14ac:dyDescent="0.25">
      <c r="A333" s="3" t="s">
        <v>1443</v>
      </c>
      <c r="B333" s="3" t="s">
        <v>14616</v>
      </c>
      <c r="C333" s="3" t="s">
        <v>3838</v>
      </c>
      <c r="D333" s="3" t="s">
        <v>5496</v>
      </c>
    </row>
    <row r="334" spans="1:4" ht="45" customHeight="1" x14ac:dyDescent="0.25">
      <c r="A334" s="3" t="s">
        <v>1445</v>
      </c>
      <c r="B334" s="3" t="s">
        <v>14617</v>
      </c>
      <c r="C334" s="3" t="s">
        <v>3838</v>
      </c>
      <c r="D334" s="3" t="s">
        <v>5496</v>
      </c>
    </row>
    <row r="335" spans="1:4" ht="45" customHeight="1" x14ac:dyDescent="0.25">
      <c r="A335" s="3" t="s">
        <v>1447</v>
      </c>
      <c r="B335" s="3" t="s">
        <v>14618</v>
      </c>
      <c r="C335" s="3" t="s">
        <v>3838</v>
      </c>
      <c r="D335" s="3" t="s">
        <v>5496</v>
      </c>
    </row>
    <row r="336" spans="1:4" ht="45" customHeight="1" x14ac:dyDescent="0.25">
      <c r="A336" s="3" t="s">
        <v>1449</v>
      </c>
      <c r="B336" s="3" t="s">
        <v>14619</v>
      </c>
      <c r="C336" s="3" t="s">
        <v>3838</v>
      </c>
      <c r="D336" s="3" t="s">
        <v>5496</v>
      </c>
    </row>
    <row r="337" spans="1:4" ht="45" customHeight="1" x14ac:dyDescent="0.25">
      <c r="A337" s="3" t="s">
        <v>1451</v>
      </c>
      <c r="B337" s="3" t="s">
        <v>14620</v>
      </c>
      <c r="C337" s="3" t="s">
        <v>3838</v>
      </c>
      <c r="D337" s="3" t="s">
        <v>5496</v>
      </c>
    </row>
    <row r="338" spans="1:4" ht="45" customHeight="1" x14ac:dyDescent="0.25">
      <c r="A338" s="3" t="s">
        <v>1453</v>
      </c>
      <c r="B338" s="3" t="s">
        <v>14621</v>
      </c>
      <c r="C338" s="3" t="s">
        <v>3838</v>
      </c>
      <c r="D338" s="3" t="s">
        <v>5496</v>
      </c>
    </row>
    <row r="339" spans="1:4" ht="45" customHeight="1" x14ac:dyDescent="0.25">
      <c r="A339" s="3" t="s">
        <v>1455</v>
      </c>
      <c r="B339" s="3" t="s">
        <v>14622</v>
      </c>
      <c r="C339" s="3" t="s">
        <v>3838</v>
      </c>
      <c r="D339" s="3" t="s">
        <v>5496</v>
      </c>
    </row>
    <row r="340" spans="1:4" ht="45" customHeight="1" x14ac:dyDescent="0.25">
      <c r="A340" s="3" t="s">
        <v>1457</v>
      </c>
      <c r="B340" s="3" t="s">
        <v>14623</v>
      </c>
      <c r="C340" s="3" t="s">
        <v>3838</v>
      </c>
      <c r="D340" s="3" t="s">
        <v>5496</v>
      </c>
    </row>
    <row r="341" spans="1:4" ht="45" customHeight="1" x14ac:dyDescent="0.25">
      <c r="A341" s="3" t="s">
        <v>1459</v>
      </c>
      <c r="B341" s="3" t="s">
        <v>14624</v>
      </c>
      <c r="C341" s="3" t="s">
        <v>3838</v>
      </c>
      <c r="D341" s="3" t="s">
        <v>5496</v>
      </c>
    </row>
    <row r="342" spans="1:4" ht="45" customHeight="1" x14ac:dyDescent="0.25">
      <c r="A342" s="3" t="s">
        <v>1461</v>
      </c>
      <c r="B342" s="3" t="s">
        <v>14625</v>
      </c>
      <c r="C342" s="3" t="s">
        <v>3838</v>
      </c>
      <c r="D342" s="3" t="s">
        <v>5496</v>
      </c>
    </row>
    <row r="343" spans="1:4" ht="45" customHeight="1" x14ac:dyDescent="0.25">
      <c r="A343" s="3" t="s">
        <v>1463</v>
      </c>
      <c r="B343" s="3" t="s">
        <v>14626</v>
      </c>
      <c r="C343" s="3" t="s">
        <v>3838</v>
      </c>
      <c r="D343" s="3" t="s">
        <v>5496</v>
      </c>
    </row>
    <row r="344" spans="1:4" ht="45" customHeight="1" x14ac:dyDescent="0.25">
      <c r="A344" s="3" t="s">
        <v>1466</v>
      </c>
      <c r="B344" s="3" t="s">
        <v>14627</v>
      </c>
      <c r="C344" s="3" t="s">
        <v>3838</v>
      </c>
      <c r="D344" s="3" t="s">
        <v>5496</v>
      </c>
    </row>
    <row r="345" spans="1:4" ht="45" customHeight="1" x14ac:dyDescent="0.25">
      <c r="A345" s="3" t="s">
        <v>1469</v>
      </c>
      <c r="B345" s="3" t="s">
        <v>14628</v>
      </c>
      <c r="C345" s="3" t="s">
        <v>3838</v>
      </c>
      <c r="D345" s="3" t="s">
        <v>5496</v>
      </c>
    </row>
    <row r="346" spans="1:4" ht="45" customHeight="1" x14ac:dyDescent="0.25">
      <c r="A346" s="3" t="s">
        <v>1473</v>
      </c>
      <c r="B346" s="3" t="s">
        <v>14629</v>
      </c>
      <c r="C346" s="3" t="s">
        <v>3838</v>
      </c>
      <c r="D346" s="3" t="s">
        <v>5496</v>
      </c>
    </row>
    <row r="347" spans="1:4" ht="45" customHeight="1" x14ac:dyDescent="0.25">
      <c r="A347" s="3" t="s">
        <v>1476</v>
      </c>
      <c r="B347" s="3" t="s">
        <v>14630</v>
      </c>
      <c r="C347" s="3" t="s">
        <v>3838</v>
      </c>
      <c r="D347" s="3" t="s">
        <v>5496</v>
      </c>
    </row>
    <row r="348" spans="1:4" ht="45" customHeight="1" x14ac:dyDescent="0.25">
      <c r="A348" s="3" t="s">
        <v>1479</v>
      </c>
      <c r="B348" s="3" t="s">
        <v>14631</v>
      </c>
      <c r="C348" s="3" t="s">
        <v>3838</v>
      </c>
      <c r="D348" s="3" t="s">
        <v>5496</v>
      </c>
    </row>
    <row r="349" spans="1:4" ht="45" customHeight="1" x14ac:dyDescent="0.25">
      <c r="A349" s="3" t="s">
        <v>1482</v>
      </c>
      <c r="B349" s="3" t="s">
        <v>14632</v>
      </c>
      <c r="C349" s="3" t="s">
        <v>3838</v>
      </c>
      <c r="D349" s="3" t="s">
        <v>5496</v>
      </c>
    </row>
    <row r="350" spans="1:4" ht="45" customHeight="1" x14ac:dyDescent="0.25">
      <c r="A350" s="3" t="s">
        <v>1485</v>
      </c>
      <c r="B350" s="3" t="s">
        <v>14633</v>
      </c>
      <c r="C350" s="3" t="s">
        <v>3838</v>
      </c>
      <c r="D350" s="3" t="s">
        <v>5496</v>
      </c>
    </row>
    <row r="351" spans="1:4" ht="45" customHeight="1" x14ac:dyDescent="0.25">
      <c r="A351" s="3" t="s">
        <v>1488</v>
      </c>
      <c r="B351" s="3" t="s">
        <v>14634</v>
      </c>
      <c r="C351" s="3" t="s">
        <v>3838</v>
      </c>
      <c r="D351" s="3" t="s">
        <v>5496</v>
      </c>
    </row>
    <row r="352" spans="1:4" ht="45" customHeight="1" x14ac:dyDescent="0.25">
      <c r="A352" s="3" t="s">
        <v>1491</v>
      </c>
      <c r="B352" s="3" t="s">
        <v>14635</v>
      </c>
      <c r="C352" s="3" t="s">
        <v>3838</v>
      </c>
      <c r="D352" s="3" t="s">
        <v>5496</v>
      </c>
    </row>
    <row r="353" spans="1:4" ht="45" customHeight="1" x14ac:dyDescent="0.25">
      <c r="A353" s="3" t="s">
        <v>1494</v>
      </c>
      <c r="B353" s="3" t="s">
        <v>14636</v>
      </c>
      <c r="C353" s="3" t="s">
        <v>3838</v>
      </c>
      <c r="D353" s="3" t="s">
        <v>5496</v>
      </c>
    </row>
    <row r="354" spans="1:4" ht="45" customHeight="1" x14ac:dyDescent="0.25">
      <c r="A354" s="3" t="s">
        <v>1497</v>
      </c>
      <c r="B354" s="3" t="s">
        <v>14637</v>
      </c>
      <c r="C354" s="3" t="s">
        <v>3838</v>
      </c>
      <c r="D354" s="3" t="s">
        <v>5496</v>
      </c>
    </row>
    <row r="355" spans="1:4" ht="45" customHeight="1" x14ac:dyDescent="0.25">
      <c r="A355" s="3" t="s">
        <v>1500</v>
      </c>
      <c r="B355" s="3" t="s">
        <v>14638</v>
      </c>
      <c r="C355" s="3" t="s">
        <v>3838</v>
      </c>
      <c r="D355" s="3" t="s">
        <v>5496</v>
      </c>
    </row>
    <row r="356" spans="1:4" ht="45" customHeight="1" x14ac:dyDescent="0.25">
      <c r="A356" s="3" t="s">
        <v>1503</v>
      </c>
      <c r="B356" s="3" t="s">
        <v>14639</v>
      </c>
      <c r="C356" s="3" t="s">
        <v>3838</v>
      </c>
      <c r="D356" s="3" t="s">
        <v>5496</v>
      </c>
    </row>
    <row r="357" spans="1:4" ht="45" customHeight="1" x14ac:dyDescent="0.25">
      <c r="A357" s="3" t="s">
        <v>1506</v>
      </c>
      <c r="B357" s="3" t="s">
        <v>14640</v>
      </c>
      <c r="C357" s="3" t="s">
        <v>3838</v>
      </c>
      <c r="D357" s="3" t="s">
        <v>5496</v>
      </c>
    </row>
    <row r="358" spans="1:4" ht="45" customHeight="1" x14ac:dyDescent="0.25">
      <c r="A358" s="3" t="s">
        <v>1511</v>
      </c>
      <c r="B358" s="3" t="s">
        <v>14641</v>
      </c>
      <c r="C358" s="3" t="s">
        <v>3838</v>
      </c>
      <c r="D358" s="3" t="s">
        <v>5496</v>
      </c>
    </row>
    <row r="359" spans="1:4" ht="45" customHeight="1" x14ac:dyDescent="0.25">
      <c r="A359" s="3" t="s">
        <v>1514</v>
      </c>
      <c r="B359" s="3" t="s">
        <v>14642</v>
      </c>
      <c r="C359" s="3" t="s">
        <v>3838</v>
      </c>
      <c r="D359" s="3" t="s">
        <v>5496</v>
      </c>
    </row>
    <row r="360" spans="1:4" ht="45" customHeight="1" x14ac:dyDescent="0.25">
      <c r="A360" s="3" t="s">
        <v>1517</v>
      </c>
      <c r="B360" s="3" t="s">
        <v>14643</v>
      </c>
      <c r="C360" s="3" t="s">
        <v>3838</v>
      </c>
      <c r="D360" s="3" t="s">
        <v>5496</v>
      </c>
    </row>
    <row r="361" spans="1:4" ht="45" customHeight="1" x14ac:dyDescent="0.25">
      <c r="A361" s="3" t="s">
        <v>1521</v>
      </c>
      <c r="B361" s="3" t="s">
        <v>14644</v>
      </c>
      <c r="C361" s="3" t="s">
        <v>3838</v>
      </c>
      <c r="D361" s="3" t="s">
        <v>5496</v>
      </c>
    </row>
    <row r="362" spans="1:4" ht="45" customHeight="1" x14ac:dyDescent="0.25">
      <c r="A362" s="3" t="s">
        <v>1525</v>
      </c>
      <c r="B362" s="3" t="s">
        <v>14645</v>
      </c>
      <c r="C362" s="3" t="s">
        <v>3838</v>
      </c>
      <c r="D362" s="3" t="s">
        <v>5496</v>
      </c>
    </row>
    <row r="363" spans="1:4" ht="45" customHeight="1" x14ac:dyDescent="0.25">
      <c r="A363" s="3" t="s">
        <v>1529</v>
      </c>
      <c r="B363" s="3" t="s">
        <v>14646</v>
      </c>
      <c r="C363" s="3" t="s">
        <v>3838</v>
      </c>
      <c r="D363" s="3" t="s">
        <v>5496</v>
      </c>
    </row>
    <row r="364" spans="1:4" ht="45" customHeight="1" x14ac:dyDescent="0.25">
      <c r="A364" s="3" t="s">
        <v>1532</v>
      </c>
      <c r="B364" s="3" t="s">
        <v>14647</v>
      </c>
      <c r="C364" s="3" t="s">
        <v>3838</v>
      </c>
      <c r="D364" s="3" t="s">
        <v>5496</v>
      </c>
    </row>
    <row r="365" spans="1:4" ht="45" customHeight="1" x14ac:dyDescent="0.25">
      <c r="A365" s="3" t="s">
        <v>1538</v>
      </c>
      <c r="B365" s="3" t="s">
        <v>14648</v>
      </c>
      <c r="C365" s="3" t="s">
        <v>3838</v>
      </c>
      <c r="D365" s="3" t="s">
        <v>5496</v>
      </c>
    </row>
    <row r="366" spans="1:4" ht="45" customHeight="1" x14ac:dyDescent="0.25">
      <c r="A366" s="3" t="s">
        <v>1544</v>
      </c>
      <c r="B366" s="3" t="s">
        <v>14649</v>
      </c>
      <c r="C366" s="3" t="s">
        <v>3838</v>
      </c>
      <c r="D366" s="3" t="s">
        <v>5496</v>
      </c>
    </row>
    <row r="367" spans="1:4" ht="45" customHeight="1" x14ac:dyDescent="0.25">
      <c r="A367" s="3" t="s">
        <v>1550</v>
      </c>
      <c r="B367" s="3" t="s">
        <v>14650</v>
      </c>
      <c r="C367" s="3" t="s">
        <v>3838</v>
      </c>
      <c r="D367" s="3" t="s">
        <v>5496</v>
      </c>
    </row>
    <row r="368" spans="1:4" ht="45" customHeight="1" x14ac:dyDescent="0.25">
      <c r="A368" s="3" t="s">
        <v>1555</v>
      </c>
      <c r="B368" s="3" t="s">
        <v>14651</v>
      </c>
      <c r="C368" s="3" t="s">
        <v>3838</v>
      </c>
      <c r="D368" s="3" t="s">
        <v>5496</v>
      </c>
    </row>
    <row r="369" spans="1:4" ht="45" customHeight="1" x14ac:dyDescent="0.25">
      <c r="A369" s="3" t="s">
        <v>1560</v>
      </c>
      <c r="B369" s="3" t="s">
        <v>14652</v>
      </c>
      <c r="C369" s="3" t="s">
        <v>3838</v>
      </c>
      <c r="D369" s="3" t="s">
        <v>5496</v>
      </c>
    </row>
    <row r="370" spans="1:4" ht="45" customHeight="1" x14ac:dyDescent="0.25">
      <c r="A370" s="3" t="s">
        <v>1567</v>
      </c>
      <c r="B370" s="3" t="s">
        <v>14653</v>
      </c>
      <c r="C370" s="3" t="s">
        <v>3838</v>
      </c>
      <c r="D370" s="3" t="s">
        <v>5496</v>
      </c>
    </row>
    <row r="371" spans="1:4" ht="45" customHeight="1" x14ac:dyDescent="0.25">
      <c r="A371" s="3" t="s">
        <v>1572</v>
      </c>
      <c r="B371" s="3" t="s">
        <v>14654</v>
      </c>
      <c r="C371" s="3" t="s">
        <v>3838</v>
      </c>
      <c r="D371" s="3" t="s">
        <v>5496</v>
      </c>
    </row>
    <row r="372" spans="1:4" ht="45" customHeight="1" x14ac:dyDescent="0.25">
      <c r="A372" s="3" t="s">
        <v>1574</v>
      </c>
      <c r="B372" s="3" t="s">
        <v>14655</v>
      </c>
      <c r="C372" s="3" t="s">
        <v>3838</v>
      </c>
      <c r="D372" s="3" t="s">
        <v>5496</v>
      </c>
    </row>
    <row r="373" spans="1:4" ht="45" customHeight="1" x14ac:dyDescent="0.25">
      <c r="A373" s="3" t="s">
        <v>1576</v>
      </c>
      <c r="B373" s="3" t="s">
        <v>14656</v>
      </c>
      <c r="C373" s="3" t="s">
        <v>3838</v>
      </c>
      <c r="D373" s="3" t="s">
        <v>5496</v>
      </c>
    </row>
    <row r="374" spans="1:4" ht="45" customHeight="1" x14ac:dyDescent="0.25">
      <c r="A374" s="3" t="s">
        <v>1578</v>
      </c>
      <c r="B374" s="3" t="s">
        <v>14657</v>
      </c>
      <c r="C374" s="3" t="s">
        <v>3838</v>
      </c>
      <c r="D374" s="3" t="s">
        <v>5496</v>
      </c>
    </row>
    <row r="375" spans="1:4" ht="45" customHeight="1" x14ac:dyDescent="0.25">
      <c r="A375" s="3" t="s">
        <v>1580</v>
      </c>
      <c r="B375" s="3" t="s">
        <v>14658</v>
      </c>
      <c r="C375" s="3" t="s">
        <v>3838</v>
      </c>
      <c r="D375" s="3" t="s">
        <v>5496</v>
      </c>
    </row>
    <row r="376" spans="1:4" ht="45" customHeight="1" x14ac:dyDescent="0.25">
      <c r="A376" s="3" t="s">
        <v>1582</v>
      </c>
      <c r="B376" s="3" t="s">
        <v>14659</v>
      </c>
      <c r="C376" s="3" t="s">
        <v>3838</v>
      </c>
      <c r="D376" s="3" t="s">
        <v>5496</v>
      </c>
    </row>
    <row r="377" spans="1:4" ht="45" customHeight="1" x14ac:dyDescent="0.25">
      <c r="A377" s="3" t="s">
        <v>1584</v>
      </c>
      <c r="B377" s="3" t="s">
        <v>14660</v>
      </c>
      <c r="C377" s="3" t="s">
        <v>3838</v>
      </c>
      <c r="D377" s="3" t="s">
        <v>5496</v>
      </c>
    </row>
    <row r="378" spans="1:4" ht="45" customHeight="1" x14ac:dyDescent="0.25">
      <c r="A378" s="3" t="s">
        <v>1586</v>
      </c>
      <c r="B378" s="3" t="s">
        <v>14661</v>
      </c>
      <c r="C378" s="3" t="s">
        <v>3838</v>
      </c>
      <c r="D378" s="3" t="s">
        <v>5496</v>
      </c>
    </row>
    <row r="379" spans="1:4" ht="45" customHeight="1" x14ac:dyDescent="0.25">
      <c r="A379" s="3" t="s">
        <v>1588</v>
      </c>
      <c r="B379" s="3" t="s">
        <v>14662</v>
      </c>
      <c r="C379" s="3" t="s">
        <v>3838</v>
      </c>
      <c r="D379" s="3" t="s">
        <v>5496</v>
      </c>
    </row>
    <row r="380" spans="1:4" ht="45" customHeight="1" x14ac:dyDescent="0.25">
      <c r="A380" s="3" t="s">
        <v>1590</v>
      </c>
      <c r="B380" s="3" t="s">
        <v>14663</v>
      </c>
      <c r="C380" s="3" t="s">
        <v>3838</v>
      </c>
      <c r="D380" s="3" t="s">
        <v>5496</v>
      </c>
    </row>
    <row r="381" spans="1:4" ht="45" customHeight="1" x14ac:dyDescent="0.25">
      <c r="A381" s="3" t="s">
        <v>1592</v>
      </c>
      <c r="B381" s="3" t="s">
        <v>14664</v>
      </c>
      <c r="C381" s="3" t="s">
        <v>3838</v>
      </c>
      <c r="D381" s="3" t="s">
        <v>5496</v>
      </c>
    </row>
    <row r="382" spans="1:4" ht="45" customHeight="1" x14ac:dyDescent="0.25">
      <c r="A382" s="3" t="s">
        <v>1594</v>
      </c>
      <c r="B382" s="3" t="s">
        <v>14665</v>
      </c>
      <c r="C382" s="3" t="s">
        <v>3838</v>
      </c>
      <c r="D382" s="3" t="s">
        <v>5496</v>
      </c>
    </row>
    <row r="383" spans="1:4" ht="45" customHeight="1" x14ac:dyDescent="0.25">
      <c r="A383" s="3" t="s">
        <v>1596</v>
      </c>
      <c r="B383" s="3" t="s">
        <v>14666</v>
      </c>
      <c r="C383" s="3" t="s">
        <v>3838</v>
      </c>
      <c r="D383" s="3" t="s">
        <v>5496</v>
      </c>
    </row>
    <row r="384" spans="1:4" ht="45" customHeight="1" x14ac:dyDescent="0.25">
      <c r="A384" s="3" t="s">
        <v>1598</v>
      </c>
      <c r="B384" s="3" t="s">
        <v>14667</v>
      </c>
      <c r="C384" s="3" t="s">
        <v>3838</v>
      </c>
      <c r="D384" s="3" t="s">
        <v>5496</v>
      </c>
    </row>
    <row r="385" spans="1:4" ht="45" customHeight="1" x14ac:dyDescent="0.25">
      <c r="A385" s="3" t="s">
        <v>1600</v>
      </c>
      <c r="B385" s="3" t="s">
        <v>14668</v>
      </c>
      <c r="C385" s="3" t="s">
        <v>3838</v>
      </c>
      <c r="D385" s="3" t="s">
        <v>5496</v>
      </c>
    </row>
    <row r="386" spans="1:4" ht="45" customHeight="1" x14ac:dyDescent="0.25">
      <c r="A386" s="3" t="s">
        <v>1603</v>
      </c>
      <c r="B386" s="3" t="s">
        <v>14669</v>
      </c>
      <c r="C386" s="3" t="s">
        <v>3838</v>
      </c>
      <c r="D386" s="3" t="s">
        <v>5496</v>
      </c>
    </row>
    <row r="387" spans="1:4" ht="45" customHeight="1" x14ac:dyDescent="0.25">
      <c r="A387" s="3" t="s">
        <v>1606</v>
      </c>
      <c r="B387" s="3" t="s">
        <v>14670</v>
      </c>
      <c r="C387" s="3" t="s">
        <v>3838</v>
      </c>
      <c r="D387" s="3" t="s">
        <v>5496</v>
      </c>
    </row>
    <row r="388" spans="1:4" ht="45" customHeight="1" x14ac:dyDescent="0.25">
      <c r="A388" s="3" t="s">
        <v>1609</v>
      </c>
      <c r="B388" s="3" t="s">
        <v>14671</v>
      </c>
      <c r="C388" s="3" t="s">
        <v>3838</v>
      </c>
      <c r="D388" s="3" t="s">
        <v>5496</v>
      </c>
    </row>
    <row r="389" spans="1:4" ht="45" customHeight="1" x14ac:dyDescent="0.25">
      <c r="A389" s="3" t="s">
        <v>1612</v>
      </c>
      <c r="B389" s="3" t="s">
        <v>14672</v>
      </c>
      <c r="C389" s="3" t="s">
        <v>3838</v>
      </c>
      <c r="D389" s="3" t="s">
        <v>5496</v>
      </c>
    </row>
    <row r="390" spans="1:4" ht="45" customHeight="1" x14ac:dyDescent="0.25">
      <c r="A390" s="3" t="s">
        <v>1617</v>
      </c>
      <c r="B390" s="3" t="s">
        <v>14673</v>
      </c>
      <c r="C390" s="3" t="s">
        <v>3838</v>
      </c>
      <c r="D390" s="3" t="s">
        <v>5496</v>
      </c>
    </row>
    <row r="391" spans="1:4" ht="45" customHeight="1" x14ac:dyDescent="0.25">
      <c r="A391" s="3" t="s">
        <v>1620</v>
      </c>
      <c r="B391" s="3" t="s">
        <v>14674</v>
      </c>
      <c r="C391" s="3" t="s">
        <v>3838</v>
      </c>
      <c r="D391" s="3" t="s">
        <v>5496</v>
      </c>
    </row>
    <row r="392" spans="1:4" ht="45" customHeight="1" x14ac:dyDescent="0.25">
      <c r="A392" s="3" t="s">
        <v>1623</v>
      </c>
      <c r="B392" s="3" t="s">
        <v>14675</v>
      </c>
      <c r="C392" s="3" t="s">
        <v>3838</v>
      </c>
      <c r="D392" s="3" t="s">
        <v>5496</v>
      </c>
    </row>
    <row r="393" spans="1:4" ht="45" customHeight="1" x14ac:dyDescent="0.25">
      <c r="A393" s="3" t="s">
        <v>1626</v>
      </c>
      <c r="B393" s="3" t="s">
        <v>14676</v>
      </c>
      <c r="C393" s="3" t="s">
        <v>3838</v>
      </c>
      <c r="D393" s="3" t="s">
        <v>5496</v>
      </c>
    </row>
    <row r="394" spans="1:4" ht="45" customHeight="1" x14ac:dyDescent="0.25">
      <c r="A394" s="3" t="s">
        <v>1629</v>
      </c>
      <c r="B394" s="3" t="s">
        <v>14677</v>
      </c>
      <c r="C394" s="3" t="s">
        <v>3838</v>
      </c>
      <c r="D394" s="3" t="s">
        <v>5496</v>
      </c>
    </row>
    <row r="395" spans="1:4" ht="45" customHeight="1" x14ac:dyDescent="0.25">
      <c r="A395" s="3" t="s">
        <v>1632</v>
      </c>
      <c r="B395" s="3" t="s">
        <v>14678</v>
      </c>
      <c r="C395" s="3" t="s">
        <v>3838</v>
      </c>
      <c r="D395" s="3" t="s">
        <v>5496</v>
      </c>
    </row>
    <row r="396" spans="1:4" ht="45" customHeight="1" x14ac:dyDescent="0.25">
      <c r="A396" s="3" t="s">
        <v>1635</v>
      </c>
      <c r="B396" s="3" t="s">
        <v>14679</v>
      </c>
      <c r="C396" s="3" t="s">
        <v>3838</v>
      </c>
      <c r="D396" s="3" t="s">
        <v>5496</v>
      </c>
    </row>
    <row r="397" spans="1:4" ht="45" customHeight="1" x14ac:dyDescent="0.25">
      <c r="A397" s="3" t="s">
        <v>1637</v>
      </c>
      <c r="B397" s="3" t="s">
        <v>14680</v>
      </c>
      <c r="C397" s="3" t="s">
        <v>3838</v>
      </c>
      <c r="D397" s="3" t="s">
        <v>5496</v>
      </c>
    </row>
    <row r="398" spans="1:4" ht="45" customHeight="1" x14ac:dyDescent="0.25">
      <c r="A398" s="3" t="s">
        <v>1640</v>
      </c>
      <c r="B398" s="3" t="s">
        <v>14681</v>
      </c>
      <c r="C398" s="3" t="s">
        <v>3838</v>
      </c>
      <c r="D398" s="3" t="s">
        <v>5496</v>
      </c>
    </row>
    <row r="399" spans="1:4" ht="45" customHeight="1" x14ac:dyDescent="0.25">
      <c r="A399" s="3" t="s">
        <v>1642</v>
      </c>
      <c r="B399" s="3" t="s">
        <v>14682</v>
      </c>
      <c r="C399" s="3" t="s">
        <v>3838</v>
      </c>
      <c r="D399" s="3" t="s">
        <v>5496</v>
      </c>
    </row>
    <row r="400" spans="1:4" ht="45" customHeight="1" x14ac:dyDescent="0.25">
      <c r="A400" s="3" t="s">
        <v>1645</v>
      </c>
      <c r="B400" s="3" t="s">
        <v>14683</v>
      </c>
      <c r="C400" s="3" t="s">
        <v>3838</v>
      </c>
      <c r="D400" s="3" t="s">
        <v>5496</v>
      </c>
    </row>
    <row r="401" spans="1:4" ht="45" customHeight="1" x14ac:dyDescent="0.25">
      <c r="A401" s="3" t="s">
        <v>1650</v>
      </c>
      <c r="B401" s="3" t="s">
        <v>14684</v>
      </c>
      <c r="C401" s="3" t="s">
        <v>3838</v>
      </c>
      <c r="D401" s="3" t="s">
        <v>5496</v>
      </c>
    </row>
    <row r="402" spans="1:4" ht="45" customHeight="1" x14ac:dyDescent="0.25">
      <c r="A402" s="3" t="s">
        <v>1654</v>
      </c>
      <c r="B402" s="3" t="s">
        <v>14685</v>
      </c>
      <c r="C402" s="3" t="s">
        <v>3838</v>
      </c>
      <c r="D402" s="3" t="s">
        <v>5496</v>
      </c>
    </row>
    <row r="403" spans="1:4" ht="45" customHeight="1" x14ac:dyDescent="0.25">
      <c r="A403" s="3" t="s">
        <v>1658</v>
      </c>
      <c r="B403" s="3" t="s">
        <v>14686</v>
      </c>
      <c r="C403" s="3" t="s">
        <v>3838</v>
      </c>
      <c r="D403" s="3" t="s">
        <v>5496</v>
      </c>
    </row>
    <row r="404" spans="1:4" ht="45" customHeight="1" x14ac:dyDescent="0.25">
      <c r="A404" s="3" t="s">
        <v>1662</v>
      </c>
      <c r="B404" s="3" t="s">
        <v>14687</v>
      </c>
      <c r="C404" s="3" t="s">
        <v>3838</v>
      </c>
      <c r="D404" s="3" t="s">
        <v>5496</v>
      </c>
    </row>
    <row r="405" spans="1:4" ht="45" customHeight="1" x14ac:dyDescent="0.25">
      <c r="A405" s="3" t="s">
        <v>1665</v>
      </c>
      <c r="B405" s="3" t="s">
        <v>14688</v>
      </c>
      <c r="C405" s="3" t="s">
        <v>3838</v>
      </c>
      <c r="D405" s="3" t="s">
        <v>5496</v>
      </c>
    </row>
    <row r="406" spans="1:4" ht="45" customHeight="1" x14ac:dyDescent="0.25">
      <c r="A406" s="3" t="s">
        <v>1668</v>
      </c>
      <c r="B406" s="3" t="s">
        <v>14689</v>
      </c>
      <c r="C406" s="3" t="s">
        <v>3838</v>
      </c>
      <c r="D406" s="3" t="s">
        <v>5496</v>
      </c>
    </row>
    <row r="407" spans="1:4" ht="45" customHeight="1" x14ac:dyDescent="0.25">
      <c r="A407" s="3" t="s">
        <v>1672</v>
      </c>
      <c r="B407" s="3" t="s">
        <v>14690</v>
      </c>
      <c r="C407" s="3" t="s">
        <v>3838</v>
      </c>
      <c r="D407" s="3" t="s">
        <v>5496</v>
      </c>
    </row>
    <row r="408" spans="1:4" ht="45" customHeight="1" x14ac:dyDescent="0.25">
      <c r="A408" s="3" t="s">
        <v>1676</v>
      </c>
      <c r="B408" s="3" t="s">
        <v>14691</v>
      </c>
      <c r="C408" s="3" t="s">
        <v>3838</v>
      </c>
      <c r="D408" s="3" t="s">
        <v>5496</v>
      </c>
    </row>
    <row r="409" spans="1:4" ht="45" customHeight="1" x14ac:dyDescent="0.25">
      <c r="A409" s="3" t="s">
        <v>1680</v>
      </c>
      <c r="B409" s="3" t="s">
        <v>14692</v>
      </c>
      <c r="C409" s="3" t="s">
        <v>3838</v>
      </c>
      <c r="D409" s="3" t="s">
        <v>5496</v>
      </c>
    </row>
    <row r="410" spans="1:4" ht="45" customHeight="1" x14ac:dyDescent="0.25">
      <c r="A410" s="3" t="s">
        <v>1684</v>
      </c>
      <c r="B410" s="3" t="s">
        <v>14693</v>
      </c>
      <c r="C410" s="3" t="s">
        <v>3838</v>
      </c>
      <c r="D410" s="3" t="s">
        <v>5496</v>
      </c>
    </row>
    <row r="411" spans="1:4" ht="45" customHeight="1" x14ac:dyDescent="0.25">
      <c r="A411" s="3" t="s">
        <v>1689</v>
      </c>
      <c r="B411" s="3" t="s">
        <v>14694</v>
      </c>
      <c r="C411" s="3" t="s">
        <v>3838</v>
      </c>
      <c r="D411" s="3" t="s">
        <v>5496</v>
      </c>
    </row>
    <row r="412" spans="1:4" ht="45" customHeight="1" x14ac:dyDescent="0.25">
      <c r="A412" s="3" t="s">
        <v>1694</v>
      </c>
      <c r="B412" s="3" t="s">
        <v>14695</v>
      </c>
      <c r="C412" s="3" t="s">
        <v>3838</v>
      </c>
      <c r="D412" s="3" t="s">
        <v>5496</v>
      </c>
    </row>
    <row r="413" spans="1:4" ht="45" customHeight="1" x14ac:dyDescent="0.25">
      <c r="A413" s="3" t="s">
        <v>1699</v>
      </c>
      <c r="B413" s="3" t="s">
        <v>14696</v>
      </c>
      <c r="C413" s="3" t="s">
        <v>3838</v>
      </c>
      <c r="D413" s="3" t="s">
        <v>5496</v>
      </c>
    </row>
    <row r="414" spans="1:4" ht="45" customHeight="1" x14ac:dyDescent="0.25">
      <c r="A414" s="3" t="s">
        <v>1701</v>
      </c>
      <c r="B414" s="3" t="s">
        <v>14697</v>
      </c>
      <c r="C414" s="3" t="s">
        <v>3838</v>
      </c>
      <c r="D414" s="3" t="s">
        <v>5496</v>
      </c>
    </row>
    <row r="415" spans="1:4" ht="45" customHeight="1" x14ac:dyDescent="0.25">
      <c r="A415" s="3" t="s">
        <v>1703</v>
      </c>
      <c r="B415" s="3" t="s">
        <v>14698</v>
      </c>
      <c r="C415" s="3" t="s">
        <v>3838</v>
      </c>
      <c r="D415" s="3" t="s">
        <v>5496</v>
      </c>
    </row>
    <row r="416" spans="1:4" ht="45" customHeight="1" x14ac:dyDescent="0.25">
      <c r="A416" s="3" t="s">
        <v>1705</v>
      </c>
      <c r="B416" s="3" t="s">
        <v>14699</v>
      </c>
      <c r="C416" s="3" t="s">
        <v>3838</v>
      </c>
      <c r="D416" s="3" t="s">
        <v>5496</v>
      </c>
    </row>
    <row r="417" spans="1:4" ht="45" customHeight="1" x14ac:dyDescent="0.25">
      <c r="A417" s="3" t="s">
        <v>1707</v>
      </c>
      <c r="B417" s="3" t="s">
        <v>14700</v>
      </c>
      <c r="C417" s="3" t="s">
        <v>3838</v>
      </c>
      <c r="D417" s="3" t="s">
        <v>5496</v>
      </c>
    </row>
    <row r="418" spans="1:4" ht="45" customHeight="1" x14ac:dyDescent="0.25">
      <c r="A418" s="3" t="s">
        <v>1709</v>
      </c>
      <c r="B418" s="3" t="s">
        <v>14701</v>
      </c>
      <c r="C418" s="3" t="s">
        <v>3838</v>
      </c>
      <c r="D418" s="3" t="s">
        <v>5496</v>
      </c>
    </row>
    <row r="419" spans="1:4" ht="45" customHeight="1" x14ac:dyDescent="0.25">
      <c r="A419" s="3" t="s">
        <v>1711</v>
      </c>
      <c r="B419" s="3" t="s">
        <v>14702</v>
      </c>
      <c r="C419" s="3" t="s">
        <v>3838</v>
      </c>
      <c r="D419" s="3" t="s">
        <v>5496</v>
      </c>
    </row>
    <row r="420" spans="1:4" ht="45" customHeight="1" x14ac:dyDescent="0.25">
      <c r="A420" s="3" t="s">
        <v>1713</v>
      </c>
      <c r="B420" s="3" t="s">
        <v>14703</v>
      </c>
      <c r="C420" s="3" t="s">
        <v>3838</v>
      </c>
      <c r="D420" s="3" t="s">
        <v>5496</v>
      </c>
    </row>
    <row r="421" spans="1:4" ht="45" customHeight="1" x14ac:dyDescent="0.25">
      <c r="A421" s="3" t="s">
        <v>1715</v>
      </c>
      <c r="B421" s="3" t="s">
        <v>14704</v>
      </c>
      <c r="C421" s="3" t="s">
        <v>3838</v>
      </c>
      <c r="D421" s="3" t="s">
        <v>5496</v>
      </c>
    </row>
    <row r="422" spans="1:4" ht="45" customHeight="1" x14ac:dyDescent="0.25">
      <c r="A422" s="3" t="s">
        <v>1717</v>
      </c>
      <c r="B422" s="3" t="s">
        <v>14705</v>
      </c>
      <c r="C422" s="3" t="s">
        <v>3838</v>
      </c>
      <c r="D422" s="3" t="s">
        <v>5496</v>
      </c>
    </row>
    <row r="423" spans="1:4" ht="45" customHeight="1" x14ac:dyDescent="0.25">
      <c r="A423" s="3" t="s">
        <v>1719</v>
      </c>
      <c r="B423" s="3" t="s">
        <v>14706</v>
      </c>
      <c r="C423" s="3" t="s">
        <v>3838</v>
      </c>
      <c r="D423" s="3" t="s">
        <v>5496</v>
      </c>
    </row>
    <row r="424" spans="1:4" ht="45" customHeight="1" x14ac:dyDescent="0.25">
      <c r="A424" s="3" t="s">
        <v>1721</v>
      </c>
      <c r="B424" s="3" t="s">
        <v>14707</v>
      </c>
      <c r="C424" s="3" t="s">
        <v>3838</v>
      </c>
      <c r="D424" s="3" t="s">
        <v>5496</v>
      </c>
    </row>
    <row r="425" spans="1:4" ht="45" customHeight="1" x14ac:dyDescent="0.25">
      <c r="A425" s="3" t="s">
        <v>1723</v>
      </c>
      <c r="B425" s="3" t="s">
        <v>14708</v>
      </c>
      <c r="C425" s="3" t="s">
        <v>3838</v>
      </c>
      <c r="D425" s="3" t="s">
        <v>5496</v>
      </c>
    </row>
    <row r="426" spans="1:4" ht="45" customHeight="1" x14ac:dyDescent="0.25">
      <c r="A426" s="3" t="s">
        <v>1725</v>
      </c>
      <c r="B426" s="3" t="s">
        <v>14709</v>
      </c>
      <c r="C426" s="3" t="s">
        <v>3838</v>
      </c>
      <c r="D426" s="3" t="s">
        <v>5496</v>
      </c>
    </row>
    <row r="427" spans="1:4" ht="45" customHeight="1" x14ac:dyDescent="0.25">
      <c r="A427" s="3" t="s">
        <v>1727</v>
      </c>
      <c r="B427" s="3" t="s">
        <v>14710</v>
      </c>
      <c r="C427" s="3" t="s">
        <v>3838</v>
      </c>
      <c r="D427" s="3" t="s">
        <v>5496</v>
      </c>
    </row>
    <row r="428" spans="1:4" ht="45" customHeight="1" x14ac:dyDescent="0.25">
      <c r="A428" s="3" t="s">
        <v>1730</v>
      </c>
      <c r="B428" s="3" t="s">
        <v>14711</v>
      </c>
      <c r="C428" s="3" t="s">
        <v>3838</v>
      </c>
      <c r="D428" s="3" t="s">
        <v>5496</v>
      </c>
    </row>
    <row r="429" spans="1:4" ht="45" customHeight="1" x14ac:dyDescent="0.25">
      <c r="A429" s="3" t="s">
        <v>1733</v>
      </c>
      <c r="B429" s="3" t="s">
        <v>14712</v>
      </c>
      <c r="C429" s="3" t="s">
        <v>3838</v>
      </c>
      <c r="D429" s="3" t="s">
        <v>5496</v>
      </c>
    </row>
    <row r="430" spans="1:4" ht="45" customHeight="1" x14ac:dyDescent="0.25">
      <c r="A430" s="3" t="s">
        <v>1736</v>
      </c>
      <c r="B430" s="3" t="s">
        <v>14713</v>
      </c>
      <c r="C430" s="3" t="s">
        <v>3838</v>
      </c>
      <c r="D430" s="3" t="s">
        <v>5496</v>
      </c>
    </row>
    <row r="431" spans="1:4" ht="45" customHeight="1" x14ac:dyDescent="0.25">
      <c r="A431" s="3" t="s">
        <v>1739</v>
      </c>
      <c r="B431" s="3" t="s">
        <v>14714</v>
      </c>
      <c r="C431" s="3" t="s">
        <v>3838</v>
      </c>
      <c r="D431" s="3" t="s">
        <v>5496</v>
      </c>
    </row>
    <row r="432" spans="1:4" ht="45" customHeight="1" x14ac:dyDescent="0.25">
      <c r="A432" s="3" t="s">
        <v>1742</v>
      </c>
      <c r="B432" s="3" t="s">
        <v>14715</v>
      </c>
      <c r="C432" s="3" t="s">
        <v>3838</v>
      </c>
      <c r="D432" s="3" t="s">
        <v>5496</v>
      </c>
    </row>
    <row r="433" spans="1:4" ht="45" customHeight="1" x14ac:dyDescent="0.25">
      <c r="A433" s="3" t="s">
        <v>1744</v>
      </c>
      <c r="B433" s="3" t="s">
        <v>14716</v>
      </c>
      <c r="C433" s="3" t="s">
        <v>3838</v>
      </c>
      <c r="D433" s="3" t="s">
        <v>5496</v>
      </c>
    </row>
    <row r="434" spans="1:4" ht="45" customHeight="1" x14ac:dyDescent="0.25">
      <c r="A434" s="3" t="s">
        <v>1746</v>
      </c>
      <c r="B434" s="3" t="s">
        <v>14717</v>
      </c>
      <c r="C434" s="3" t="s">
        <v>3838</v>
      </c>
      <c r="D434" s="3" t="s">
        <v>5496</v>
      </c>
    </row>
    <row r="435" spans="1:4" ht="45" customHeight="1" x14ac:dyDescent="0.25">
      <c r="A435" s="3" t="s">
        <v>1749</v>
      </c>
      <c r="B435" s="3" t="s">
        <v>14718</v>
      </c>
      <c r="C435" s="3" t="s">
        <v>3838</v>
      </c>
      <c r="D435" s="3" t="s">
        <v>5496</v>
      </c>
    </row>
    <row r="436" spans="1:4" ht="45" customHeight="1" x14ac:dyDescent="0.25">
      <c r="A436" s="3" t="s">
        <v>1752</v>
      </c>
      <c r="B436" s="3" t="s">
        <v>14719</v>
      </c>
      <c r="C436" s="3" t="s">
        <v>3838</v>
      </c>
      <c r="D436" s="3" t="s">
        <v>5496</v>
      </c>
    </row>
    <row r="437" spans="1:4" ht="45" customHeight="1" x14ac:dyDescent="0.25">
      <c r="A437" s="3" t="s">
        <v>1755</v>
      </c>
      <c r="B437" s="3" t="s">
        <v>14720</v>
      </c>
      <c r="C437" s="3" t="s">
        <v>3838</v>
      </c>
      <c r="D437" s="3" t="s">
        <v>5496</v>
      </c>
    </row>
    <row r="438" spans="1:4" ht="45" customHeight="1" x14ac:dyDescent="0.25">
      <c r="A438" s="3" t="s">
        <v>1758</v>
      </c>
      <c r="B438" s="3" t="s">
        <v>14721</v>
      </c>
      <c r="C438" s="3" t="s">
        <v>3838</v>
      </c>
      <c r="D438" s="3" t="s">
        <v>5496</v>
      </c>
    </row>
    <row r="439" spans="1:4" ht="45" customHeight="1" x14ac:dyDescent="0.25">
      <c r="A439" s="3" t="s">
        <v>1761</v>
      </c>
      <c r="B439" s="3" t="s">
        <v>14722</v>
      </c>
      <c r="C439" s="3" t="s">
        <v>3838</v>
      </c>
      <c r="D439" s="3" t="s">
        <v>5496</v>
      </c>
    </row>
    <row r="440" spans="1:4" ht="45" customHeight="1" x14ac:dyDescent="0.25">
      <c r="A440" s="3" t="s">
        <v>1764</v>
      </c>
      <c r="B440" s="3" t="s">
        <v>14723</v>
      </c>
      <c r="C440" s="3" t="s">
        <v>3838</v>
      </c>
      <c r="D440" s="3" t="s">
        <v>5496</v>
      </c>
    </row>
    <row r="441" spans="1:4" ht="45" customHeight="1" x14ac:dyDescent="0.25">
      <c r="A441" s="3" t="s">
        <v>1767</v>
      </c>
      <c r="B441" s="3" t="s">
        <v>14724</v>
      </c>
      <c r="C441" s="3" t="s">
        <v>3838</v>
      </c>
      <c r="D441" s="3" t="s">
        <v>5496</v>
      </c>
    </row>
    <row r="442" spans="1:4" ht="45" customHeight="1" x14ac:dyDescent="0.25">
      <c r="A442" s="3" t="s">
        <v>1771</v>
      </c>
      <c r="B442" s="3" t="s">
        <v>14725</v>
      </c>
      <c r="C442" s="3" t="s">
        <v>3838</v>
      </c>
      <c r="D442" s="3" t="s">
        <v>5496</v>
      </c>
    </row>
    <row r="443" spans="1:4" ht="45" customHeight="1" x14ac:dyDescent="0.25">
      <c r="A443" s="3" t="s">
        <v>1774</v>
      </c>
      <c r="B443" s="3" t="s">
        <v>14726</v>
      </c>
      <c r="C443" s="3" t="s">
        <v>3838</v>
      </c>
      <c r="D443" s="3" t="s">
        <v>5496</v>
      </c>
    </row>
    <row r="444" spans="1:4" ht="45" customHeight="1" x14ac:dyDescent="0.25">
      <c r="A444" s="3" t="s">
        <v>1780</v>
      </c>
      <c r="B444" s="3" t="s">
        <v>14727</v>
      </c>
      <c r="C444" s="3" t="s">
        <v>3838</v>
      </c>
      <c r="D444" s="3" t="s">
        <v>5496</v>
      </c>
    </row>
    <row r="445" spans="1:4" ht="45" customHeight="1" x14ac:dyDescent="0.25">
      <c r="A445" s="3" t="s">
        <v>1786</v>
      </c>
      <c r="B445" s="3" t="s">
        <v>14728</v>
      </c>
      <c r="C445" s="3" t="s">
        <v>3838</v>
      </c>
      <c r="D445" s="3" t="s">
        <v>5496</v>
      </c>
    </row>
    <row r="446" spans="1:4" ht="45" customHeight="1" x14ac:dyDescent="0.25">
      <c r="A446" s="3" t="s">
        <v>1791</v>
      </c>
      <c r="B446" s="3" t="s">
        <v>14729</v>
      </c>
      <c r="C446" s="3" t="s">
        <v>3838</v>
      </c>
      <c r="D446" s="3" t="s">
        <v>5496</v>
      </c>
    </row>
    <row r="447" spans="1:4" ht="45" customHeight="1" x14ac:dyDescent="0.25">
      <c r="A447" s="3" t="s">
        <v>1793</v>
      </c>
      <c r="B447" s="3" t="s">
        <v>14730</v>
      </c>
      <c r="C447" s="3" t="s">
        <v>3838</v>
      </c>
      <c r="D447" s="3" t="s">
        <v>5496</v>
      </c>
    </row>
    <row r="448" spans="1:4" ht="45" customHeight="1" x14ac:dyDescent="0.25">
      <c r="A448" s="3" t="s">
        <v>1797</v>
      </c>
      <c r="B448" s="3" t="s">
        <v>14731</v>
      </c>
      <c r="C448" s="3" t="s">
        <v>3838</v>
      </c>
      <c r="D448" s="3" t="s">
        <v>5496</v>
      </c>
    </row>
    <row r="449" spans="1:4" ht="45" customHeight="1" x14ac:dyDescent="0.25">
      <c r="A449" s="3" t="s">
        <v>1801</v>
      </c>
      <c r="B449" s="3" t="s">
        <v>14732</v>
      </c>
      <c r="C449" s="3" t="s">
        <v>3838</v>
      </c>
      <c r="D449" s="3" t="s">
        <v>5496</v>
      </c>
    </row>
    <row r="450" spans="1:4" ht="45" customHeight="1" x14ac:dyDescent="0.25">
      <c r="A450" s="3" t="s">
        <v>1807</v>
      </c>
      <c r="B450" s="3" t="s">
        <v>14733</v>
      </c>
      <c r="C450" s="3" t="s">
        <v>3838</v>
      </c>
      <c r="D450" s="3" t="s">
        <v>5496</v>
      </c>
    </row>
    <row r="451" spans="1:4" ht="45" customHeight="1" x14ac:dyDescent="0.25">
      <c r="A451" s="3" t="s">
        <v>1813</v>
      </c>
      <c r="B451" s="3" t="s">
        <v>14734</v>
      </c>
      <c r="C451" s="3" t="s">
        <v>3838</v>
      </c>
      <c r="D451" s="3" t="s">
        <v>5496</v>
      </c>
    </row>
    <row r="452" spans="1:4" ht="45" customHeight="1" x14ac:dyDescent="0.25">
      <c r="A452" s="3" t="s">
        <v>1821</v>
      </c>
      <c r="B452" s="3" t="s">
        <v>14735</v>
      </c>
      <c r="C452" s="3" t="s">
        <v>3838</v>
      </c>
      <c r="D452" s="3" t="s">
        <v>5496</v>
      </c>
    </row>
    <row r="453" spans="1:4" ht="45" customHeight="1" x14ac:dyDescent="0.25">
      <c r="A453" s="3" t="s">
        <v>1825</v>
      </c>
      <c r="B453" s="3" t="s">
        <v>14736</v>
      </c>
      <c r="C453" s="3" t="s">
        <v>3838</v>
      </c>
      <c r="D453" s="3" t="s">
        <v>5496</v>
      </c>
    </row>
    <row r="454" spans="1:4" ht="45" customHeight="1" x14ac:dyDescent="0.25">
      <c r="A454" s="3" t="s">
        <v>1830</v>
      </c>
      <c r="B454" s="3" t="s">
        <v>14737</v>
      </c>
      <c r="C454" s="3" t="s">
        <v>3838</v>
      </c>
      <c r="D454" s="3" t="s">
        <v>5496</v>
      </c>
    </row>
    <row r="455" spans="1:4" ht="45" customHeight="1" x14ac:dyDescent="0.25">
      <c r="A455" s="3" t="s">
        <v>1834</v>
      </c>
      <c r="B455" s="3" t="s">
        <v>14738</v>
      </c>
      <c r="C455" s="3" t="s">
        <v>3838</v>
      </c>
      <c r="D455" s="3" t="s">
        <v>5496</v>
      </c>
    </row>
    <row r="456" spans="1:4" ht="45" customHeight="1" x14ac:dyDescent="0.25">
      <c r="A456" s="3" t="s">
        <v>1836</v>
      </c>
      <c r="B456" s="3" t="s">
        <v>14739</v>
      </c>
      <c r="C456" s="3" t="s">
        <v>3838</v>
      </c>
      <c r="D456" s="3" t="s">
        <v>5496</v>
      </c>
    </row>
    <row r="457" spans="1:4" ht="45" customHeight="1" x14ac:dyDescent="0.25">
      <c r="A457" s="3" t="s">
        <v>1838</v>
      </c>
      <c r="B457" s="3" t="s">
        <v>14740</v>
      </c>
      <c r="C457" s="3" t="s">
        <v>3838</v>
      </c>
      <c r="D457" s="3" t="s">
        <v>5496</v>
      </c>
    </row>
    <row r="458" spans="1:4" ht="45" customHeight="1" x14ac:dyDescent="0.25">
      <c r="A458" s="3" t="s">
        <v>1840</v>
      </c>
      <c r="B458" s="3" t="s">
        <v>14741</v>
      </c>
      <c r="C458" s="3" t="s">
        <v>3838</v>
      </c>
      <c r="D458" s="3" t="s">
        <v>5496</v>
      </c>
    </row>
    <row r="459" spans="1:4" ht="45" customHeight="1" x14ac:dyDescent="0.25">
      <c r="A459" s="3" t="s">
        <v>1842</v>
      </c>
      <c r="B459" s="3" t="s">
        <v>14742</v>
      </c>
      <c r="C459" s="3" t="s">
        <v>3838</v>
      </c>
      <c r="D459" s="3" t="s">
        <v>5496</v>
      </c>
    </row>
    <row r="460" spans="1:4" ht="45" customHeight="1" x14ac:dyDescent="0.25">
      <c r="A460" s="3" t="s">
        <v>1844</v>
      </c>
      <c r="B460" s="3" t="s">
        <v>14743</v>
      </c>
      <c r="C460" s="3" t="s">
        <v>3838</v>
      </c>
      <c r="D460" s="3" t="s">
        <v>5496</v>
      </c>
    </row>
    <row r="461" spans="1:4" ht="45" customHeight="1" x14ac:dyDescent="0.25">
      <c r="A461" s="3" t="s">
        <v>1846</v>
      </c>
      <c r="B461" s="3" t="s">
        <v>14744</v>
      </c>
      <c r="C461" s="3" t="s">
        <v>3838</v>
      </c>
      <c r="D461" s="3" t="s">
        <v>5496</v>
      </c>
    </row>
    <row r="462" spans="1:4" ht="45" customHeight="1" x14ac:dyDescent="0.25">
      <c r="A462" s="3" t="s">
        <v>1848</v>
      </c>
      <c r="B462" s="3" t="s">
        <v>14745</v>
      </c>
      <c r="C462" s="3" t="s">
        <v>3838</v>
      </c>
      <c r="D462" s="3" t="s">
        <v>5496</v>
      </c>
    </row>
    <row r="463" spans="1:4" ht="45" customHeight="1" x14ac:dyDescent="0.25">
      <c r="A463" s="3" t="s">
        <v>1850</v>
      </c>
      <c r="B463" s="3" t="s">
        <v>14746</v>
      </c>
      <c r="C463" s="3" t="s">
        <v>3838</v>
      </c>
      <c r="D463" s="3" t="s">
        <v>5496</v>
      </c>
    </row>
    <row r="464" spans="1:4" ht="45" customHeight="1" x14ac:dyDescent="0.25">
      <c r="A464" s="3" t="s">
        <v>1852</v>
      </c>
      <c r="B464" s="3" t="s">
        <v>14747</v>
      </c>
      <c r="C464" s="3" t="s">
        <v>3838</v>
      </c>
      <c r="D464" s="3" t="s">
        <v>5496</v>
      </c>
    </row>
    <row r="465" spans="1:4" ht="45" customHeight="1" x14ac:dyDescent="0.25">
      <c r="A465" s="3" t="s">
        <v>1854</v>
      </c>
      <c r="B465" s="3" t="s">
        <v>14748</v>
      </c>
      <c r="C465" s="3" t="s">
        <v>3838</v>
      </c>
      <c r="D465" s="3" t="s">
        <v>5496</v>
      </c>
    </row>
    <row r="466" spans="1:4" ht="45" customHeight="1" x14ac:dyDescent="0.25">
      <c r="A466" s="3" t="s">
        <v>1856</v>
      </c>
      <c r="B466" s="3" t="s">
        <v>14749</v>
      </c>
      <c r="C466" s="3" t="s">
        <v>3838</v>
      </c>
      <c r="D466" s="3" t="s">
        <v>5496</v>
      </c>
    </row>
    <row r="467" spans="1:4" ht="45" customHeight="1" x14ac:dyDescent="0.25">
      <c r="A467" s="3" t="s">
        <v>1858</v>
      </c>
      <c r="B467" s="3" t="s">
        <v>14750</v>
      </c>
      <c r="C467" s="3" t="s">
        <v>3838</v>
      </c>
      <c r="D467" s="3" t="s">
        <v>5496</v>
      </c>
    </row>
    <row r="468" spans="1:4" ht="45" customHeight="1" x14ac:dyDescent="0.25">
      <c r="A468" s="3" t="s">
        <v>1860</v>
      </c>
      <c r="B468" s="3" t="s">
        <v>14751</v>
      </c>
      <c r="C468" s="3" t="s">
        <v>3838</v>
      </c>
      <c r="D468" s="3" t="s">
        <v>5496</v>
      </c>
    </row>
    <row r="469" spans="1:4" ht="45" customHeight="1" x14ac:dyDescent="0.25">
      <c r="A469" s="3" t="s">
        <v>1862</v>
      </c>
      <c r="B469" s="3" t="s">
        <v>14752</v>
      </c>
      <c r="C469" s="3" t="s">
        <v>3838</v>
      </c>
      <c r="D469" s="3" t="s">
        <v>5496</v>
      </c>
    </row>
    <row r="470" spans="1:4" ht="45" customHeight="1" x14ac:dyDescent="0.25">
      <c r="A470" s="3" t="s">
        <v>1865</v>
      </c>
      <c r="B470" s="3" t="s">
        <v>14753</v>
      </c>
      <c r="C470" s="3" t="s">
        <v>3838</v>
      </c>
      <c r="D470" s="3" t="s">
        <v>5496</v>
      </c>
    </row>
    <row r="471" spans="1:4" ht="45" customHeight="1" x14ac:dyDescent="0.25">
      <c r="A471" s="3" t="s">
        <v>1868</v>
      </c>
      <c r="B471" s="3" t="s">
        <v>14754</v>
      </c>
      <c r="C471" s="3" t="s">
        <v>3838</v>
      </c>
      <c r="D471" s="3" t="s">
        <v>5496</v>
      </c>
    </row>
    <row r="472" spans="1:4" ht="45" customHeight="1" x14ac:dyDescent="0.25">
      <c r="A472" s="3" t="s">
        <v>1870</v>
      </c>
      <c r="B472" s="3" t="s">
        <v>14755</v>
      </c>
      <c r="C472" s="3" t="s">
        <v>3838</v>
      </c>
      <c r="D472" s="3" t="s">
        <v>5496</v>
      </c>
    </row>
    <row r="473" spans="1:4" ht="45" customHeight="1" x14ac:dyDescent="0.25">
      <c r="A473" s="3" t="s">
        <v>1872</v>
      </c>
      <c r="B473" s="3" t="s">
        <v>14756</v>
      </c>
      <c r="C473" s="3" t="s">
        <v>3838</v>
      </c>
      <c r="D473" s="3" t="s">
        <v>5496</v>
      </c>
    </row>
    <row r="474" spans="1:4" ht="45" customHeight="1" x14ac:dyDescent="0.25">
      <c r="A474" s="3" t="s">
        <v>1875</v>
      </c>
      <c r="B474" s="3" t="s">
        <v>14757</v>
      </c>
      <c r="C474" s="3" t="s">
        <v>3838</v>
      </c>
      <c r="D474" s="3" t="s">
        <v>5496</v>
      </c>
    </row>
    <row r="475" spans="1:4" ht="45" customHeight="1" x14ac:dyDescent="0.25">
      <c r="A475" s="3" t="s">
        <v>1878</v>
      </c>
      <c r="B475" s="3" t="s">
        <v>14758</v>
      </c>
      <c r="C475" s="3" t="s">
        <v>3838</v>
      </c>
      <c r="D475" s="3" t="s">
        <v>5496</v>
      </c>
    </row>
    <row r="476" spans="1:4" ht="45" customHeight="1" x14ac:dyDescent="0.25">
      <c r="A476" s="3" t="s">
        <v>1880</v>
      </c>
      <c r="B476" s="3" t="s">
        <v>14759</v>
      </c>
      <c r="C476" s="3" t="s">
        <v>3838</v>
      </c>
      <c r="D476" s="3" t="s">
        <v>5496</v>
      </c>
    </row>
    <row r="477" spans="1:4" ht="45" customHeight="1" x14ac:dyDescent="0.25">
      <c r="A477" s="3" t="s">
        <v>1883</v>
      </c>
      <c r="B477" s="3" t="s">
        <v>14760</v>
      </c>
      <c r="C477" s="3" t="s">
        <v>3838</v>
      </c>
      <c r="D477" s="3" t="s">
        <v>5496</v>
      </c>
    </row>
    <row r="478" spans="1:4" ht="45" customHeight="1" x14ac:dyDescent="0.25">
      <c r="A478" s="3" t="s">
        <v>1886</v>
      </c>
      <c r="B478" s="3" t="s">
        <v>14761</v>
      </c>
      <c r="C478" s="3" t="s">
        <v>3838</v>
      </c>
      <c r="D478" s="3" t="s">
        <v>5496</v>
      </c>
    </row>
    <row r="479" spans="1:4" ht="45" customHeight="1" x14ac:dyDescent="0.25">
      <c r="A479" s="3" t="s">
        <v>1889</v>
      </c>
      <c r="B479" s="3" t="s">
        <v>14762</v>
      </c>
      <c r="C479" s="3" t="s">
        <v>3838</v>
      </c>
      <c r="D479" s="3" t="s">
        <v>5496</v>
      </c>
    </row>
    <row r="480" spans="1:4" ht="45" customHeight="1" x14ac:dyDescent="0.25">
      <c r="A480" s="3" t="s">
        <v>1891</v>
      </c>
      <c r="B480" s="3" t="s">
        <v>14763</v>
      </c>
      <c r="C480" s="3" t="s">
        <v>3838</v>
      </c>
      <c r="D480" s="3" t="s">
        <v>5496</v>
      </c>
    </row>
    <row r="481" spans="1:4" ht="45" customHeight="1" x14ac:dyDescent="0.25">
      <c r="A481" s="3" t="s">
        <v>1894</v>
      </c>
      <c r="B481" s="3" t="s">
        <v>14764</v>
      </c>
      <c r="C481" s="3" t="s">
        <v>3838</v>
      </c>
      <c r="D481" s="3" t="s">
        <v>5496</v>
      </c>
    </row>
    <row r="482" spans="1:4" ht="45" customHeight="1" x14ac:dyDescent="0.25">
      <c r="A482" s="3" t="s">
        <v>1897</v>
      </c>
      <c r="B482" s="3" t="s">
        <v>14765</v>
      </c>
      <c r="C482" s="3" t="s">
        <v>3838</v>
      </c>
      <c r="D482" s="3" t="s">
        <v>5496</v>
      </c>
    </row>
    <row r="483" spans="1:4" ht="45" customHeight="1" x14ac:dyDescent="0.25">
      <c r="A483" s="3" t="s">
        <v>1899</v>
      </c>
      <c r="B483" s="3" t="s">
        <v>14766</v>
      </c>
      <c r="C483" s="3" t="s">
        <v>3838</v>
      </c>
      <c r="D483" s="3" t="s">
        <v>5496</v>
      </c>
    </row>
    <row r="484" spans="1:4" ht="45" customHeight="1" x14ac:dyDescent="0.25">
      <c r="A484" s="3" t="s">
        <v>1902</v>
      </c>
      <c r="B484" s="3" t="s">
        <v>14767</v>
      </c>
      <c r="C484" s="3" t="s">
        <v>3838</v>
      </c>
      <c r="D484" s="3" t="s">
        <v>5496</v>
      </c>
    </row>
    <row r="485" spans="1:4" ht="45" customHeight="1" x14ac:dyDescent="0.25">
      <c r="A485" s="3" t="s">
        <v>1904</v>
      </c>
      <c r="B485" s="3" t="s">
        <v>14768</v>
      </c>
      <c r="C485" s="3" t="s">
        <v>3838</v>
      </c>
      <c r="D485" s="3" t="s">
        <v>5496</v>
      </c>
    </row>
    <row r="486" spans="1:4" ht="45" customHeight="1" x14ac:dyDescent="0.25">
      <c r="A486" s="3" t="s">
        <v>1910</v>
      </c>
      <c r="B486" s="3" t="s">
        <v>14769</v>
      </c>
      <c r="C486" s="3" t="s">
        <v>3838</v>
      </c>
      <c r="D486" s="3" t="s">
        <v>5496</v>
      </c>
    </row>
    <row r="487" spans="1:4" ht="45" customHeight="1" x14ac:dyDescent="0.25">
      <c r="A487" s="3" t="s">
        <v>1915</v>
      </c>
      <c r="B487" s="3" t="s">
        <v>14770</v>
      </c>
      <c r="C487" s="3" t="s">
        <v>3838</v>
      </c>
      <c r="D487" s="3" t="s">
        <v>5496</v>
      </c>
    </row>
    <row r="488" spans="1:4" ht="45" customHeight="1" x14ac:dyDescent="0.25">
      <c r="A488" s="3" t="s">
        <v>1920</v>
      </c>
      <c r="B488" s="3" t="s">
        <v>14771</v>
      </c>
      <c r="C488" s="3" t="s">
        <v>3838</v>
      </c>
      <c r="D488" s="3" t="s">
        <v>5496</v>
      </c>
    </row>
    <row r="489" spans="1:4" ht="45" customHeight="1" x14ac:dyDescent="0.25">
      <c r="A489" s="3" t="s">
        <v>1924</v>
      </c>
      <c r="B489" s="3" t="s">
        <v>14772</v>
      </c>
      <c r="C489" s="3" t="s">
        <v>3838</v>
      </c>
      <c r="D489" s="3" t="s">
        <v>5496</v>
      </c>
    </row>
    <row r="490" spans="1:4" ht="45" customHeight="1" x14ac:dyDescent="0.25">
      <c r="A490" s="3" t="s">
        <v>1928</v>
      </c>
      <c r="B490" s="3" t="s">
        <v>14773</v>
      </c>
      <c r="C490" s="3" t="s">
        <v>3838</v>
      </c>
      <c r="D490" s="3" t="s">
        <v>5496</v>
      </c>
    </row>
    <row r="491" spans="1:4" ht="45" customHeight="1" x14ac:dyDescent="0.25">
      <c r="A491" s="3" t="s">
        <v>1932</v>
      </c>
      <c r="B491" s="3" t="s">
        <v>14774</v>
      </c>
      <c r="C491" s="3" t="s">
        <v>3838</v>
      </c>
      <c r="D491" s="3" t="s">
        <v>5496</v>
      </c>
    </row>
    <row r="492" spans="1:4" ht="45" customHeight="1" x14ac:dyDescent="0.25">
      <c r="A492" s="3" t="s">
        <v>1936</v>
      </c>
      <c r="B492" s="3" t="s">
        <v>14775</v>
      </c>
      <c r="C492" s="3" t="s">
        <v>3838</v>
      </c>
      <c r="D492" s="3" t="s">
        <v>5496</v>
      </c>
    </row>
    <row r="493" spans="1:4" ht="45" customHeight="1" x14ac:dyDescent="0.25">
      <c r="A493" s="3" t="s">
        <v>1941</v>
      </c>
      <c r="B493" s="3" t="s">
        <v>14776</v>
      </c>
      <c r="C493" s="3" t="s">
        <v>3838</v>
      </c>
      <c r="D493" s="3" t="s">
        <v>5496</v>
      </c>
    </row>
    <row r="494" spans="1:4" ht="45" customHeight="1" x14ac:dyDescent="0.25">
      <c r="A494" s="3" t="s">
        <v>1947</v>
      </c>
      <c r="B494" s="3" t="s">
        <v>14777</v>
      </c>
      <c r="C494" s="3" t="s">
        <v>3838</v>
      </c>
      <c r="D494" s="3" t="s">
        <v>5496</v>
      </c>
    </row>
    <row r="495" spans="1:4" ht="45" customHeight="1" x14ac:dyDescent="0.25">
      <c r="A495" s="3" t="s">
        <v>1952</v>
      </c>
      <c r="B495" s="3" t="s">
        <v>14778</v>
      </c>
      <c r="C495" s="3" t="s">
        <v>3838</v>
      </c>
      <c r="D495" s="3" t="s">
        <v>5496</v>
      </c>
    </row>
    <row r="496" spans="1:4" ht="45" customHeight="1" x14ac:dyDescent="0.25">
      <c r="A496" s="3" t="s">
        <v>1957</v>
      </c>
      <c r="B496" s="3" t="s">
        <v>14779</v>
      </c>
      <c r="C496" s="3" t="s">
        <v>3838</v>
      </c>
      <c r="D496" s="3" t="s">
        <v>5496</v>
      </c>
    </row>
    <row r="497" spans="1:4" ht="45" customHeight="1" x14ac:dyDescent="0.25">
      <c r="A497" s="3" t="s">
        <v>1964</v>
      </c>
      <c r="B497" s="3" t="s">
        <v>14780</v>
      </c>
      <c r="C497" s="3" t="s">
        <v>3838</v>
      </c>
      <c r="D497" s="3" t="s">
        <v>5496</v>
      </c>
    </row>
    <row r="498" spans="1:4" ht="45" customHeight="1" x14ac:dyDescent="0.25">
      <c r="A498" s="3" t="s">
        <v>1966</v>
      </c>
      <c r="B498" s="3" t="s">
        <v>14781</v>
      </c>
      <c r="C498" s="3" t="s">
        <v>3838</v>
      </c>
      <c r="D498" s="3" t="s">
        <v>5496</v>
      </c>
    </row>
    <row r="499" spans="1:4" ht="45" customHeight="1" x14ac:dyDescent="0.25">
      <c r="A499" s="3" t="s">
        <v>1968</v>
      </c>
      <c r="B499" s="3" t="s">
        <v>14782</v>
      </c>
      <c r="C499" s="3" t="s">
        <v>3838</v>
      </c>
      <c r="D499" s="3" t="s">
        <v>5496</v>
      </c>
    </row>
    <row r="500" spans="1:4" ht="45" customHeight="1" x14ac:dyDescent="0.25">
      <c r="A500" s="3" t="s">
        <v>1973</v>
      </c>
      <c r="B500" s="3" t="s">
        <v>14783</v>
      </c>
      <c r="C500" s="3" t="s">
        <v>3838</v>
      </c>
      <c r="D500" s="3" t="s">
        <v>5496</v>
      </c>
    </row>
    <row r="501" spans="1:4" ht="45" customHeight="1" x14ac:dyDescent="0.25">
      <c r="A501" s="3" t="s">
        <v>1975</v>
      </c>
      <c r="B501" s="3" t="s">
        <v>14784</v>
      </c>
      <c r="C501" s="3" t="s">
        <v>3838</v>
      </c>
      <c r="D501" s="3" t="s">
        <v>5496</v>
      </c>
    </row>
    <row r="502" spans="1:4" ht="45" customHeight="1" x14ac:dyDescent="0.25">
      <c r="A502" s="3" t="s">
        <v>1977</v>
      </c>
      <c r="B502" s="3" t="s">
        <v>14785</v>
      </c>
      <c r="C502" s="3" t="s">
        <v>3838</v>
      </c>
      <c r="D502" s="3" t="s">
        <v>5496</v>
      </c>
    </row>
    <row r="503" spans="1:4" ht="45" customHeight="1" x14ac:dyDescent="0.25">
      <c r="A503" s="3" t="s">
        <v>1979</v>
      </c>
      <c r="B503" s="3" t="s">
        <v>14786</v>
      </c>
      <c r="C503" s="3" t="s">
        <v>3838</v>
      </c>
      <c r="D503" s="3" t="s">
        <v>5496</v>
      </c>
    </row>
    <row r="504" spans="1:4" ht="45" customHeight="1" x14ac:dyDescent="0.25">
      <c r="A504" s="3" t="s">
        <v>1981</v>
      </c>
      <c r="B504" s="3" t="s">
        <v>14787</v>
      </c>
      <c r="C504" s="3" t="s">
        <v>3838</v>
      </c>
      <c r="D504" s="3" t="s">
        <v>5496</v>
      </c>
    </row>
    <row r="505" spans="1:4" ht="45" customHeight="1" x14ac:dyDescent="0.25">
      <c r="A505" s="3" t="s">
        <v>1983</v>
      </c>
      <c r="B505" s="3" t="s">
        <v>14788</v>
      </c>
      <c r="C505" s="3" t="s">
        <v>3838</v>
      </c>
      <c r="D505" s="3" t="s">
        <v>5496</v>
      </c>
    </row>
    <row r="506" spans="1:4" ht="45" customHeight="1" x14ac:dyDescent="0.25">
      <c r="A506" s="3" t="s">
        <v>1985</v>
      </c>
      <c r="B506" s="3" t="s">
        <v>14789</v>
      </c>
      <c r="C506" s="3" t="s">
        <v>3838</v>
      </c>
      <c r="D506" s="3" t="s">
        <v>5496</v>
      </c>
    </row>
    <row r="507" spans="1:4" ht="45" customHeight="1" x14ac:dyDescent="0.25">
      <c r="A507" s="3" t="s">
        <v>1987</v>
      </c>
      <c r="B507" s="3" t="s">
        <v>14790</v>
      </c>
      <c r="C507" s="3" t="s">
        <v>3838</v>
      </c>
      <c r="D507" s="3" t="s">
        <v>5496</v>
      </c>
    </row>
    <row r="508" spans="1:4" ht="45" customHeight="1" x14ac:dyDescent="0.25">
      <c r="A508" s="3" t="s">
        <v>1989</v>
      </c>
      <c r="B508" s="3" t="s">
        <v>14791</v>
      </c>
      <c r="C508" s="3" t="s">
        <v>3838</v>
      </c>
      <c r="D508" s="3" t="s">
        <v>5496</v>
      </c>
    </row>
    <row r="509" spans="1:4" ht="45" customHeight="1" x14ac:dyDescent="0.25">
      <c r="A509" s="3" t="s">
        <v>1991</v>
      </c>
      <c r="B509" s="3" t="s">
        <v>14792</v>
      </c>
      <c r="C509" s="3" t="s">
        <v>3838</v>
      </c>
      <c r="D509" s="3" t="s">
        <v>5496</v>
      </c>
    </row>
    <row r="510" spans="1:4" ht="45" customHeight="1" x14ac:dyDescent="0.25">
      <c r="A510" s="3" t="s">
        <v>1993</v>
      </c>
      <c r="B510" s="3" t="s">
        <v>14793</v>
      </c>
      <c r="C510" s="3" t="s">
        <v>3838</v>
      </c>
      <c r="D510" s="3" t="s">
        <v>5496</v>
      </c>
    </row>
    <row r="511" spans="1:4" ht="45" customHeight="1" x14ac:dyDescent="0.25">
      <c r="A511" s="3" t="s">
        <v>1995</v>
      </c>
      <c r="B511" s="3" t="s">
        <v>14794</v>
      </c>
      <c r="C511" s="3" t="s">
        <v>3838</v>
      </c>
      <c r="D511" s="3" t="s">
        <v>5496</v>
      </c>
    </row>
    <row r="512" spans="1:4" ht="45" customHeight="1" x14ac:dyDescent="0.25">
      <c r="A512" s="3" t="s">
        <v>1998</v>
      </c>
      <c r="B512" s="3" t="s">
        <v>14795</v>
      </c>
      <c r="C512" s="3" t="s">
        <v>3838</v>
      </c>
      <c r="D512" s="3" t="s">
        <v>5496</v>
      </c>
    </row>
    <row r="513" spans="1:4" ht="45" customHeight="1" x14ac:dyDescent="0.25">
      <c r="A513" s="3" t="s">
        <v>2001</v>
      </c>
      <c r="B513" s="3" t="s">
        <v>14796</v>
      </c>
      <c r="C513" s="3" t="s">
        <v>3838</v>
      </c>
      <c r="D513" s="3" t="s">
        <v>5496</v>
      </c>
    </row>
    <row r="514" spans="1:4" ht="45" customHeight="1" x14ac:dyDescent="0.25">
      <c r="A514" s="3" t="s">
        <v>2004</v>
      </c>
      <c r="B514" s="3" t="s">
        <v>14797</v>
      </c>
      <c r="C514" s="3" t="s">
        <v>3838</v>
      </c>
      <c r="D514" s="3" t="s">
        <v>5496</v>
      </c>
    </row>
    <row r="515" spans="1:4" ht="45" customHeight="1" x14ac:dyDescent="0.25">
      <c r="A515" s="3" t="s">
        <v>2007</v>
      </c>
      <c r="B515" s="3" t="s">
        <v>14798</v>
      </c>
      <c r="C515" s="3" t="s">
        <v>3838</v>
      </c>
      <c r="D515" s="3" t="s">
        <v>5496</v>
      </c>
    </row>
    <row r="516" spans="1:4" ht="45" customHeight="1" x14ac:dyDescent="0.25">
      <c r="A516" s="3" t="s">
        <v>2010</v>
      </c>
      <c r="B516" s="3" t="s">
        <v>14799</v>
      </c>
      <c r="C516" s="3" t="s">
        <v>3838</v>
      </c>
      <c r="D516" s="3" t="s">
        <v>5496</v>
      </c>
    </row>
    <row r="517" spans="1:4" ht="45" customHeight="1" x14ac:dyDescent="0.25">
      <c r="A517" s="3" t="s">
        <v>2012</v>
      </c>
      <c r="B517" s="3" t="s">
        <v>14800</v>
      </c>
      <c r="C517" s="3" t="s">
        <v>3838</v>
      </c>
      <c r="D517" s="3" t="s">
        <v>5496</v>
      </c>
    </row>
    <row r="518" spans="1:4" ht="45" customHeight="1" x14ac:dyDescent="0.25">
      <c r="A518" s="3" t="s">
        <v>2015</v>
      </c>
      <c r="B518" s="3" t="s">
        <v>14801</v>
      </c>
      <c r="C518" s="3" t="s">
        <v>3838</v>
      </c>
      <c r="D518" s="3" t="s">
        <v>5496</v>
      </c>
    </row>
    <row r="519" spans="1:4" ht="45" customHeight="1" x14ac:dyDescent="0.25">
      <c r="A519" s="3" t="s">
        <v>2018</v>
      </c>
      <c r="B519" s="3" t="s">
        <v>14802</v>
      </c>
      <c r="C519" s="3" t="s">
        <v>3838</v>
      </c>
      <c r="D519" s="3" t="s">
        <v>5496</v>
      </c>
    </row>
    <row r="520" spans="1:4" ht="45" customHeight="1" x14ac:dyDescent="0.25">
      <c r="A520" s="3" t="s">
        <v>2021</v>
      </c>
      <c r="B520" s="3" t="s">
        <v>14803</v>
      </c>
      <c r="C520" s="3" t="s">
        <v>3838</v>
      </c>
      <c r="D520" s="3" t="s">
        <v>5496</v>
      </c>
    </row>
    <row r="521" spans="1:4" ht="45" customHeight="1" x14ac:dyDescent="0.25">
      <c r="A521" s="3" t="s">
        <v>2023</v>
      </c>
      <c r="B521" s="3" t="s">
        <v>14804</v>
      </c>
      <c r="C521" s="3" t="s">
        <v>3838</v>
      </c>
      <c r="D521" s="3" t="s">
        <v>5496</v>
      </c>
    </row>
    <row r="522" spans="1:4" ht="45" customHeight="1" x14ac:dyDescent="0.25">
      <c r="A522" s="3" t="s">
        <v>2025</v>
      </c>
      <c r="B522" s="3" t="s">
        <v>14805</v>
      </c>
      <c r="C522" s="3" t="s">
        <v>3838</v>
      </c>
      <c r="D522" s="3" t="s">
        <v>5496</v>
      </c>
    </row>
    <row r="523" spans="1:4" ht="45" customHeight="1" x14ac:dyDescent="0.25">
      <c r="A523" s="3" t="s">
        <v>2028</v>
      </c>
      <c r="B523" s="3" t="s">
        <v>14806</v>
      </c>
      <c r="C523" s="3" t="s">
        <v>3838</v>
      </c>
      <c r="D523" s="3" t="s">
        <v>5496</v>
      </c>
    </row>
    <row r="524" spans="1:4" ht="45" customHeight="1" x14ac:dyDescent="0.25">
      <c r="A524" s="3" t="s">
        <v>2031</v>
      </c>
      <c r="B524" s="3" t="s">
        <v>14807</v>
      </c>
      <c r="C524" s="3" t="s">
        <v>3838</v>
      </c>
      <c r="D524" s="3" t="s">
        <v>5496</v>
      </c>
    </row>
    <row r="525" spans="1:4" ht="45" customHeight="1" x14ac:dyDescent="0.25">
      <c r="A525" s="3" t="s">
        <v>2033</v>
      </c>
      <c r="B525" s="3" t="s">
        <v>14808</v>
      </c>
      <c r="C525" s="3" t="s">
        <v>3838</v>
      </c>
      <c r="D525" s="3" t="s">
        <v>5496</v>
      </c>
    </row>
    <row r="526" spans="1:4" ht="45" customHeight="1" x14ac:dyDescent="0.25">
      <c r="A526" s="3" t="s">
        <v>2038</v>
      </c>
      <c r="B526" s="3" t="s">
        <v>14809</v>
      </c>
      <c r="C526" s="3" t="s">
        <v>3838</v>
      </c>
      <c r="D526" s="3" t="s">
        <v>5496</v>
      </c>
    </row>
    <row r="527" spans="1:4" ht="45" customHeight="1" x14ac:dyDescent="0.25">
      <c r="A527" s="3" t="s">
        <v>2043</v>
      </c>
      <c r="B527" s="3" t="s">
        <v>14810</v>
      </c>
      <c r="C527" s="3" t="s">
        <v>3838</v>
      </c>
      <c r="D527" s="3" t="s">
        <v>5496</v>
      </c>
    </row>
    <row r="528" spans="1:4" ht="45" customHeight="1" x14ac:dyDescent="0.25">
      <c r="A528" s="3" t="s">
        <v>2047</v>
      </c>
      <c r="B528" s="3" t="s">
        <v>14811</v>
      </c>
      <c r="C528" s="3" t="s">
        <v>3838</v>
      </c>
      <c r="D528" s="3" t="s">
        <v>5496</v>
      </c>
    </row>
    <row r="529" spans="1:4" ht="45" customHeight="1" x14ac:dyDescent="0.25">
      <c r="A529" s="3" t="s">
        <v>2052</v>
      </c>
      <c r="B529" s="3" t="s">
        <v>14812</v>
      </c>
      <c r="C529" s="3" t="s">
        <v>3838</v>
      </c>
      <c r="D529" s="3" t="s">
        <v>5496</v>
      </c>
    </row>
    <row r="530" spans="1:4" ht="45" customHeight="1" x14ac:dyDescent="0.25">
      <c r="A530" s="3" t="s">
        <v>2058</v>
      </c>
      <c r="B530" s="3" t="s">
        <v>14813</v>
      </c>
      <c r="C530" s="3" t="s">
        <v>3838</v>
      </c>
      <c r="D530" s="3" t="s">
        <v>5496</v>
      </c>
    </row>
    <row r="531" spans="1:4" ht="45" customHeight="1" x14ac:dyDescent="0.25">
      <c r="A531" s="3" t="s">
        <v>2064</v>
      </c>
      <c r="B531" s="3" t="s">
        <v>14814</v>
      </c>
      <c r="C531" s="3" t="s">
        <v>3838</v>
      </c>
      <c r="D531" s="3" t="s">
        <v>5496</v>
      </c>
    </row>
    <row r="532" spans="1:4" ht="45" customHeight="1" x14ac:dyDescent="0.25">
      <c r="A532" s="3" t="s">
        <v>2069</v>
      </c>
      <c r="B532" s="3" t="s">
        <v>14815</v>
      </c>
      <c r="C532" s="3" t="s">
        <v>3838</v>
      </c>
      <c r="D532" s="3" t="s">
        <v>5496</v>
      </c>
    </row>
    <row r="533" spans="1:4" ht="45" customHeight="1" x14ac:dyDescent="0.25">
      <c r="A533" s="3" t="s">
        <v>2075</v>
      </c>
      <c r="B533" s="3" t="s">
        <v>14816</v>
      </c>
      <c r="C533" s="3" t="s">
        <v>3838</v>
      </c>
      <c r="D533" s="3" t="s">
        <v>5496</v>
      </c>
    </row>
    <row r="534" spans="1:4" ht="45" customHeight="1" x14ac:dyDescent="0.25">
      <c r="A534" s="3" t="s">
        <v>2080</v>
      </c>
      <c r="B534" s="3" t="s">
        <v>14817</v>
      </c>
      <c r="C534" s="3" t="s">
        <v>3838</v>
      </c>
      <c r="D534" s="3" t="s">
        <v>5496</v>
      </c>
    </row>
    <row r="535" spans="1:4" ht="45" customHeight="1" x14ac:dyDescent="0.25">
      <c r="A535" s="3" t="s">
        <v>2086</v>
      </c>
      <c r="B535" s="3" t="s">
        <v>14818</v>
      </c>
      <c r="C535" s="3" t="s">
        <v>3838</v>
      </c>
      <c r="D535" s="3" t="s">
        <v>5496</v>
      </c>
    </row>
    <row r="536" spans="1:4" ht="45" customHeight="1" x14ac:dyDescent="0.25">
      <c r="A536" s="3" t="s">
        <v>2091</v>
      </c>
      <c r="B536" s="3" t="s">
        <v>14819</v>
      </c>
      <c r="C536" s="3" t="s">
        <v>3838</v>
      </c>
      <c r="D536" s="3" t="s">
        <v>5496</v>
      </c>
    </row>
    <row r="537" spans="1:4" ht="45" customHeight="1" x14ac:dyDescent="0.25">
      <c r="A537" s="3" t="s">
        <v>2096</v>
      </c>
      <c r="B537" s="3" t="s">
        <v>14820</v>
      </c>
      <c r="C537" s="3" t="s">
        <v>3838</v>
      </c>
      <c r="D537" s="3" t="s">
        <v>5496</v>
      </c>
    </row>
    <row r="538" spans="1:4" ht="45" customHeight="1" x14ac:dyDescent="0.25">
      <c r="A538" s="3" t="s">
        <v>2100</v>
      </c>
      <c r="B538" s="3" t="s">
        <v>14821</v>
      </c>
      <c r="C538" s="3" t="s">
        <v>3838</v>
      </c>
      <c r="D538" s="3" t="s">
        <v>5496</v>
      </c>
    </row>
    <row r="539" spans="1:4" ht="45" customHeight="1" x14ac:dyDescent="0.25">
      <c r="A539" s="3" t="s">
        <v>2105</v>
      </c>
      <c r="B539" s="3" t="s">
        <v>14822</v>
      </c>
      <c r="C539" s="3" t="s">
        <v>3838</v>
      </c>
      <c r="D539" s="3" t="s">
        <v>5496</v>
      </c>
    </row>
    <row r="540" spans="1:4" ht="45" customHeight="1" x14ac:dyDescent="0.25">
      <c r="A540" s="3" t="s">
        <v>2107</v>
      </c>
      <c r="B540" s="3" t="s">
        <v>14823</v>
      </c>
      <c r="C540" s="3" t="s">
        <v>3838</v>
      </c>
      <c r="D540" s="3" t="s">
        <v>5496</v>
      </c>
    </row>
    <row r="541" spans="1:4" ht="45" customHeight="1" x14ac:dyDescent="0.25">
      <c r="A541" s="3" t="s">
        <v>2110</v>
      </c>
      <c r="B541" s="3" t="s">
        <v>14824</v>
      </c>
      <c r="C541" s="3" t="s">
        <v>3838</v>
      </c>
      <c r="D541" s="3" t="s">
        <v>5496</v>
      </c>
    </row>
    <row r="542" spans="1:4" ht="45" customHeight="1" x14ac:dyDescent="0.25">
      <c r="A542" s="3" t="s">
        <v>2112</v>
      </c>
      <c r="B542" s="3" t="s">
        <v>14825</v>
      </c>
      <c r="C542" s="3" t="s">
        <v>3838</v>
      </c>
      <c r="D542" s="3" t="s">
        <v>5496</v>
      </c>
    </row>
    <row r="543" spans="1:4" ht="45" customHeight="1" x14ac:dyDescent="0.25">
      <c r="A543" s="3" t="s">
        <v>2114</v>
      </c>
      <c r="B543" s="3" t="s">
        <v>14826</v>
      </c>
      <c r="C543" s="3" t="s">
        <v>3838</v>
      </c>
      <c r="D543" s="3" t="s">
        <v>5496</v>
      </c>
    </row>
    <row r="544" spans="1:4" ht="45" customHeight="1" x14ac:dyDescent="0.25">
      <c r="A544" s="3" t="s">
        <v>2116</v>
      </c>
      <c r="B544" s="3" t="s">
        <v>14827</v>
      </c>
      <c r="C544" s="3" t="s">
        <v>3838</v>
      </c>
      <c r="D544" s="3" t="s">
        <v>5496</v>
      </c>
    </row>
    <row r="545" spans="1:4" ht="45" customHeight="1" x14ac:dyDescent="0.25">
      <c r="A545" s="3" t="s">
        <v>2119</v>
      </c>
      <c r="B545" s="3" t="s">
        <v>14828</v>
      </c>
      <c r="C545" s="3" t="s">
        <v>3838</v>
      </c>
      <c r="D545" s="3" t="s">
        <v>5496</v>
      </c>
    </row>
    <row r="546" spans="1:4" ht="45" customHeight="1" x14ac:dyDescent="0.25">
      <c r="A546" s="3" t="s">
        <v>2121</v>
      </c>
      <c r="B546" s="3" t="s">
        <v>14829</v>
      </c>
      <c r="C546" s="3" t="s">
        <v>3838</v>
      </c>
      <c r="D546" s="3" t="s">
        <v>5496</v>
      </c>
    </row>
    <row r="547" spans="1:4" ht="45" customHeight="1" x14ac:dyDescent="0.25">
      <c r="A547" s="3" t="s">
        <v>2123</v>
      </c>
      <c r="B547" s="3" t="s">
        <v>14830</v>
      </c>
      <c r="C547" s="3" t="s">
        <v>3838</v>
      </c>
      <c r="D547" s="3" t="s">
        <v>5496</v>
      </c>
    </row>
    <row r="548" spans="1:4" ht="45" customHeight="1" x14ac:dyDescent="0.25">
      <c r="A548" s="3" t="s">
        <v>2126</v>
      </c>
      <c r="B548" s="3" t="s">
        <v>14831</v>
      </c>
      <c r="C548" s="3" t="s">
        <v>3838</v>
      </c>
      <c r="D548" s="3" t="s">
        <v>5496</v>
      </c>
    </row>
    <row r="549" spans="1:4" ht="45" customHeight="1" x14ac:dyDescent="0.25">
      <c r="A549" s="3" t="s">
        <v>2128</v>
      </c>
      <c r="B549" s="3" t="s">
        <v>14832</v>
      </c>
      <c r="C549" s="3" t="s">
        <v>3838</v>
      </c>
      <c r="D549" s="3" t="s">
        <v>5496</v>
      </c>
    </row>
    <row r="550" spans="1:4" ht="45" customHeight="1" x14ac:dyDescent="0.25">
      <c r="A550" s="3" t="s">
        <v>2130</v>
      </c>
      <c r="B550" s="3" t="s">
        <v>14833</v>
      </c>
      <c r="C550" s="3" t="s">
        <v>3838</v>
      </c>
      <c r="D550" s="3" t="s">
        <v>5496</v>
      </c>
    </row>
    <row r="551" spans="1:4" ht="45" customHeight="1" x14ac:dyDescent="0.25">
      <c r="A551" s="3" t="s">
        <v>2132</v>
      </c>
      <c r="B551" s="3" t="s">
        <v>14834</v>
      </c>
      <c r="C551" s="3" t="s">
        <v>3838</v>
      </c>
      <c r="D551" s="3" t="s">
        <v>5496</v>
      </c>
    </row>
    <row r="552" spans="1:4" ht="45" customHeight="1" x14ac:dyDescent="0.25">
      <c r="A552" s="3" t="s">
        <v>2134</v>
      </c>
      <c r="B552" s="3" t="s">
        <v>14835</v>
      </c>
      <c r="C552" s="3" t="s">
        <v>3838</v>
      </c>
      <c r="D552" s="3" t="s">
        <v>5496</v>
      </c>
    </row>
    <row r="553" spans="1:4" ht="45" customHeight="1" x14ac:dyDescent="0.25">
      <c r="A553" s="3" t="s">
        <v>2137</v>
      </c>
      <c r="B553" s="3" t="s">
        <v>14836</v>
      </c>
      <c r="C553" s="3" t="s">
        <v>3838</v>
      </c>
      <c r="D553" s="3" t="s">
        <v>5496</v>
      </c>
    </row>
    <row r="554" spans="1:4" ht="45" customHeight="1" x14ac:dyDescent="0.25">
      <c r="A554" s="3" t="s">
        <v>2140</v>
      </c>
      <c r="B554" s="3" t="s">
        <v>14837</v>
      </c>
      <c r="C554" s="3" t="s">
        <v>3838</v>
      </c>
      <c r="D554" s="3" t="s">
        <v>5496</v>
      </c>
    </row>
    <row r="555" spans="1:4" ht="45" customHeight="1" x14ac:dyDescent="0.25">
      <c r="A555" s="3" t="s">
        <v>2142</v>
      </c>
      <c r="B555" s="3" t="s">
        <v>14838</v>
      </c>
      <c r="C555" s="3" t="s">
        <v>3838</v>
      </c>
      <c r="D555" s="3" t="s">
        <v>5496</v>
      </c>
    </row>
    <row r="556" spans="1:4" ht="45" customHeight="1" x14ac:dyDescent="0.25">
      <c r="A556" s="3" t="s">
        <v>2145</v>
      </c>
      <c r="B556" s="3" t="s">
        <v>14839</v>
      </c>
      <c r="C556" s="3" t="s">
        <v>3838</v>
      </c>
      <c r="D556" s="3" t="s">
        <v>5496</v>
      </c>
    </row>
    <row r="557" spans="1:4" ht="45" customHeight="1" x14ac:dyDescent="0.25">
      <c r="A557" s="3" t="s">
        <v>2148</v>
      </c>
      <c r="B557" s="3" t="s">
        <v>14840</v>
      </c>
      <c r="C557" s="3" t="s">
        <v>3838</v>
      </c>
      <c r="D557" s="3" t="s">
        <v>5496</v>
      </c>
    </row>
    <row r="558" spans="1:4" ht="45" customHeight="1" x14ac:dyDescent="0.25">
      <c r="A558" s="3" t="s">
        <v>2151</v>
      </c>
      <c r="B558" s="3" t="s">
        <v>14841</v>
      </c>
      <c r="C558" s="3" t="s">
        <v>3838</v>
      </c>
      <c r="D558" s="3" t="s">
        <v>5496</v>
      </c>
    </row>
    <row r="559" spans="1:4" ht="45" customHeight="1" x14ac:dyDescent="0.25">
      <c r="A559" s="3" t="s">
        <v>2154</v>
      </c>
      <c r="B559" s="3" t="s">
        <v>14842</v>
      </c>
      <c r="C559" s="3" t="s">
        <v>3838</v>
      </c>
      <c r="D559" s="3" t="s">
        <v>5496</v>
      </c>
    </row>
    <row r="560" spans="1:4" ht="45" customHeight="1" x14ac:dyDescent="0.25">
      <c r="A560" s="3" t="s">
        <v>2159</v>
      </c>
      <c r="B560" s="3" t="s">
        <v>14843</v>
      </c>
      <c r="C560" s="3" t="s">
        <v>3838</v>
      </c>
      <c r="D560" s="3" t="s">
        <v>5496</v>
      </c>
    </row>
    <row r="561" spans="1:4" ht="45" customHeight="1" x14ac:dyDescent="0.25">
      <c r="A561" s="3" t="s">
        <v>2162</v>
      </c>
      <c r="B561" s="3" t="s">
        <v>14844</v>
      </c>
      <c r="C561" s="3" t="s">
        <v>3838</v>
      </c>
      <c r="D561" s="3" t="s">
        <v>5496</v>
      </c>
    </row>
    <row r="562" spans="1:4" ht="45" customHeight="1" x14ac:dyDescent="0.25">
      <c r="A562" s="3" t="s">
        <v>2165</v>
      </c>
      <c r="B562" s="3" t="s">
        <v>14845</v>
      </c>
      <c r="C562" s="3" t="s">
        <v>3838</v>
      </c>
      <c r="D562" s="3" t="s">
        <v>5496</v>
      </c>
    </row>
    <row r="563" spans="1:4" ht="45" customHeight="1" x14ac:dyDescent="0.25">
      <c r="A563" s="3" t="s">
        <v>2168</v>
      </c>
      <c r="B563" s="3" t="s">
        <v>14846</v>
      </c>
      <c r="C563" s="3" t="s">
        <v>3838</v>
      </c>
      <c r="D563" s="3" t="s">
        <v>5496</v>
      </c>
    </row>
    <row r="564" spans="1:4" ht="45" customHeight="1" x14ac:dyDescent="0.25">
      <c r="A564" s="3" t="s">
        <v>2171</v>
      </c>
      <c r="B564" s="3" t="s">
        <v>14847</v>
      </c>
      <c r="C564" s="3" t="s">
        <v>3838</v>
      </c>
      <c r="D564" s="3" t="s">
        <v>5496</v>
      </c>
    </row>
    <row r="565" spans="1:4" ht="45" customHeight="1" x14ac:dyDescent="0.25">
      <c r="A565" s="3" t="s">
        <v>2174</v>
      </c>
      <c r="B565" s="3" t="s">
        <v>14848</v>
      </c>
      <c r="C565" s="3" t="s">
        <v>3838</v>
      </c>
      <c r="D565" s="3" t="s">
        <v>5496</v>
      </c>
    </row>
    <row r="566" spans="1:4" ht="45" customHeight="1" x14ac:dyDescent="0.25">
      <c r="A566" s="3" t="s">
        <v>2177</v>
      </c>
      <c r="B566" s="3" t="s">
        <v>14849</v>
      </c>
      <c r="C566" s="3" t="s">
        <v>3838</v>
      </c>
      <c r="D566" s="3" t="s">
        <v>5496</v>
      </c>
    </row>
    <row r="567" spans="1:4" ht="45" customHeight="1" x14ac:dyDescent="0.25">
      <c r="A567" s="3" t="s">
        <v>2180</v>
      </c>
      <c r="B567" s="3" t="s">
        <v>14850</v>
      </c>
      <c r="C567" s="3" t="s">
        <v>3838</v>
      </c>
      <c r="D567" s="3" t="s">
        <v>5496</v>
      </c>
    </row>
    <row r="568" spans="1:4" ht="45" customHeight="1" x14ac:dyDescent="0.25">
      <c r="A568" s="3" t="s">
        <v>2184</v>
      </c>
      <c r="B568" s="3" t="s">
        <v>14851</v>
      </c>
      <c r="C568" s="3" t="s">
        <v>3838</v>
      </c>
      <c r="D568" s="3" t="s">
        <v>5496</v>
      </c>
    </row>
    <row r="569" spans="1:4" ht="45" customHeight="1" x14ac:dyDescent="0.25">
      <c r="A569" s="3" t="s">
        <v>2188</v>
      </c>
      <c r="B569" s="3" t="s">
        <v>14852</v>
      </c>
      <c r="C569" s="3" t="s">
        <v>3838</v>
      </c>
      <c r="D569" s="3" t="s">
        <v>5496</v>
      </c>
    </row>
    <row r="570" spans="1:4" ht="45" customHeight="1" x14ac:dyDescent="0.25">
      <c r="A570" s="3" t="s">
        <v>2193</v>
      </c>
      <c r="B570" s="3" t="s">
        <v>14853</v>
      </c>
      <c r="C570" s="3" t="s">
        <v>3838</v>
      </c>
      <c r="D570" s="3" t="s">
        <v>5496</v>
      </c>
    </row>
    <row r="571" spans="1:4" ht="45" customHeight="1" x14ac:dyDescent="0.25">
      <c r="A571" s="3" t="s">
        <v>2197</v>
      </c>
      <c r="B571" s="3" t="s">
        <v>14854</v>
      </c>
      <c r="C571" s="3" t="s">
        <v>3838</v>
      </c>
      <c r="D571" s="3" t="s">
        <v>5496</v>
      </c>
    </row>
    <row r="572" spans="1:4" ht="45" customHeight="1" x14ac:dyDescent="0.25">
      <c r="A572" s="3" t="s">
        <v>2202</v>
      </c>
      <c r="B572" s="3" t="s">
        <v>14855</v>
      </c>
      <c r="C572" s="3" t="s">
        <v>3838</v>
      </c>
      <c r="D572" s="3" t="s">
        <v>5496</v>
      </c>
    </row>
    <row r="573" spans="1:4" ht="45" customHeight="1" x14ac:dyDescent="0.25">
      <c r="A573" s="3" t="s">
        <v>2207</v>
      </c>
      <c r="B573" s="3" t="s">
        <v>14856</v>
      </c>
      <c r="C573" s="3" t="s">
        <v>3838</v>
      </c>
      <c r="D573" s="3" t="s">
        <v>5496</v>
      </c>
    </row>
    <row r="574" spans="1:4" ht="45" customHeight="1" x14ac:dyDescent="0.25">
      <c r="A574" s="3" t="s">
        <v>2212</v>
      </c>
      <c r="B574" s="3" t="s">
        <v>14857</v>
      </c>
      <c r="C574" s="3" t="s">
        <v>3838</v>
      </c>
      <c r="D574" s="3" t="s">
        <v>5496</v>
      </c>
    </row>
    <row r="575" spans="1:4" ht="45" customHeight="1" x14ac:dyDescent="0.25">
      <c r="A575" s="3" t="s">
        <v>2217</v>
      </c>
      <c r="B575" s="3" t="s">
        <v>14858</v>
      </c>
      <c r="C575" s="3" t="s">
        <v>3838</v>
      </c>
      <c r="D575" s="3" t="s">
        <v>5496</v>
      </c>
    </row>
    <row r="576" spans="1:4" ht="45" customHeight="1" x14ac:dyDescent="0.25">
      <c r="A576" s="3" t="s">
        <v>2221</v>
      </c>
      <c r="B576" s="3" t="s">
        <v>14859</v>
      </c>
      <c r="C576" s="3" t="s">
        <v>3838</v>
      </c>
      <c r="D576" s="3" t="s">
        <v>5496</v>
      </c>
    </row>
    <row r="577" spans="1:4" ht="45" customHeight="1" x14ac:dyDescent="0.25">
      <c r="A577" s="3" t="s">
        <v>2225</v>
      </c>
      <c r="B577" s="3" t="s">
        <v>14860</v>
      </c>
      <c r="C577" s="3" t="s">
        <v>3838</v>
      </c>
      <c r="D577" s="3" t="s">
        <v>5496</v>
      </c>
    </row>
    <row r="578" spans="1:4" ht="45" customHeight="1" x14ac:dyDescent="0.25">
      <c r="A578" s="3" t="s">
        <v>2230</v>
      </c>
      <c r="B578" s="3" t="s">
        <v>14861</v>
      </c>
      <c r="C578" s="3" t="s">
        <v>3838</v>
      </c>
      <c r="D578" s="3" t="s">
        <v>5496</v>
      </c>
    </row>
    <row r="579" spans="1:4" ht="45" customHeight="1" x14ac:dyDescent="0.25">
      <c r="A579" s="3" t="s">
        <v>2236</v>
      </c>
      <c r="B579" s="3" t="s">
        <v>14862</v>
      </c>
      <c r="C579" s="3" t="s">
        <v>3838</v>
      </c>
      <c r="D579" s="3" t="s">
        <v>5496</v>
      </c>
    </row>
    <row r="580" spans="1:4" ht="45" customHeight="1" x14ac:dyDescent="0.25">
      <c r="A580" s="3" t="s">
        <v>2242</v>
      </c>
      <c r="B580" s="3" t="s">
        <v>14863</v>
      </c>
      <c r="C580" s="3" t="s">
        <v>3838</v>
      </c>
      <c r="D580" s="3" t="s">
        <v>5496</v>
      </c>
    </row>
    <row r="581" spans="1:4" ht="45" customHeight="1" x14ac:dyDescent="0.25">
      <c r="A581" s="3" t="s">
        <v>2245</v>
      </c>
      <c r="B581" s="3" t="s">
        <v>14864</v>
      </c>
      <c r="C581" s="3" t="s">
        <v>3838</v>
      </c>
      <c r="D581" s="3" t="s">
        <v>5496</v>
      </c>
    </row>
    <row r="582" spans="1:4" ht="45" customHeight="1" x14ac:dyDescent="0.25">
      <c r="A582" s="3" t="s">
        <v>2248</v>
      </c>
      <c r="B582" s="3" t="s">
        <v>14865</v>
      </c>
      <c r="C582" s="3" t="s">
        <v>3838</v>
      </c>
      <c r="D582" s="3" t="s">
        <v>5496</v>
      </c>
    </row>
    <row r="583" spans="1:4" ht="45" customHeight="1" x14ac:dyDescent="0.25">
      <c r="A583" s="3" t="s">
        <v>2251</v>
      </c>
      <c r="B583" s="3" t="s">
        <v>14866</v>
      </c>
      <c r="C583" s="3" t="s">
        <v>3838</v>
      </c>
      <c r="D583" s="3" t="s">
        <v>5496</v>
      </c>
    </row>
    <row r="584" spans="1:4" ht="45" customHeight="1" x14ac:dyDescent="0.25">
      <c r="A584" s="3" t="s">
        <v>2254</v>
      </c>
      <c r="B584" s="3" t="s">
        <v>14867</v>
      </c>
      <c r="C584" s="3" t="s">
        <v>3838</v>
      </c>
      <c r="D584" s="3" t="s">
        <v>5496</v>
      </c>
    </row>
    <row r="585" spans="1:4" ht="45" customHeight="1" x14ac:dyDescent="0.25">
      <c r="A585" s="3" t="s">
        <v>2256</v>
      </c>
      <c r="B585" s="3" t="s">
        <v>14868</v>
      </c>
      <c r="C585" s="3" t="s">
        <v>3838</v>
      </c>
      <c r="D585" s="3" t="s">
        <v>5496</v>
      </c>
    </row>
    <row r="586" spans="1:4" ht="45" customHeight="1" x14ac:dyDescent="0.25">
      <c r="A586" s="3" t="s">
        <v>2258</v>
      </c>
      <c r="B586" s="3" t="s">
        <v>14869</v>
      </c>
      <c r="C586" s="3" t="s">
        <v>3838</v>
      </c>
      <c r="D586" s="3" t="s">
        <v>5496</v>
      </c>
    </row>
    <row r="587" spans="1:4" ht="45" customHeight="1" x14ac:dyDescent="0.25">
      <c r="A587" s="3" t="s">
        <v>2261</v>
      </c>
      <c r="B587" s="3" t="s">
        <v>14870</v>
      </c>
      <c r="C587" s="3" t="s">
        <v>3838</v>
      </c>
      <c r="D587" s="3" t="s">
        <v>5496</v>
      </c>
    </row>
    <row r="588" spans="1:4" ht="45" customHeight="1" x14ac:dyDescent="0.25">
      <c r="A588" s="3" t="s">
        <v>2263</v>
      </c>
      <c r="B588" s="3" t="s">
        <v>14871</v>
      </c>
      <c r="C588" s="3" t="s">
        <v>3838</v>
      </c>
      <c r="D588" s="3" t="s">
        <v>5496</v>
      </c>
    </row>
    <row r="589" spans="1:4" ht="45" customHeight="1" x14ac:dyDescent="0.25">
      <c r="A589" s="3" t="s">
        <v>2265</v>
      </c>
      <c r="B589" s="3" t="s">
        <v>14872</v>
      </c>
      <c r="C589" s="3" t="s">
        <v>3838</v>
      </c>
      <c r="D589" s="3" t="s">
        <v>5496</v>
      </c>
    </row>
    <row r="590" spans="1:4" ht="45" customHeight="1" x14ac:dyDescent="0.25">
      <c r="A590" s="3" t="s">
        <v>2267</v>
      </c>
      <c r="B590" s="3" t="s">
        <v>14873</v>
      </c>
      <c r="C590" s="3" t="s">
        <v>3838</v>
      </c>
      <c r="D590" s="3" t="s">
        <v>5496</v>
      </c>
    </row>
    <row r="591" spans="1:4" ht="45" customHeight="1" x14ac:dyDescent="0.25">
      <c r="A591" s="3" t="s">
        <v>2269</v>
      </c>
      <c r="B591" s="3" t="s">
        <v>14874</v>
      </c>
      <c r="C591" s="3" t="s">
        <v>3838</v>
      </c>
      <c r="D591" s="3" t="s">
        <v>5496</v>
      </c>
    </row>
    <row r="592" spans="1:4" ht="45" customHeight="1" x14ac:dyDescent="0.25">
      <c r="A592" s="3" t="s">
        <v>2271</v>
      </c>
      <c r="B592" s="3" t="s">
        <v>14875</v>
      </c>
      <c r="C592" s="3" t="s">
        <v>3838</v>
      </c>
      <c r="D592" s="3" t="s">
        <v>5496</v>
      </c>
    </row>
    <row r="593" spans="1:4" ht="45" customHeight="1" x14ac:dyDescent="0.25">
      <c r="A593" s="3" t="s">
        <v>2273</v>
      </c>
      <c r="B593" s="3" t="s">
        <v>14876</v>
      </c>
      <c r="C593" s="3" t="s">
        <v>3838</v>
      </c>
      <c r="D593" s="3" t="s">
        <v>5496</v>
      </c>
    </row>
    <row r="594" spans="1:4" ht="45" customHeight="1" x14ac:dyDescent="0.25">
      <c r="A594" s="3" t="s">
        <v>2275</v>
      </c>
      <c r="B594" s="3" t="s">
        <v>14877</v>
      </c>
      <c r="C594" s="3" t="s">
        <v>3838</v>
      </c>
      <c r="D594" s="3" t="s">
        <v>5496</v>
      </c>
    </row>
    <row r="595" spans="1:4" ht="45" customHeight="1" x14ac:dyDescent="0.25">
      <c r="A595" s="3" t="s">
        <v>2277</v>
      </c>
      <c r="B595" s="3" t="s">
        <v>14878</v>
      </c>
      <c r="C595" s="3" t="s">
        <v>3838</v>
      </c>
      <c r="D595" s="3" t="s">
        <v>5496</v>
      </c>
    </row>
    <row r="596" spans="1:4" ht="45" customHeight="1" x14ac:dyDescent="0.25">
      <c r="A596" s="3" t="s">
        <v>2281</v>
      </c>
      <c r="B596" s="3" t="s">
        <v>14879</v>
      </c>
      <c r="C596" s="3" t="s">
        <v>3838</v>
      </c>
      <c r="D596" s="3" t="s">
        <v>5496</v>
      </c>
    </row>
    <row r="597" spans="1:4" ht="45" customHeight="1" x14ac:dyDescent="0.25">
      <c r="A597" s="3" t="s">
        <v>2285</v>
      </c>
      <c r="B597" s="3" t="s">
        <v>14880</v>
      </c>
      <c r="C597" s="3" t="s">
        <v>3838</v>
      </c>
      <c r="D597" s="3" t="s">
        <v>5496</v>
      </c>
    </row>
    <row r="598" spans="1:4" ht="45" customHeight="1" x14ac:dyDescent="0.25">
      <c r="A598" s="3" t="s">
        <v>2289</v>
      </c>
      <c r="B598" s="3" t="s">
        <v>14881</v>
      </c>
      <c r="C598" s="3" t="s">
        <v>3838</v>
      </c>
      <c r="D598" s="3" t="s">
        <v>5496</v>
      </c>
    </row>
    <row r="599" spans="1:4" ht="45" customHeight="1" x14ac:dyDescent="0.25">
      <c r="A599" s="3" t="s">
        <v>2291</v>
      </c>
      <c r="B599" s="3" t="s">
        <v>14882</v>
      </c>
      <c r="C599" s="3" t="s">
        <v>3838</v>
      </c>
      <c r="D599" s="3" t="s">
        <v>5496</v>
      </c>
    </row>
    <row r="600" spans="1:4" ht="45" customHeight="1" x14ac:dyDescent="0.25">
      <c r="A600" s="3" t="s">
        <v>2294</v>
      </c>
      <c r="B600" s="3" t="s">
        <v>14883</v>
      </c>
      <c r="C600" s="3" t="s">
        <v>3838</v>
      </c>
      <c r="D600" s="3" t="s">
        <v>5496</v>
      </c>
    </row>
    <row r="601" spans="1:4" ht="45" customHeight="1" x14ac:dyDescent="0.25">
      <c r="A601" s="3" t="s">
        <v>2297</v>
      </c>
      <c r="B601" s="3" t="s">
        <v>14884</v>
      </c>
      <c r="C601" s="3" t="s">
        <v>3838</v>
      </c>
      <c r="D601" s="3" t="s">
        <v>5496</v>
      </c>
    </row>
    <row r="602" spans="1:4" ht="45" customHeight="1" x14ac:dyDescent="0.25">
      <c r="A602" s="3" t="s">
        <v>2300</v>
      </c>
      <c r="B602" s="3" t="s">
        <v>14885</v>
      </c>
      <c r="C602" s="3" t="s">
        <v>3838</v>
      </c>
      <c r="D602" s="3" t="s">
        <v>5496</v>
      </c>
    </row>
    <row r="603" spans="1:4" ht="45" customHeight="1" x14ac:dyDescent="0.25">
      <c r="A603" s="3" t="s">
        <v>2303</v>
      </c>
      <c r="B603" s="3" t="s">
        <v>14886</v>
      </c>
      <c r="C603" s="3" t="s">
        <v>3838</v>
      </c>
      <c r="D603" s="3" t="s">
        <v>5496</v>
      </c>
    </row>
    <row r="604" spans="1:4" ht="45" customHeight="1" x14ac:dyDescent="0.25">
      <c r="A604" s="3" t="s">
        <v>2306</v>
      </c>
      <c r="B604" s="3" t="s">
        <v>14887</v>
      </c>
      <c r="C604" s="3" t="s">
        <v>3838</v>
      </c>
      <c r="D604" s="3" t="s">
        <v>5496</v>
      </c>
    </row>
    <row r="605" spans="1:4" ht="45" customHeight="1" x14ac:dyDescent="0.25">
      <c r="A605" s="3" t="s">
        <v>2309</v>
      </c>
      <c r="B605" s="3" t="s">
        <v>14888</v>
      </c>
      <c r="C605" s="3" t="s">
        <v>3838</v>
      </c>
      <c r="D605" s="3" t="s">
        <v>5496</v>
      </c>
    </row>
    <row r="606" spans="1:4" ht="45" customHeight="1" x14ac:dyDescent="0.25">
      <c r="A606" s="3" t="s">
        <v>2312</v>
      </c>
      <c r="B606" s="3" t="s">
        <v>14889</v>
      </c>
      <c r="C606" s="3" t="s">
        <v>3838</v>
      </c>
      <c r="D606" s="3" t="s">
        <v>5496</v>
      </c>
    </row>
    <row r="607" spans="1:4" ht="45" customHeight="1" x14ac:dyDescent="0.25">
      <c r="A607" s="3" t="s">
        <v>2314</v>
      </c>
      <c r="B607" s="3" t="s">
        <v>14890</v>
      </c>
      <c r="C607" s="3" t="s">
        <v>3838</v>
      </c>
      <c r="D607" s="3" t="s">
        <v>5496</v>
      </c>
    </row>
    <row r="608" spans="1:4" ht="45" customHeight="1" x14ac:dyDescent="0.25">
      <c r="A608" s="3" t="s">
        <v>2317</v>
      </c>
      <c r="B608" s="3" t="s">
        <v>14891</v>
      </c>
      <c r="C608" s="3" t="s">
        <v>3838</v>
      </c>
      <c r="D608" s="3" t="s">
        <v>5496</v>
      </c>
    </row>
    <row r="609" spans="1:4" ht="45" customHeight="1" x14ac:dyDescent="0.25">
      <c r="A609" s="3" t="s">
        <v>2320</v>
      </c>
      <c r="B609" s="3" t="s">
        <v>14892</v>
      </c>
      <c r="C609" s="3" t="s">
        <v>3838</v>
      </c>
      <c r="D609" s="3" t="s">
        <v>5496</v>
      </c>
    </row>
    <row r="610" spans="1:4" ht="45" customHeight="1" x14ac:dyDescent="0.25">
      <c r="A610" s="3" t="s">
        <v>2323</v>
      </c>
      <c r="B610" s="3" t="s">
        <v>14893</v>
      </c>
      <c r="C610" s="3" t="s">
        <v>3838</v>
      </c>
      <c r="D610" s="3" t="s">
        <v>5496</v>
      </c>
    </row>
    <row r="611" spans="1:4" ht="45" customHeight="1" x14ac:dyDescent="0.25">
      <c r="A611" s="3" t="s">
        <v>2326</v>
      </c>
      <c r="B611" s="3" t="s">
        <v>14894</v>
      </c>
      <c r="C611" s="3" t="s">
        <v>3838</v>
      </c>
      <c r="D611" s="3" t="s">
        <v>5496</v>
      </c>
    </row>
    <row r="612" spans="1:4" ht="45" customHeight="1" x14ac:dyDescent="0.25">
      <c r="A612" s="3" t="s">
        <v>2329</v>
      </c>
      <c r="B612" s="3" t="s">
        <v>14895</v>
      </c>
      <c r="C612" s="3" t="s">
        <v>3838</v>
      </c>
      <c r="D612" s="3" t="s">
        <v>5496</v>
      </c>
    </row>
    <row r="613" spans="1:4" ht="45" customHeight="1" x14ac:dyDescent="0.25">
      <c r="A613" s="3" t="s">
        <v>2332</v>
      </c>
      <c r="B613" s="3" t="s">
        <v>14896</v>
      </c>
      <c r="C613" s="3" t="s">
        <v>3838</v>
      </c>
      <c r="D613" s="3" t="s">
        <v>5496</v>
      </c>
    </row>
    <row r="614" spans="1:4" ht="45" customHeight="1" x14ac:dyDescent="0.25">
      <c r="A614" s="3" t="s">
        <v>2335</v>
      </c>
      <c r="B614" s="3" t="s">
        <v>14897</v>
      </c>
      <c r="C614" s="3" t="s">
        <v>3838</v>
      </c>
      <c r="D614" s="3" t="s">
        <v>5496</v>
      </c>
    </row>
    <row r="615" spans="1:4" ht="45" customHeight="1" x14ac:dyDescent="0.25">
      <c r="A615" s="3" t="s">
        <v>2338</v>
      </c>
      <c r="B615" s="3" t="s">
        <v>14898</v>
      </c>
      <c r="C615" s="3" t="s">
        <v>3838</v>
      </c>
      <c r="D615" s="3" t="s">
        <v>5496</v>
      </c>
    </row>
    <row r="616" spans="1:4" ht="45" customHeight="1" x14ac:dyDescent="0.25">
      <c r="A616" s="3" t="s">
        <v>2341</v>
      </c>
      <c r="B616" s="3" t="s">
        <v>14899</v>
      </c>
      <c r="C616" s="3" t="s">
        <v>3838</v>
      </c>
      <c r="D616" s="3" t="s">
        <v>5496</v>
      </c>
    </row>
    <row r="617" spans="1:4" ht="45" customHeight="1" x14ac:dyDescent="0.25">
      <c r="A617" s="3" t="s">
        <v>2344</v>
      </c>
      <c r="B617" s="3" t="s">
        <v>14900</v>
      </c>
      <c r="C617" s="3" t="s">
        <v>3838</v>
      </c>
      <c r="D617" s="3" t="s">
        <v>5496</v>
      </c>
    </row>
    <row r="618" spans="1:4" ht="45" customHeight="1" x14ac:dyDescent="0.25">
      <c r="A618" s="3" t="s">
        <v>2347</v>
      </c>
      <c r="B618" s="3" t="s">
        <v>14901</v>
      </c>
      <c r="C618" s="3" t="s">
        <v>3838</v>
      </c>
      <c r="D618" s="3" t="s">
        <v>5496</v>
      </c>
    </row>
    <row r="619" spans="1:4" ht="45" customHeight="1" x14ac:dyDescent="0.25">
      <c r="A619" s="3" t="s">
        <v>2350</v>
      </c>
      <c r="B619" s="3" t="s">
        <v>14902</v>
      </c>
      <c r="C619" s="3" t="s">
        <v>3838</v>
      </c>
      <c r="D619" s="3" t="s">
        <v>5496</v>
      </c>
    </row>
    <row r="620" spans="1:4" ht="45" customHeight="1" x14ac:dyDescent="0.25">
      <c r="A620" s="3" t="s">
        <v>2353</v>
      </c>
      <c r="B620" s="3" t="s">
        <v>14903</v>
      </c>
      <c r="C620" s="3" t="s">
        <v>3838</v>
      </c>
      <c r="D620" s="3" t="s">
        <v>5496</v>
      </c>
    </row>
    <row r="621" spans="1:4" ht="45" customHeight="1" x14ac:dyDescent="0.25">
      <c r="A621" s="3" t="s">
        <v>2356</v>
      </c>
      <c r="B621" s="3" t="s">
        <v>14904</v>
      </c>
      <c r="C621" s="3" t="s">
        <v>3838</v>
      </c>
      <c r="D621" s="3" t="s">
        <v>5496</v>
      </c>
    </row>
    <row r="622" spans="1:4" ht="45" customHeight="1" x14ac:dyDescent="0.25">
      <c r="A622" s="3" t="s">
        <v>2359</v>
      </c>
      <c r="B622" s="3" t="s">
        <v>14905</v>
      </c>
      <c r="C622" s="3" t="s">
        <v>3838</v>
      </c>
      <c r="D622" s="3" t="s">
        <v>5496</v>
      </c>
    </row>
    <row r="623" spans="1:4" ht="45" customHeight="1" x14ac:dyDescent="0.25">
      <c r="A623" s="3" t="s">
        <v>2362</v>
      </c>
      <c r="B623" s="3" t="s">
        <v>14906</v>
      </c>
      <c r="C623" s="3" t="s">
        <v>3838</v>
      </c>
      <c r="D623" s="3" t="s">
        <v>5496</v>
      </c>
    </row>
    <row r="624" spans="1:4" ht="45" customHeight="1" x14ac:dyDescent="0.25">
      <c r="A624" s="3" t="s">
        <v>2364</v>
      </c>
      <c r="B624" s="3" t="s">
        <v>14907</v>
      </c>
      <c r="C624" s="3" t="s">
        <v>3838</v>
      </c>
      <c r="D624" s="3" t="s">
        <v>5496</v>
      </c>
    </row>
    <row r="625" spans="1:4" ht="45" customHeight="1" x14ac:dyDescent="0.25">
      <c r="A625" s="3" t="s">
        <v>2366</v>
      </c>
      <c r="B625" s="3" t="s">
        <v>14908</v>
      </c>
      <c r="C625" s="3" t="s">
        <v>3838</v>
      </c>
      <c r="D625" s="3" t="s">
        <v>5496</v>
      </c>
    </row>
    <row r="626" spans="1:4" ht="45" customHeight="1" x14ac:dyDescent="0.25">
      <c r="A626" s="3" t="s">
        <v>2368</v>
      </c>
      <c r="B626" s="3" t="s">
        <v>14909</v>
      </c>
      <c r="C626" s="3" t="s">
        <v>3838</v>
      </c>
      <c r="D626" s="3" t="s">
        <v>5496</v>
      </c>
    </row>
    <row r="627" spans="1:4" ht="45" customHeight="1" x14ac:dyDescent="0.25">
      <c r="A627" s="3" t="s">
        <v>2370</v>
      </c>
      <c r="B627" s="3" t="s">
        <v>14910</v>
      </c>
      <c r="C627" s="3" t="s">
        <v>3838</v>
      </c>
      <c r="D627" s="3" t="s">
        <v>5496</v>
      </c>
    </row>
    <row r="628" spans="1:4" ht="45" customHeight="1" x14ac:dyDescent="0.25">
      <c r="A628" s="3" t="s">
        <v>2372</v>
      </c>
      <c r="B628" s="3" t="s">
        <v>14911</v>
      </c>
      <c r="C628" s="3" t="s">
        <v>3838</v>
      </c>
      <c r="D628" s="3" t="s">
        <v>5496</v>
      </c>
    </row>
    <row r="629" spans="1:4" ht="45" customHeight="1" x14ac:dyDescent="0.25">
      <c r="A629" s="3" t="s">
        <v>2374</v>
      </c>
      <c r="B629" s="3" t="s">
        <v>14912</v>
      </c>
      <c r="C629" s="3" t="s">
        <v>3838</v>
      </c>
      <c r="D629" s="3" t="s">
        <v>5496</v>
      </c>
    </row>
    <row r="630" spans="1:4" ht="45" customHeight="1" x14ac:dyDescent="0.25">
      <c r="A630" s="3" t="s">
        <v>2376</v>
      </c>
      <c r="B630" s="3" t="s">
        <v>14913</v>
      </c>
      <c r="C630" s="3" t="s">
        <v>3838</v>
      </c>
      <c r="D630" s="3" t="s">
        <v>5496</v>
      </c>
    </row>
    <row r="631" spans="1:4" ht="45" customHeight="1" x14ac:dyDescent="0.25">
      <c r="A631" s="3" t="s">
        <v>2378</v>
      </c>
      <c r="B631" s="3" t="s">
        <v>14914</v>
      </c>
      <c r="C631" s="3" t="s">
        <v>3838</v>
      </c>
      <c r="D631" s="3" t="s">
        <v>5496</v>
      </c>
    </row>
    <row r="632" spans="1:4" ht="45" customHeight="1" x14ac:dyDescent="0.25">
      <c r="A632" s="3" t="s">
        <v>2380</v>
      </c>
      <c r="B632" s="3" t="s">
        <v>14915</v>
      </c>
      <c r="C632" s="3" t="s">
        <v>3838</v>
      </c>
      <c r="D632" s="3" t="s">
        <v>5496</v>
      </c>
    </row>
    <row r="633" spans="1:4" ht="45" customHeight="1" x14ac:dyDescent="0.25">
      <c r="A633" s="3" t="s">
        <v>2382</v>
      </c>
      <c r="B633" s="3" t="s">
        <v>14916</v>
      </c>
      <c r="C633" s="3" t="s">
        <v>3838</v>
      </c>
      <c r="D633" s="3" t="s">
        <v>5496</v>
      </c>
    </row>
    <row r="634" spans="1:4" ht="45" customHeight="1" x14ac:dyDescent="0.25">
      <c r="A634" s="3" t="s">
        <v>2384</v>
      </c>
      <c r="B634" s="3" t="s">
        <v>14917</v>
      </c>
      <c r="C634" s="3" t="s">
        <v>3838</v>
      </c>
      <c r="D634" s="3" t="s">
        <v>5496</v>
      </c>
    </row>
    <row r="635" spans="1:4" ht="45" customHeight="1" x14ac:dyDescent="0.25">
      <c r="A635" s="3" t="s">
        <v>2386</v>
      </c>
      <c r="B635" s="3" t="s">
        <v>14918</v>
      </c>
      <c r="C635" s="3" t="s">
        <v>3838</v>
      </c>
      <c r="D635" s="3" t="s">
        <v>5496</v>
      </c>
    </row>
    <row r="636" spans="1:4" ht="45" customHeight="1" x14ac:dyDescent="0.25">
      <c r="A636" s="3" t="s">
        <v>2388</v>
      </c>
      <c r="B636" s="3" t="s">
        <v>14919</v>
      </c>
      <c r="C636" s="3" t="s">
        <v>3838</v>
      </c>
      <c r="D636" s="3" t="s">
        <v>5496</v>
      </c>
    </row>
    <row r="637" spans="1:4" ht="45" customHeight="1" x14ac:dyDescent="0.25">
      <c r="A637" s="3" t="s">
        <v>2390</v>
      </c>
      <c r="B637" s="3" t="s">
        <v>14920</v>
      </c>
      <c r="C637" s="3" t="s">
        <v>3838</v>
      </c>
      <c r="D637" s="3" t="s">
        <v>5496</v>
      </c>
    </row>
    <row r="638" spans="1:4" ht="45" customHeight="1" x14ac:dyDescent="0.25">
      <c r="A638" s="3" t="s">
        <v>2393</v>
      </c>
      <c r="B638" s="3" t="s">
        <v>14921</v>
      </c>
      <c r="C638" s="3" t="s">
        <v>3838</v>
      </c>
      <c r="D638" s="3" t="s">
        <v>5496</v>
      </c>
    </row>
    <row r="639" spans="1:4" ht="45" customHeight="1" x14ac:dyDescent="0.25">
      <c r="A639" s="3" t="s">
        <v>2395</v>
      </c>
      <c r="B639" s="3" t="s">
        <v>14922</v>
      </c>
      <c r="C639" s="3" t="s">
        <v>3838</v>
      </c>
      <c r="D639" s="3" t="s">
        <v>5496</v>
      </c>
    </row>
    <row r="640" spans="1:4" ht="45" customHeight="1" x14ac:dyDescent="0.25">
      <c r="A640" s="3" t="s">
        <v>2398</v>
      </c>
      <c r="B640" s="3" t="s">
        <v>14923</v>
      </c>
      <c r="C640" s="3" t="s">
        <v>3838</v>
      </c>
      <c r="D640" s="3" t="s">
        <v>5496</v>
      </c>
    </row>
    <row r="641" spans="1:4" ht="45" customHeight="1" x14ac:dyDescent="0.25">
      <c r="A641" s="3" t="s">
        <v>2401</v>
      </c>
      <c r="B641" s="3" t="s">
        <v>14924</v>
      </c>
      <c r="C641" s="3" t="s">
        <v>3838</v>
      </c>
      <c r="D641" s="3" t="s">
        <v>5496</v>
      </c>
    </row>
    <row r="642" spans="1:4" ht="45" customHeight="1" x14ac:dyDescent="0.25">
      <c r="A642" s="3" t="s">
        <v>2404</v>
      </c>
      <c r="B642" s="3" t="s">
        <v>14925</v>
      </c>
      <c r="C642" s="3" t="s">
        <v>3838</v>
      </c>
      <c r="D642" s="3" t="s">
        <v>5496</v>
      </c>
    </row>
    <row r="643" spans="1:4" ht="45" customHeight="1" x14ac:dyDescent="0.25">
      <c r="A643" s="3" t="s">
        <v>2406</v>
      </c>
      <c r="B643" s="3" t="s">
        <v>14926</v>
      </c>
      <c r="C643" s="3" t="s">
        <v>3838</v>
      </c>
      <c r="D643" s="3" t="s">
        <v>5496</v>
      </c>
    </row>
    <row r="644" spans="1:4" ht="45" customHeight="1" x14ac:dyDescent="0.25">
      <c r="A644" s="3" t="s">
        <v>2409</v>
      </c>
      <c r="B644" s="3" t="s">
        <v>14927</v>
      </c>
      <c r="C644" s="3" t="s">
        <v>3838</v>
      </c>
      <c r="D644" s="3" t="s">
        <v>5496</v>
      </c>
    </row>
    <row r="645" spans="1:4" ht="45" customHeight="1" x14ac:dyDescent="0.25">
      <c r="A645" s="3" t="s">
        <v>2412</v>
      </c>
      <c r="B645" s="3" t="s">
        <v>14928</v>
      </c>
      <c r="C645" s="3" t="s">
        <v>3838</v>
      </c>
      <c r="D645" s="3" t="s">
        <v>5496</v>
      </c>
    </row>
    <row r="646" spans="1:4" ht="45" customHeight="1" x14ac:dyDescent="0.25">
      <c r="A646" s="3" t="s">
        <v>2415</v>
      </c>
      <c r="B646" s="3" t="s">
        <v>14929</v>
      </c>
      <c r="C646" s="3" t="s">
        <v>3838</v>
      </c>
      <c r="D646" s="3" t="s">
        <v>5496</v>
      </c>
    </row>
    <row r="647" spans="1:4" ht="45" customHeight="1" x14ac:dyDescent="0.25">
      <c r="A647" s="3" t="s">
        <v>2418</v>
      </c>
      <c r="B647" s="3" t="s">
        <v>14930</v>
      </c>
      <c r="C647" s="3" t="s">
        <v>3838</v>
      </c>
      <c r="D647" s="3" t="s">
        <v>5496</v>
      </c>
    </row>
    <row r="648" spans="1:4" ht="45" customHeight="1" x14ac:dyDescent="0.25">
      <c r="A648" s="3" t="s">
        <v>2420</v>
      </c>
      <c r="B648" s="3" t="s">
        <v>14931</v>
      </c>
      <c r="C648" s="3" t="s">
        <v>3838</v>
      </c>
      <c r="D648" s="3" t="s">
        <v>5496</v>
      </c>
    </row>
    <row r="649" spans="1:4" ht="45" customHeight="1" x14ac:dyDescent="0.25">
      <c r="A649" s="3" t="s">
        <v>2423</v>
      </c>
      <c r="B649" s="3" t="s">
        <v>14932</v>
      </c>
      <c r="C649" s="3" t="s">
        <v>3838</v>
      </c>
      <c r="D649" s="3" t="s">
        <v>5496</v>
      </c>
    </row>
    <row r="650" spans="1:4" ht="45" customHeight="1" x14ac:dyDescent="0.25">
      <c r="A650" s="3" t="s">
        <v>2426</v>
      </c>
      <c r="B650" s="3" t="s">
        <v>14933</v>
      </c>
      <c r="C650" s="3" t="s">
        <v>3838</v>
      </c>
      <c r="D650" s="3" t="s">
        <v>5496</v>
      </c>
    </row>
    <row r="651" spans="1:4" ht="45" customHeight="1" x14ac:dyDescent="0.25">
      <c r="A651" s="3" t="s">
        <v>2429</v>
      </c>
      <c r="B651" s="3" t="s">
        <v>14934</v>
      </c>
      <c r="C651" s="3" t="s">
        <v>3838</v>
      </c>
      <c r="D651" s="3" t="s">
        <v>5496</v>
      </c>
    </row>
    <row r="652" spans="1:4" ht="45" customHeight="1" x14ac:dyDescent="0.25">
      <c r="A652" s="3" t="s">
        <v>2436</v>
      </c>
      <c r="B652" s="3" t="s">
        <v>14935</v>
      </c>
      <c r="C652" s="3" t="s">
        <v>3838</v>
      </c>
      <c r="D652" s="3" t="s">
        <v>5496</v>
      </c>
    </row>
    <row r="653" spans="1:4" ht="45" customHeight="1" x14ac:dyDescent="0.25">
      <c r="A653" s="3" t="s">
        <v>2439</v>
      </c>
      <c r="B653" s="3" t="s">
        <v>14936</v>
      </c>
      <c r="C653" s="3" t="s">
        <v>3838</v>
      </c>
      <c r="D653" s="3" t="s">
        <v>5496</v>
      </c>
    </row>
    <row r="654" spans="1:4" ht="45" customHeight="1" x14ac:dyDescent="0.25">
      <c r="A654" s="3" t="s">
        <v>2443</v>
      </c>
      <c r="B654" s="3" t="s">
        <v>14937</v>
      </c>
      <c r="C654" s="3" t="s">
        <v>3838</v>
      </c>
      <c r="D654" s="3" t="s">
        <v>5496</v>
      </c>
    </row>
    <row r="655" spans="1:4" ht="45" customHeight="1" x14ac:dyDescent="0.25">
      <c r="A655" s="3" t="s">
        <v>2447</v>
      </c>
      <c r="B655" s="3" t="s">
        <v>14938</v>
      </c>
      <c r="C655" s="3" t="s">
        <v>3838</v>
      </c>
      <c r="D655" s="3" t="s">
        <v>5496</v>
      </c>
    </row>
    <row r="656" spans="1:4" ht="45" customHeight="1" x14ac:dyDescent="0.25">
      <c r="A656" s="3" t="s">
        <v>2452</v>
      </c>
      <c r="B656" s="3" t="s">
        <v>14939</v>
      </c>
      <c r="C656" s="3" t="s">
        <v>3838</v>
      </c>
      <c r="D656" s="3" t="s">
        <v>5496</v>
      </c>
    </row>
    <row r="657" spans="1:4" ht="45" customHeight="1" x14ac:dyDescent="0.25">
      <c r="A657" s="3" t="s">
        <v>2455</v>
      </c>
      <c r="B657" s="3" t="s">
        <v>14940</v>
      </c>
      <c r="C657" s="3" t="s">
        <v>3838</v>
      </c>
      <c r="D657" s="3" t="s">
        <v>5496</v>
      </c>
    </row>
    <row r="658" spans="1:4" ht="45" customHeight="1" x14ac:dyDescent="0.25">
      <c r="A658" s="3" t="s">
        <v>2457</v>
      </c>
      <c r="B658" s="3" t="s">
        <v>14941</v>
      </c>
      <c r="C658" s="3" t="s">
        <v>3838</v>
      </c>
      <c r="D658" s="3" t="s">
        <v>5496</v>
      </c>
    </row>
    <row r="659" spans="1:4" ht="45" customHeight="1" x14ac:dyDescent="0.25">
      <c r="A659" s="3" t="s">
        <v>2460</v>
      </c>
      <c r="B659" s="3" t="s">
        <v>14942</v>
      </c>
      <c r="C659" s="3" t="s">
        <v>3838</v>
      </c>
      <c r="D659" s="3" t="s">
        <v>5496</v>
      </c>
    </row>
    <row r="660" spans="1:4" ht="45" customHeight="1" x14ac:dyDescent="0.25">
      <c r="A660" s="3" t="s">
        <v>2463</v>
      </c>
      <c r="B660" s="3" t="s">
        <v>14943</v>
      </c>
      <c r="C660" s="3" t="s">
        <v>3838</v>
      </c>
      <c r="D660" s="3" t="s">
        <v>5496</v>
      </c>
    </row>
    <row r="661" spans="1:4" ht="45" customHeight="1" x14ac:dyDescent="0.25">
      <c r="A661" s="3" t="s">
        <v>2466</v>
      </c>
      <c r="B661" s="3" t="s">
        <v>14944</v>
      </c>
      <c r="C661" s="3" t="s">
        <v>3838</v>
      </c>
      <c r="D661" s="3" t="s">
        <v>5496</v>
      </c>
    </row>
    <row r="662" spans="1:4" ht="45" customHeight="1" x14ac:dyDescent="0.25">
      <c r="A662" s="3" t="s">
        <v>2468</v>
      </c>
      <c r="B662" s="3" t="s">
        <v>14945</v>
      </c>
      <c r="C662" s="3" t="s">
        <v>3838</v>
      </c>
      <c r="D662" s="3" t="s">
        <v>5496</v>
      </c>
    </row>
    <row r="663" spans="1:4" ht="45" customHeight="1" x14ac:dyDescent="0.25">
      <c r="A663" s="3" t="s">
        <v>2470</v>
      </c>
      <c r="B663" s="3" t="s">
        <v>14946</v>
      </c>
      <c r="C663" s="3" t="s">
        <v>3838</v>
      </c>
      <c r="D663" s="3" t="s">
        <v>5496</v>
      </c>
    </row>
    <row r="664" spans="1:4" ht="45" customHeight="1" x14ac:dyDescent="0.25">
      <c r="A664" s="3" t="s">
        <v>2472</v>
      </c>
      <c r="B664" s="3" t="s">
        <v>14947</v>
      </c>
      <c r="C664" s="3" t="s">
        <v>3838</v>
      </c>
      <c r="D664" s="3" t="s">
        <v>5496</v>
      </c>
    </row>
    <row r="665" spans="1:4" ht="45" customHeight="1" x14ac:dyDescent="0.25">
      <c r="A665" s="3" t="s">
        <v>2474</v>
      </c>
      <c r="B665" s="3" t="s">
        <v>14948</v>
      </c>
      <c r="C665" s="3" t="s">
        <v>3838</v>
      </c>
      <c r="D665" s="3" t="s">
        <v>5496</v>
      </c>
    </row>
    <row r="666" spans="1:4" ht="45" customHeight="1" x14ac:dyDescent="0.25">
      <c r="A666" s="3" t="s">
        <v>2477</v>
      </c>
      <c r="B666" s="3" t="s">
        <v>14949</v>
      </c>
      <c r="C666" s="3" t="s">
        <v>3838</v>
      </c>
      <c r="D666" s="3" t="s">
        <v>5496</v>
      </c>
    </row>
    <row r="667" spans="1:4" ht="45" customHeight="1" x14ac:dyDescent="0.25">
      <c r="A667" s="3" t="s">
        <v>2480</v>
      </c>
      <c r="B667" s="3" t="s">
        <v>14950</v>
      </c>
      <c r="C667" s="3" t="s">
        <v>3838</v>
      </c>
      <c r="D667" s="3" t="s">
        <v>5496</v>
      </c>
    </row>
    <row r="668" spans="1:4" ht="45" customHeight="1" x14ac:dyDescent="0.25">
      <c r="A668" s="3" t="s">
        <v>2482</v>
      </c>
      <c r="B668" s="3" t="s">
        <v>14951</v>
      </c>
      <c r="C668" s="3" t="s">
        <v>3838</v>
      </c>
      <c r="D668" s="3" t="s">
        <v>5496</v>
      </c>
    </row>
    <row r="669" spans="1:4" ht="45" customHeight="1" x14ac:dyDescent="0.25">
      <c r="A669" s="3" t="s">
        <v>2484</v>
      </c>
      <c r="B669" s="3" t="s">
        <v>14952</v>
      </c>
      <c r="C669" s="3" t="s">
        <v>3838</v>
      </c>
      <c r="D669" s="3" t="s">
        <v>5496</v>
      </c>
    </row>
    <row r="670" spans="1:4" ht="45" customHeight="1" x14ac:dyDescent="0.25">
      <c r="A670" s="3" t="s">
        <v>2486</v>
      </c>
      <c r="B670" s="3" t="s">
        <v>14953</v>
      </c>
      <c r="C670" s="3" t="s">
        <v>3838</v>
      </c>
      <c r="D670" s="3" t="s">
        <v>5496</v>
      </c>
    </row>
    <row r="671" spans="1:4" ht="45" customHeight="1" x14ac:dyDescent="0.25">
      <c r="A671" s="3" t="s">
        <v>2488</v>
      </c>
      <c r="B671" s="3" t="s">
        <v>14954</v>
      </c>
      <c r="C671" s="3" t="s">
        <v>3838</v>
      </c>
      <c r="D671" s="3" t="s">
        <v>5496</v>
      </c>
    </row>
    <row r="672" spans="1:4" ht="45" customHeight="1" x14ac:dyDescent="0.25">
      <c r="A672" s="3" t="s">
        <v>2490</v>
      </c>
      <c r="B672" s="3" t="s">
        <v>14955</v>
      </c>
      <c r="C672" s="3" t="s">
        <v>3838</v>
      </c>
      <c r="D672" s="3" t="s">
        <v>5496</v>
      </c>
    </row>
    <row r="673" spans="1:4" ht="45" customHeight="1" x14ac:dyDescent="0.25">
      <c r="A673" s="3" t="s">
        <v>2492</v>
      </c>
      <c r="B673" s="3" t="s">
        <v>14956</v>
      </c>
      <c r="C673" s="3" t="s">
        <v>3838</v>
      </c>
      <c r="D673" s="3" t="s">
        <v>5496</v>
      </c>
    </row>
    <row r="674" spans="1:4" ht="45" customHeight="1" x14ac:dyDescent="0.25">
      <c r="A674" s="3" t="s">
        <v>2494</v>
      </c>
      <c r="B674" s="3" t="s">
        <v>14957</v>
      </c>
      <c r="C674" s="3" t="s">
        <v>3838</v>
      </c>
      <c r="D674" s="3" t="s">
        <v>5496</v>
      </c>
    </row>
    <row r="675" spans="1:4" ht="45" customHeight="1" x14ac:dyDescent="0.25">
      <c r="A675" s="3" t="s">
        <v>2496</v>
      </c>
      <c r="B675" s="3" t="s">
        <v>14958</v>
      </c>
      <c r="C675" s="3" t="s">
        <v>3838</v>
      </c>
      <c r="D675" s="3" t="s">
        <v>5496</v>
      </c>
    </row>
    <row r="676" spans="1:4" ht="45" customHeight="1" x14ac:dyDescent="0.25">
      <c r="A676" s="3" t="s">
        <v>2498</v>
      </c>
      <c r="B676" s="3" t="s">
        <v>14959</v>
      </c>
      <c r="C676" s="3" t="s">
        <v>3838</v>
      </c>
      <c r="D676" s="3" t="s">
        <v>5496</v>
      </c>
    </row>
    <row r="677" spans="1:4" ht="45" customHeight="1" x14ac:dyDescent="0.25">
      <c r="A677" s="3" t="s">
        <v>2500</v>
      </c>
      <c r="B677" s="3" t="s">
        <v>14960</v>
      </c>
      <c r="C677" s="3" t="s">
        <v>3838</v>
      </c>
      <c r="D677" s="3" t="s">
        <v>5496</v>
      </c>
    </row>
    <row r="678" spans="1:4" ht="45" customHeight="1" x14ac:dyDescent="0.25">
      <c r="A678" s="3" t="s">
        <v>2502</v>
      </c>
      <c r="B678" s="3" t="s">
        <v>14961</v>
      </c>
      <c r="C678" s="3" t="s">
        <v>3838</v>
      </c>
      <c r="D678" s="3" t="s">
        <v>5496</v>
      </c>
    </row>
    <row r="679" spans="1:4" ht="45" customHeight="1" x14ac:dyDescent="0.25">
      <c r="A679" s="3" t="s">
        <v>2504</v>
      </c>
      <c r="B679" s="3" t="s">
        <v>14962</v>
      </c>
      <c r="C679" s="3" t="s">
        <v>3838</v>
      </c>
      <c r="D679" s="3" t="s">
        <v>5496</v>
      </c>
    </row>
    <row r="680" spans="1:4" ht="45" customHeight="1" x14ac:dyDescent="0.25">
      <c r="A680" s="3" t="s">
        <v>2506</v>
      </c>
      <c r="B680" s="3" t="s">
        <v>14963</v>
      </c>
      <c r="C680" s="3" t="s">
        <v>3838</v>
      </c>
      <c r="D680" s="3" t="s">
        <v>5496</v>
      </c>
    </row>
    <row r="681" spans="1:4" ht="45" customHeight="1" x14ac:dyDescent="0.25">
      <c r="A681" s="3" t="s">
        <v>2508</v>
      </c>
      <c r="B681" s="3" t="s">
        <v>14964</v>
      </c>
      <c r="C681" s="3" t="s">
        <v>3838</v>
      </c>
      <c r="D681" s="3" t="s">
        <v>5496</v>
      </c>
    </row>
    <row r="682" spans="1:4" ht="45" customHeight="1" x14ac:dyDescent="0.25">
      <c r="A682" s="3" t="s">
        <v>2510</v>
      </c>
      <c r="B682" s="3" t="s">
        <v>14965</v>
      </c>
      <c r="C682" s="3" t="s">
        <v>3838</v>
      </c>
      <c r="D682" s="3" t="s">
        <v>5496</v>
      </c>
    </row>
    <row r="683" spans="1:4" ht="45" customHeight="1" x14ac:dyDescent="0.25">
      <c r="A683" s="3" t="s">
        <v>2512</v>
      </c>
      <c r="B683" s="3" t="s">
        <v>14966</v>
      </c>
      <c r="C683" s="3" t="s">
        <v>3838</v>
      </c>
      <c r="D683" s="3" t="s">
        <v>5496</v>
      </c>
    </row>
    <row r="684" spans="1:4" ht="45" customHeight="1" x14ac:dyDescent="0.25">
      <c r="A684" s="3" t="s">
        <v>2514</v>
      </c>
      <c r="B684" s="3" t="s">
        <v>14967</v>
      </c>
      <c r="C684" s="3" t="s">
        <v>3838</v>
      </c>
      <c r="D684" s="3" t="s">
        <v>5496</v>
      </c>
    </row>
    <row r="685" spans="1:4" ht="45" customHeight="1" x14ac:dyDescent="0.25">
      <c r="A685" s="3" t="s">
        <v>2516</v>
      </c>
      <c r="B685" s="3" t="s">
        <v>14968</v>
      </c>
      <c r="C685" s="3" t="s">
        <v>3838</v>
      </c>
      <c r="D685" s="3" t="s">
        <v>5496</v>
      </c>
    </row>
    <row r="686" spans="1:4" ht="45" customHeight="1" x14ac:dyDescent="0.25">
      <c r="A686" s="3" t="s">
        <v>2518</v>
      </c>
      <c r="B686" s="3" t="s">
        <v>14969</v>
      </c>
      <c r="C686" s="3" t="s">
        <v>3838</v>
      </c>
      <c r="D686" s="3" t="s">
        <v>5496</v>
      </c>
    </row>
    <row r="687" spans="1:4" ht="45" customHeight="1" x14ac:dyDescent="0.25">
      <c r="A687" s="3" t="s">
        <v>2521</v>
      </c>
      <c r="B687" s="3" t="s">
        <v>14970</v>
      </c>
      <c r="C687" s="3" t="s">
        <v>3838</v>
      </c>
      <c r="D687" s="3" t="s">
        <v>5496</v>
      </c>
    </row>
    <row r="688" spans="1:4" ht="45" customHeight="1" x14ac:dyDescent="0.25">
      <c r="A688" s="3" t="s">
        <v>2524</v>
      </c>
      <c r="B688" s="3" t="s">
        <v>14971</v>
      </c>
      <c r="C688" s="3" t="s">
        <v>3838</v>
      </c>
      <c r="D688" s="3" t="s">
        <v>5496</v>
      </c>
    </row>
    <row r="689" spans="1:4" ht="45" customHeight="1" x14ac:dyDescent="0.25">
      <c r="A689" s="3" t="s">
        <v>2526</v>
      </c>
      <c r="B689" s="3" t="s">
        <v>14972</v>
      </c>
      <c r="C689" s="3" t="s">
        <v>3838</v>
      </c>
      <c r="D689" s="3" t="s">
        <v>5496</v>
      </c>
    </row>
    <row r="690" spans="1:4" ht="45" customHeight="1" x14ac:dyDescent="0.25">
      <c r="A690" s="3" t="s">
        <v>2528</v>
      </c>
      <c r="B690" s="3" t="s">
        <v>14973</v>
      </c>
      <c r="C690" s="3" t="s">
        <v>3838</v>
      </c>
      <c r="D690" s="3" t="s">
        <v>5496</v>
      </c>
    </row>
    <row r="691" spans="1:4" ht="45" customHeight="1" x14ac:dyDescent="0.25">
      <c r="A691" s="3" t="s">
        <v>2530</v>
      </c>
      <c r="B691" s="3" t="s">
        <v>14974</v>
      </c>
      <c r="C691" s="3" t="s">
        <v>3838</v>
      </c>
      <c r="D691" s="3" t="s">
        <v>5496</v>
      </c>
    </row>
    <row r="692" spans="1:4" ht="45" customHeight="1" x14ac:dyDescent="0.25">
      <c r="A692" s="3" t="s">
        <v>2533</v>
      </c>
      <c r="B692" s="3" t="s">
        <v>14975</v>
      </c>
      <c r="C692" s="3" t="s">
        <v>3838</v>
      </c>
      <c r="D692" s="3" t="s">
        <v>5496</v>
      </c>
    </row>
    <row r="693" spans="1:4" ht="45" customHeight="1" x14ac:dyDescent="0.25">
      <c r="A693" s="3" t="s">
        <v>2536</v>
      </c>
      <c r="B693" s="3" t="s">
        <v>14976</v>
      </c>
      <c r="C693" s="3" t="s">
        <v>3838</v>
      </c>
      <c r="D693" s="3" t="s">
        <v>5496</v>
      </c>
    </row>
    <row r="694" spans="1:4" ht="45" customHeight="1" x14ac:dyDescent="0.25">
      <c r="A694" s="3" t="s">
        <v>2539</v>
      </c>
      <c r="B694" s="3" t="s">
        <v>14977</v>
      </c>
      <c r="C694" s="3" t="s">
        <v>3838</v>
      </c>
      <c r="D694" s="3" t="s">
        <v>5496</v>
      </c>
    </row>
    <row r="695" spans="1:4" ht="45" customHeight="1" x14ac:dyDescent="0.25">
      <c r="A695" s="3" t="s">
        <v>2542</v>
      </c>
      <c r="B695" s="3" t="s">
        <v>14978</v>
      </c>
      <c r="C695" s="3" t="s">
        <v>3838</v>
      </c>
      <c r="D695" s="3" t="s">
        <v>5496</v>
      </c>
    </row>
    <row r="696" spans="1:4" ht="45" customHeight="1" x14ac:dyDescent="0.25">
      <c r="A696" s="3" t="s">
        <v>2545</v>
      </c>
      <c r="B696" s="3" t="s">
        <v>14979</v>
      </c>
      <c r="C696" s="3" t="s">
        <v>3838</v>
      </c>
      <c r="D696" s="3" t="s">
        <v>5496</v>
      </c>
    </row>
    <row r="697" spans="1:4" ht="45" customHeight="1" x14ac:dyDescent="0.25">
      <c r="A697" s="3" t="s">
        <v>2547</v>
      </c>
      <c r="B697" s="3" t="s">
        <v>14980</v>
      </c>
      <c r="C697" s="3" t="s">
        <v>3838</v>
      </c>
      <c r="D697" s="3" t="s">
        <v>5496</v>
      </c>
    </row>
    <row r="698" spans="1:4" ht="45" customHeight="1" x14ac:dyDescent="0.25">
      <c r="A698" s="3" t="s">
        <v>2550</v>
      </c>
      <c r="B698" s="3" t="s">
        <v>14981</v>
      </c>
      <c r="C698" s="3" t="s">
        <v>3838</v>
      </c>
      <c r="D698" s="3" t="s">
        <v>5496</v>
      </c>
    </row>
    <row r="699" spans="1:4" ht="45" customHeight="1" x14ac:dyDescent="0.25">
      <c r="A699" s="3" t="s">
        <v>2552</v>
      </c>
      <c r="B699" s="3" t="s">
        <v>14982</v>
      </c>
      <c r="C699" s="3" t="s">
        <v>3838</v>
      </c>
      <c r="D699" s="3" t="s">
        <v>5496</v>
      </c>
    </row>
    <row r="700" spans="1:4" ht="45" customHeight="1" x14ac:dyDescent="0.25">
      <c r="A700" s="3" t="s">
        <v>2555</v>
      </c>
      <c r="B700" s="3" t="s">
        <v>14983</v>
      </c>
      <c r="C700" s="3" t="s">
        <v>3838</v>
      </c>
      <c r="D700" s="3" t="s">
        <v>5496</v>
      </c>
    </row>
    <row r="701" spans="1:4" ht="45" customHeight="1" x14ac:dyDescent="0.25">
      <c r="A701" s="3" t="s">
        <v>2558</v>
      </c>
      <c r="B701" s="3" t="s">
        <v>14984</v>
      </c>
      <c r="C701" s="3" t="s">
        <v>3838</v>
      </c>
      <c r="D701" s="3" t="s">
        <v>5496</v>
      </c>
    </row>
    <row r="702" spans="1:4" ht="45" customHeight="1" x14ac:dyDescent="0.25">
      <c r="A702" s="3" t="s">
        <v>2561</v>
      </c>
      <c r="B702" s="3" t="s">
        <v>14985</v>
      </c>
      <c r="C702" s="3" t="s">
        <v>3838</v>
      </c>
      <c r="D702" s="3" t="s">
        <v>5496</v>
      </c>
    </row>
    <row r="703" spans="1:4" ht="45" customHeight="1" x14ac:dyDescent="0.25">
      <c r="A703" s="3" t="s">
        <v>2563</v>
      </c>
      <c r="B703" s="3" t="s">
        <v>14986</v>
      </c>
      <c r="C703" s="3" t="s">
        <v>3838</v>
      </c>
      <c r="D703" s="3" t="s">
        <v>5496</v>
      </c>
    </row>
    <row r="704" spans="1:4" ht="45" customHeight="1" x14ac:dyDescent="0.25">
      <c r="A704" s="3" t="s">
        <v>2566</v>
      </c>
      <c r="B704" s="3" t="s">
        <v>14987</v>
      </c>
      <c r="C704" s="3" t="s">
        <v>3838</v>
      </c>
      <c r="D704" s="3" t="s">
        <v>5496</v>
      </c>
    </row>
    <row r="705" spans="1:4" ht="45" customHeight="1" x14ac:dyDescent="0.25">
      <c r="A705" s="3" t="s">
        <v>2569</v>
      </c>
      <c r="B705" s="3" t="s">
        <v>14988</v>
      </c>
      <c r="C705" s="3" t="s">
        <v>3838</v>
      </c>
      <c r="D705" s="3" t="s">
        <v>5496</v>
      </c>
    </row>
    <row r="706" spans="1:4" ht="45" customHeight="1" x14ac:dyDescent="0.25">
      <c r="A706" s="3" t="s">
        <v>2571</v>
      </c>
      <c r="B706" s="3" t="s">
        <v>14989</v>
      </c>
      <c r="C706" s="3" t="s">
        <v>3838</v>
      </c>
      <c r="D706" s="3" t="s">
        <v>5496</v>
      </c>
    </row>
    <row r="707" spans="1:4" ht="45" customHeight="1" x14ac:dyDescent="0.25">
      <c r="A707" s="3" t="s">
        <v>2574</v>
      </c>
      <c r="B707" s="3" t="s">
        <v>14990</v>
      </c>
      <c r="C707" s="3" t="s">
        <v>3838</v>
      </c>
      <c r="D707" s="3" t="s">
        <v>5496</v>
      </c>
    </row>
    <row r="708" spans="1:4" ht="45" customHeight="1" x14ac:dyDescent="0.25">
      <c r="A708" s="3" t="s">
        <v>2577</v>
      </c>
      <c r="B708" s="3" t="s">
        <v>14991</v>
      </c>
      <c r="C708" s="3" t="s">
        <v>3838</v>
      </c>
      <c r="D708" s="3" t="s">
        <v>5496</v>
      </c>
    </row>
    <row r="709" spans="1:4" ht="45" customHeight="1" x14ac:dyDescent="0.25">
      <c r="A709" s="3" t="s">
        <v>2578</v>
      </c>
      <c r="B709" s="3" t="s">
        <v>14992</v>
      </c>
      <c r="C709" s="3" t="s">
        <v>3838</v>
      </c>
      <c r="D709" s="3" t="s">
        <v>5496</v>
      </c>
    </row>
    <row r="710" spans="1:4" ht="45" customHeight="1" x14ac:dyDescent="0.25">
      <c r="A710" s="3" t="s">
        <v>2579</v>
      </c>
      <c r="B710" s="3" t="s">
        <v>14993</v>
      </c>
      <c r="C710" s="3" t="s">
        <v>3838</v>
      </c>
      <c r="D710" s="3" t="s">
        <v>5496</v>
      </c>
    </row>
    <row r="711" spans="1:4" ht="45" customHeight="1" x14ac:dyDescent="0.25">
      <c r="A711" s="3" t="s">
        <v>2580</v>
      </c>
      <c r="B711" s="3" t="s">
        <v>14994</v>
      </c>
      <c r="C711" s="3" t="s">
        <v>3838</v>
      </c>
      <c r="D711" s="3" t="s">
        <v>5496</v>
      </c>
    </row>
    <row r="712" spans="1:4" ht="45" customHeight="1" x14ac:dyDescent="0.25">
      <c r="A712" s="3" t="s">
        <v>2581</v>
      </c>
      <c r="B712" s="3" t="s">
        <v>14995</v>
      </c>
      <c r="C712" s="3" t="s">
        <v>3838</v>
      </c>
      <c r="D712" s="3" t="s">
        <v>5496</v>
      </c>
    </row>
    <row r="713" spans="1:4" ht="45" customHeight="1" x14ac:dyDescent="0.25">
      <c r="A713" s="3" t="s">
        <v>2582</v>
      </c>
      <c r="B713" s="3" t="s">
        <v>14996</v>
      </c>
      <c r="C713" s="3" t="s">
        <v>3838</v>
      </c>
      <c r="D713" s="3" t="s">
        <v>5496</v>
      </c>
    </row>
    <row r="714" spans="1:4" ht="45" customHeight="1" x14ac:dyDescent="0.25">
      <c r="A714" s="3" t="s">
        <v>2583</v>
      </c>
      <c r="B714" s="3" t="s">
        <v>14997</v>
      </c>
      <c r="C714" s="3" t="s">
        <v>3838</v>
      </c>
      <c r="D714" s="3" t="s">
        <v>5496</v>
      </c>
    </row>
    <row r="715" spans="1:4" ht="45" customHeight="1" x14ac:dyDescent="0.25">
      <c r="A715" s="3" t="s">
        <v>2584</v>
      </c>
      <c r="B715" s="3" t="s">
        <v>14998</v>
      </c>
      <c r="C715" s="3" t="s">
        <v>3838</v>
      </c>
      <c r="D715" s="3" t="s">
        <v>5496</v>
      </c>
    </row>
    <row r="716" spans="1:4" ht="45" customHeight="1" x14ac:dyDescent="0.25">
      <c r="A716" s="3" t="s">
        <v>2585</v>
      </c>
      <c r="B716" s="3" t="s">
        <v>14999</v>
      </c>
      <c r="C716" s="3" t="s">
        <v>3838</v>
      </c>
      <c r="D716" s="3" t="s">
        <v>5496</v>
      </c>
    </row>
    <row r="717" spans="1:4" ht="45" customHeight="1" x14ac:dyDescent="0.25">
      <c r="A717" s="3" t="s">
        <v>2586</v>
      </c>
      <c r="B717" s="3" t="s">
        <v>15000</v>
      </c>
      <c r="C717" s="3" t="s">
        <v>3838</v>
      </c>
      <c r="D717" s="3" t="s">
        <v>5496</v>
      </c>
    </row>
    <row r="718" spans="1:4" ht="45" customHeight="1" x14ac:dyDescent="0.25">
      <c r="A718" s="3" t="s">
        <v>2587</v>
      </c>
      <c r="B718" s="3" t="s">
        <v>15001</v>
      </c>
      <c r="C718" s="3" t="s">
        <v>3838</v>
      </c>
      <c r="D718" s="3" t="s">
        <v>5496</v>
      </c>
    </row>
    <row r="719" spans="1:4" ht="45" customHeight="1" x14ac:dyDescent="0.25">
      <c r="A719" s="3" t="s">
        <v>2588</v>
      </c>
      <c r="B719" s="3" t="s">
        <v>15002</v>
      </c>
      <c r="C719" s="3" t="s">
        <v>3838</v>
      </c>
      <c r="D719" s="3" t="s">
        <v>5496</v>
      </c>
    </row>
    <row r="720" spans="1:4" ht="45" customHeight="1" x14ac:dyDescent="0.25">
      <c r="A720" s="3" t="s">
        <v>2589</v>
      </c>
      <c r="B720" s="3" t="s">
        <v>15003</v>
      </c>
      <c r="C720" s="3" t="s">
        <v>3838</v>
      </c>
      <c r="D720" s="3" t="s">
        <v>5496</v>
      </c>
    </row>
    <row r="721" spans="1:4" ht="45" customHeight="1" x14ac:dyDescent="0.25">
      <c r="A721" s="3" t="s">
        <v>2590</v>
      </c>
      <c r="B721" s="3" t="s">
        <v>15004</v>
      </c>
      <c r="C721" s="3" t="s">
        <v>3838</v>
      </c>
      <c r="D721" s="3" t="s">
        <v>5496</v>
      </c>
    </row>
    <row r="722" spans="1:4" ht="45" customHeight="1" x14ac:dyDescent="0.25">
      <c r="A722" s="3" t="s">
        <v>2591</v>
      </c>
      <c r="B722" s="3" t="s">
        <v>15005</v>
      </c>
      <c r="C722" s="3" t="s">
        <v>3838</v>
      </c>
      <c r="D722" s="3" t="s">
        <v>5496</v>
      </c>
    </row>
    <row r="723" spans="1:4" ht="45" customHeight="1" x14ac:dyDescent="0.25">
      <c r="A723" s="3" t="s">
        <v>2592</v>
      </c>
      <c r="B723" s="3" t="s">
        <v>15006</v>
      </c>
      <c r="C723" s="3" t="s">
        <v>3838</v>
      </c>
      <c r="D723" s="3" t="s">
        <v>5496</v>
      </c>
    </row>
    <row r="724" spans="1:4" ht="45" customHeight="1" x14ac:dyDescent="0.25">
      <c r="A724" s="3" t="s">
        <v>2594</v>
      </c>
      <c r="B724" s="3" t="s">
        <v>15007</v>
      </c>
      <c r="C724" s="3" t="s">
        <v>3838</v>
      </c>
      <c r="D724" s="3" t="s">
        <v>5496</v>
      </c>
    </row>
    <row r="725" spans="1:4" ht="45" customHeight="1" x14ac:dyDescent="0.25">
      <c r="A725" s="3" t="s">
        <v>2595</v>
      </c>
      <c r="B725" s="3" t="s">
        <v>15008</v>
      </c>
      <c r="C725" s="3" t="s">
        <v>3838</v>
      </c>
      <c r="D725" s="3" t="s">
        <v>5496</v>
      </c>
    </row>
    <row r="726" spans="1:4" ht="45" customHeight="1" x14ac:dyDescent="0.25">
      <c r="A726" s="3" t="s">
        <v>2596</v>
      </c>
      <c r="B726" s="3" t="s">
        <v>15009</v>
      </c>
      <c r="C726" s="3" t="s">
        <v>3838</v>
      </c>
      <c r="D726" s="3" t="s">
        <v>5496</v>
      </c>
    </row>
    <row r="727" spans="1:4" ht="45" customHeight="1" x14ac:dyDescent="0.25">
      <c r="A727" s="3" t="s">
        <v>2597</v>
      </c>
      <c r="B727" s="3" t="s">
        <v>15010</v>
      </c>
      <c r="C727" s="3" t="s">
        <v>3838</v>
      </c>
      <c r="D727" s="3" t="s">
        <v>5496</v>
      </c>
    </row>
    <row r="728" spans="1:4" ht="45" customHeight="1" x14ac:dyDescent="0.25">
      <c r="A728" s="3" t="s">
        <v>2598</v>
      </c>
      <c r="B728" s="3" t="s">
        <v>15011</v>
      </c>
      <c r="C728" s="3" t="s">
        <v>3838</v>
      </c>
      <c r="D728" s="3" t="s">
        <v>5496</v>
      </c>
    </row>
    <row r="729" spans="1:4" ht="45" customHeight="1" x14ac:dyDescent="0.25">
      <c r="A729" s="3" t="s">
        <v>2599</v>
      </c>
      <c r="B729" s="3" t="s">
        <v>15012</v>
      </c>
      <c r="C729" s="3" t="s">
        <v>3838</v>
      </c>
      <c r="D729" s="3" t="s">
        <v>5496</v>
      </c>
    </row>
    <row r="730" spans="1:4" ht="45" customHeight="1" x14ac:dyDescent="0.25">
      <c r="A730" s="3" t="s">
        <v>2600</v>
      </c>
      <c r="B730" s="3" t="s">
        <v>15013</v>
      </c>
      <c r="C730" s="3" t="s">
        <v>3838</v>
      </c>
      <c r="D730" s="3" t="s">
        <v>5496</v>
      </c>
    </row>
    <row r="731" spans="1:4" ht="45" customHeight="1" x14ac:dyDescent="0.25">
      <c r="A731" s="3" t="s">
        <v>2601</v>
      </c>
      <c r="B731" s="3" t="s">
        <v>15014</v>
      </c>
      <c r="C731" s="3" t="s">
        <v>3838</v>
      </c>
      <c r="D731" s="3" t="s">
        <v>5496</v>
      </c>
    </row>
    <row r="732" spans="1:4" ht="45" customHeight="1" x14ac:dyDescent="0.25">
      <c r="A732" s="3" t="s">
        <v>2602</v>
      </c>
      <c r="B732" s="3" t="s">
        <v>15015</v>
      </c>
      <c r="C732" s="3" t="s">
        <v>3838</v>
      </c>
      <c r="D732" s="3" t="s">
        <v>5496</v>
      </c>
    </row>
    <row r="733" spans="1:4" ht="45" customHeight="1" x14ac:dyDescent="0.25">
      <c r="A733" s="3" t="s">
        <v>2603</v>
      </c>
      <c r="B733" s="3" t="s">
        <v>15016</v>
      </c>
      <c r="C733" s="3" t="s">
        <v>3838</v>
      </c>
      <c r="D733" s="3" t="s">
        <v>5496</v>
      </c>
    </row>
    <row r="734" spans="1:4" ht="45" customHeight="1" x14ac:dyDescent="0.25">
      <c r="A734" s="3" t="s">
        <v>2604</v>
      </c>
      <c r="B734" s="3" t="s">
        <v>15017</v>
      </c>
      <c r="C734" s="3" t="s">
        <v>3838</v>
      </c>
      <c r="D734" s="3" t="s">
        <v>5496</v>
      </c>
    </row>
    <row r="735" spans="1:4" ht="45" customHeight="1" x14ac:dyDescent="0.25">
      <c r="A735" s="3" t="s">
        <v>2605</v>
      </c>
      <c r="B735" s="3" t="s">
        <v>15018</v>
      </c>
      <c r="C735" s="3" t="s">
        <v>3838</v>
      </c>
      <c r="D735" s="3" t="s">
        <v>5496</v>
      </c>
    </row>
    <row r="736" spans="1:4" ht="45" customHeight="1" x14ac:dyDescent="0.25">
      <c r="A736" s="3" t="s">
        <v>2606</v>
      </c>
      <c r="B736" s="3" t="s">
        <v>15019</v>
      </c>
      <c r="C736" s="3" t="s">
        <v>3838</v>
      </c>
      <c r="D736" s="3" t="s">
        <v>5496</v>
      </c>
    </row>
    <row r="737" spans="1:4" ht="45" customHeight="1" x14ac:dyDescent="0.25">
      <c r="A737" s="3" t="s">
        <v>2607</v>
      </c>
      <c r="B737" s="3" t="s">
        <v>15020</v>
      </c>
      <c r="C737" s="3" t="s">
        <v>3838</v>
      </c>
      <c r="D737" s="3" t="s">
        <v>5496</v>
      </c>
    </row>
    <row r="738" spans="1:4" ht="45" customHeight="1" x14ac:dyDescent="0.25">
      <c r="A738" s="3" t="s">
        <v>2608</v>
      </c>
      <c r="B738" s="3" t="s">
        <v>15021</v>
      </c>
      <c r="C738" s="3" t="s">
        <v>3838</v>
      </c>
      <c r="D738" s="3" t="s">
        <v>5496</v>
      </c>
    </row>
    <row r="739" spans="1:4" ht="45" customHeight="1" x14ac:dyDescent="0.25">
      <c r="A739" s="3" t="s">
        <v>2609</v>
      </c>
      <c r="B739" s="3" t="s">
        <v>15022</v>
      </c>
      <c r="C739" s="3" t="s">
        <v>3838</v>
      </c>
      <c r="D739" s="3" t="s">
        <v>5496</v>
      </c>
    </row>
    <row r="740" spans="1:4" ht="45" customHeight="1" x14ac:dyDescent="0.25">
      <c r="A740" s="3" t="s">
        <v>2610</v>
      </c>
      <c r="B740" s="3" t="s">
        <v>15023</v>
      </c>
      <c r="C740" s="3" t="s">
        <v>3838</v>
      </c>
      <c r="D740" s="3" t="s">
        <v>5496</v>
      </c>
    </row>
    <row r="741" spans="1:4" ht="45" customHeight="1" x14ac:dyDescent="0.25">
      <c r="A741" s="3" t="s">
        <v>2611</v>
      </c>
      <c r="B741" s="3" t="s">
        <v>15024</v>
      </c>
      <c r="C741" s="3" t="s">
        <v>3838</v>
      </c>
      <c r="D741" s="3" t="s">
        <v>5496</v>
      </c>
    </row>
    <row r="742" spans="1:4" ht="45" customHeight="1" x14ac:dyDescent="0.25">
      <c r="A742" s="3" t="s">
        <v>2612</v>
      </c>
      <c r="B742" s="3" t="s">
        <v>15025</v>
      </c>
      <c r="C742" s="3" t="s">
        <v>3838</v>
      </c>
      <c r="D742" s="3" t="s">
        <v>5496</v>
      </c>
    </row>
    <row r="743" spans="1:4" ht="45" customHeight="1" x14ac:dyDescent="0.25">
      <c r="A743" s="3" t="s">
        <v>2613</v>
      </c>
      <c r="B743" s="3" t="s">
        <v>15026</v>
      </c>
      <c r="C743" s="3" t="s">
        <v>3838</v>
      </c>
      <c r="D743" s="3" t="s">
        <v>5496</v>
      </c>
    </row>
    <row r="744" spans="1:4" ht="45" customHeight="1" x14ac:dyDescent="0.25">
      <c r="A744" s="3" t="s">
        <v>2614</v>
      </c>
      <c r="B744" s="3" t="s">
        <v>15027</v>
      </c>
      <c r="C744" s="3" t="s">
        <v>3838</v>
      </c>
      <c r="D744" s="3" t="s">
        <v>5496</v>
      </c>
    </row>
    <row r="745" spans="1:4" ht="45" customHeight="1" x14ac:dyDescent="0.25">
      <c r="A745" s="3" t="s">
        <v>2615</v>
      </c>
      <c r="B745" s="3" t="s">
        <v>15028</v>
      </c>
      <c r="C745" s="3" t="s">
        <v>3838</v>
      </c>
      <c r="D745" s="3" t="s">
        <v>5496</v>
      </c>
    </row>
    <row r="746" spans="1:4" ht="45" customHeight="1" x14ac:dyDescent="0.25">
      <c r="A746" s="3" t="s">
        <v>2616</v>
      </c>
      <c r="B746" s="3" t="s">
        <v>15029</v>
      </c>
      <c r="C746" s="3" t="s">
        <v>3838</v>
      </c>
      <c r="D746" s="3" t="s">
        <v>5496</v>
      </c>
    </row>
    <row r="747" spans="1:4" ht="45" customHeight="1" x14ac:dyDescent="0.25">
      <c r="A747" s="3" t="s">
        <v>2617</v>
      </c>
      <c r="B747" s="3" t="s">
        <v>15030</v>
      </c>
      <c r="C747" s="3" t="s">
        <v>3838</v>
      </c>
      <c r="D747" s="3" t="s">
        <v>5496</v>
      </c>
    </row>
    <row r="748" spans="1:4" ht="45" customHeight="1" x14ac:dyDescent="0.25">
      <c r="A748" s="3" t="s">
        <v>2618</v>
      </c>
      <c r="B748" s="3" t="s">
        <v>15031</v>
      </c>
      <c r="C748" s="3" t="s">
        <v>3838</v>
      </c>
      <c r="D748" s="3" t="s">
        <v>5496</v>
      </c>
    </row>
    <row r="749" spans="1:4" ht="45" customHeight="1" x14ac:dyDescent="0.25">
      <c r="A749" s="3" t="s">
        <v>2619</v>
      </c>
      <c r="B749" s="3" t="s">
        <v>15032</v>
      </c>
      <c r="C749" s="3" t="s">
        <v>3838</v>
      </c>
      <c r="D749" s="3" t="s">
        <v>5496</v>
      </c>
    </row>
    <row r="750" spans="1:4" ht="45" customHeight="1" x14ac:dyDescent="0.25">
      <c r="A750" s="3" t="s">
        <v>2620</v>
      </c>
      <c r="B750" s="3" t="s">
        <v>15033</v>
      </c>
      <c r="C750" s="3" t="s">
        <v>3838</v>
      </c>
      <c r="D750" s="3" t="s">
        <v>5496</v>
      </c>
    </row>
    <row r="751" spans="1:4" ht="45" customHeight="1" x14ac:dyDescent="0.25">
      <c r="A751" s="3" t="s">
        <v>2621</v>
      </c>
      <c r="B751" s="3" t="s">
        <v>15034</v>
      </c>
      <c r="C751" s="3" t="s">
        <v>3838</v>
      </c>
      <c r="D751" s="3" t="s">
        <v>5496</v>
      </c>
    </row>
    <row r="752" spans="1:4" ht="45" customHeight="1" x14ac:dyDescent="0.25">
      <c r="A752" s="3" t="s">
        <v>2622</v>
      </c>
      <c r="B752" s="3" t="s">
        <v>15035</v>
      </c>
      <c r="C752" s="3" t="s">
        <v>3838</v>
      </c>
      <c r="D752" s="3" t="s">
        <v>5496</v>
      </c>
    </row>
    <row r="753" spans="1:4" ht="45" customHeight="1" x14ac:dyDescent="0.25">
      <c r="A753" s="3" t="s">
        <v>2623</v>
      </c>
      <c r="B753" s="3" t="s">
        <v>15036</v>
      </c>
      <c r="C753" s="3" t="s">
        <v>3838</v>
      </c>
      <c r="D753" s="3" t="s">
        <v>5496</v>
      </c>
    </row>
    <row r="754" spans="1:4" ht="45" customHeight="1" x14ac:dyDescent="0.25">
      <c r="A754" s="3" t="s">
        <v>2624</v>
      </c>
      <c r="B754" s="3" t="s">
        <v>15037</v>
      </c>
      <c r="C754" s="3" t="s">
        <v>3838</v>
      </c>
      <c r="D754" s="3" t="s">
        <v>5496</v>
      </c>
    </row>
    <row r="755" spans="1:4" ht="45" customHeight="1" x14ac:dyDescent="0.25">
      <c r="A755" s="3" t="s">
        <v>2625</v>
      </c>
      <c r="B755" s="3" t="s">
        <v>15038</v>
      </c>
      <c r="C755" s="3" t="s">
        <v>3838</v>
      </c>
      <c r="D755" s="3" t="s">
        <v>5496</v>
      </c>
    </row>
    <row r="756" spans="1:4" ht="45" customHeight="1" x14ac:dyDescent="0.25">
      <c r="A756" s="3" t="s">
        <v>2626</v>
      </c>
      <c r="B756" s="3" t="s">
        <v>15039</v>
      </c>
      <c r="C756" s="3" t="s">
        <v>3838</v>
      </c>
      <c r="D756" s="3" t="s">
        <v>5496</v>
      </c>
    </row>
    <row r="757" spans="1:4" ht="45" customHeight="1" x14ac:dyDescent="0.25">
      <c r="A757" s="3" t="s">
        <v>2627</v>
      </c>
      <c r="B757" s="3" t="s">
        <v>15040</v>
      </c>
      <c r="C757" s="3" t="s">
        <v>3838</v>
      </c>
      <c r="D757" s="3" t="s">
        <v>5496</v>
      </c>
    </row>
    <row r="758" spans="1:4" ht="45" customHeight="1" x14ac:dyDescent="0.25">
      <c r="A758" s="3" t="s">
        <v>2628</v>
      </c>
      <c r="B758" s="3" t="s">
        <v>15041</v>
      </c>
      <c r="C758" s="3" t="s">
        <v>3838</v>
      </c>
      <c r="D758" s="3" t="s">
        <v>5496</v>
      </c>
    </row>
    <row r="759" spans="1:4" ht="45" customHeight="1" x14ac:dyDescent="0.25">
      <c r="A759" s="3" t="s">
        <v>2629</v>
      </c>
      <c r="B759" s="3" t="s">
        <v>15042</v>
      </c>
      <c r="C759" s="3" t="s">
        <v>3838</v>
      </c>
      <c r="D759" s="3" t="s">
        <v>5496</v>
      </c>
    </row>
    <row r="760" spans="1:4" ht="45" customHeight="1" x14ac:dyDescent="0.25">
      <c r="A760" s="3" t="s">
        <v>2630</v>
      </c>
      <c r="B760" s="3" t="s">
        <v>15043</v>
      </c>
      <c r="C760" s="3" t="s">
        <v>3838</v>
      </c>
      <c r="D760" s="3" t="s">
        <v>5496</v>
      </c>
    </row>
    <row r="761" spans="1:4" ht="45" customHeight="1" x14ac:dyDescent="0.25">
      <c r="A761" s="3" t="s">
        <v>2631</v>
      </c>
      <c r="B761" s="3" t="s">
        <v>15044</v>
      </c>
      <c r="C761" s="3" t="s">
        <v>3838</v>
      </c>
      <c r="D761" s="3" t="s">
        <v>5496</v>
      </c>
    </row>
    <row r="762" spans="1:4" ht="45" customHeight="1" x14ac:dyDescent="0.25">
      <c r="A762" s="3" t="s">
        <v>2632</v>
      </c>
      <c r="B762" s="3" t="s">
        <v>15045</v>
      </c>
      <c r="C762" s="3" t="s">
        <v>3838</v>
      </c>
      <c r="D762" s="3" t="s">
        <v>5496</v>
      </c>
    </row>
    <row r="763" spans="1:4" ht="45" customHeight="1" x14ac:dyDescent="0.25">
      <c r="A763" s="3" t="s">
        <v>2633</v>
      </c>
      <c r="B763" s="3" t="s">
        <v>15046</v>
      </c>
      <c r="C763" s="3" t="s">
        <v>3838</v>
      </c>
      <c r="D763" s="3" t="s">
        <v>5496</v>
      </c>
    </row>
    <row r="764" spans="1:4" ht="45" customHeight="1" x14ac:dyDescent="0.25">
      <c r="A764" s="3" t="s">
        <v>2634</v>
      </c>
      <c r="B764" s="3" t="s">
        <v>15047</v>
      </c>
      <c r="C764" s="3" t="s">
        <v>3838</v>
      </c>
      <c r="D764" s="3" t="s">
        <v>5496</v>
      </c>
    </row>
    <row r="765" spans="1:4" ht="45" customHeight="1" x14ac:dyDescent="0.25">
      <c r="A765" s="3" t="s">
        <v>2635</v>
      </c>
      <c r="B765" s="3" t="s">
        <v>15048</v>
      </c>
      <c r="C765" s="3" t="s">
        <v>3838</v>
      </c>
      <c r="D765" s="3" t="s">
        <v>5496</v>
      </c>
    </row>
    <row r="766" spans="1:4" ht="45" customHeight="1" x14ac:dyDescent="0.25">
      <c r="A766" s="3" t="s">
        <v>2636</v>
      </c>
      <c r="B766" s="3" t="s">
        <v>15049</v>
      </c>
      <c r="C766" s="3" t="s">
        <v>3838</v>
      </c>
      <c r="D766" s="3" t="s">
        <v>5496</v>
      </c>
    </row>
    <row r="767" spans="1:4" ht="45" customHeight="1" x14ac:dyDescent="0.25">
      <c r="A767" s="3" t="s">
        <v>2637</v>
      </c>
      <c r="B767" s="3" t="s">
        <v>15050</v>
      </c>
      <c r="C767" s="3" t="s">
        <v>3838</v>
      </c>
      <c r="D767" s="3" t="s">
        <v>5496</v>
      </c>
    </row>
    <row r="768" spans="1:4" ht="45" customHeight="1" x14ac:dyDescent="0.25">
      <c r="A768" s="3" t="s">
        <v>2638</v>
      </c>
      <c r="B768" s="3" t="s">
        <v>15051</v>
      </c>
      <c r="C768" s="3" t="s">
        <v>3838</v>
      </c>
      <c r="D768" s="3" t="s">
        <v>5496</v>
      </c>
    </row>
    <row r="769" spans="1:4" ht="45" customHeight="1" x14ac:dyDescent="0.25">
      <c r="A769" s="3" t="s">
        <v>2639</v>
      </c>
      <c r="B769" s="3" t="s">
        <v>15052</v>
      </c>
      <c r="C769" s="3" t="s">
        <v>3838</v>
      </c>
      <c r="D769" s="3" t="s">
        <v>5496</v>
      </c>
    </row>
    <row r="770" spans="1:4" ht="45" customHeight="1" x14ac:dyDescent="0.25">
      <c r="A770" s="3" t="s">
        <v>2640</v>
      </c>
      <c r="B770" s="3" t="s">
        <v>15053</v>
      </c>
      <c r="C770" s="3" t="s">
        <v>3838</v>
      </c>
      <c r="D770" s="3" t="s">
        <v>5496</v>
      </c>
    </row>
    <row r="771" spans="1:4" ht="45" customHeight="1" x14ac:dyDescent="0.25">
      <c r="A771" s="3" t="s">
        <v>2641</v>
      </c>
      <c r="B771" s="3" t="s">
        <v>15054</v>
      </c>
      <c r="C771" s="3" t="s">
        <v>3838</v>
      </c>
      <c r="D771" s="3" t="s">
        <v>5496</v>
      </c>
    </row>
    <row r="772" spans="1:4" ht="45" customHeight="1" x14ac:dyDescent="0.25">
      <c r="A772" s="3" t="s">
        <v>2642</v>
      </c>
      <c r="B772" s="3" t="s">
        <v>15055</v>
      </c>
      <c r="C772" s="3" t="s">
        <v>3838</v>
      </c>
      <c r="D772" s="3" t="s">
        <v>5496</v>
      </c>
    </row>
    <row r="773" spans="1:4" ht="45" customHeight="1" x14ac:dyDescent="0.25">
      <c r="A773" s="3" t="s">
        <v>2643</v>
      </c>
      <c r="B773" s="3" t="s">
        <v>15056</v>
      </c>
      <c r="C773" s="3" t="s">
        <v>3838</v>
      </c>
      <c r="D773" s="3" t="s">
        <v>5496</v>
      </c>
    </row>
    <row r="774" spans="1:4" ht="45" customHeight="1" x14ac:dyDescent="0.25">
      <c r="A774" s="3" t="s">
        <v>2644</v>
      </c>
      <c r="B774" s="3" t="s">
        <v>15057</v>
      </c>
      <c r="C774" s="3" t="s">
        <v>3838</v>
      </c>
      <c r="D774" s="3" t="s">
        <v>5496</v>
      </c>
    </row>
    <row r="775" spans="1:4" ht="45" customHeight="1" x14ac:dyDescent="0.25">
      <c r="A775" s="3" t="s">
        <v>2645</v>
      </c>
      <c r="B775" s="3" t="s">
        <v>15058</v>
      </c>
      <c r="C775" s="3" t="s">
        <v>3838</v>
      </c>
      <c r="D775" s="3" t="s">
        <v>5496</v>
      </c>
    </row>
    <row r="776" spans="1:4" ht="45" customHeight="1" x14ac:dyDescent="0.25">
      <c r="A776" s="3" t="s">
        <v>2646</v>
      </c>
      <c r="B776" s="3" t="s">
        <v>15059</v>
      </c>
      <c r="C776" s="3" t="s">
        <v>3838</v>
      </c>
      <c r="D776" s="3" t="s">
        <v>5496</v>
      </c>
    </row>
    <row r="777" spans="1:4" ht="45" customHeight="1" x14ac:dyDescent="0.25">
      <c r="A777" s="3" t="s">
        <v>2647</v>
      </c>
      <c r="B777" s="3" t="s">
        <v>15060</v>
      </c>
      <c r="C777" s="3" t="s">
        <v>3838</v>
      </c>
      <c r="D777" s="3" t="s">
        <v>5496</v>
      </c>
    </row>
    <row r="778" spans="1:4" ht="45" customHeight="1" x14ac:dyDescent="0.25">
      <c r="A778" s="3" t="s">
        <v>2648</v>
      </c>
      <c r="B778" s="3" t="s">
        <v>15061</v>
      </c>
      <c r="C778" s="3" t="s">
        <v>3838</v>
      </c>
      <c r="D778" s="3" t="s">
        <v>5496</v>
      </c>
    </row>
    <row r="779" spans="1:4" ht="45" customHeight="1" x14ac:dyDescent="0.25">
      <c r="A779" s="3" t="s">
        <v>2649</v>
      </c>
      <c r="B779" s="3" t="s">
        <v>15062</v>
      </c>
      <c r="C779" s="3" t="s">
        <v>3838</v>
      </c>
      <c r="D779" s="3" t="s">
        <v>5496</v>
      </c>
    </row>
    <row r="780" spans="1:4" ht="45" customHeight="1" x14ac:dyDescent="0.25">
      <c r="A780" s="3" t="s">
        <v>2650</v>
      </c>
      <c r="B780" s="3" t="s">
        <v>15063</v>
      </c>
      <c r="C780" s="3" t="s">
        <v>3838</v>
      </c>
      <c r="D780" s="3" t="s">
        <v>5496</v>
      </c>
    </row>
    <row r="781" spans="1:4" ht="45" customHeight="1" x14ac:dyDescent="0.25">
      <c r="A781" s="3" t="s">
        <v>2651</v>
      </c>
      <c r="B781" s="3" t="s">
        <v>15064</v>
      </c>
      <c r="C781" s="3" t="s">
        <v>3838</v>
      </c>
      <c r="D781" s="3" t="s">
        <v>5496</v>
      </c>
    </row>
    <row r="782" spans="1:4" ht="45" customHeight="1" x14ac:dyDescent="0.25">
      <c r="A782" s="3" t="s">
        <v>2652</v>
      </c>
      <c r="B782" s="3" t="s">
        <v>15065</v>
      </c>
      <c r="C782" s="3" t="s">
        <v>3838</v>
      </c>
      <c r="D782" s="3" t="s">
        <v>5496</v>
      </c>
    </row>
    <row r="783" spans="1:4" ht="45" customHeight="1" x14ac:dyDescent="0.25">
      <c r="A783" s="3" t="s">
        <v>2653</v>
      </c>
      <c r="B783" s="3" t="s">
        <v>15066</v>
      </c>
      <c r="C783" s="3" t="s">
        <v>3838</v>
      </c>
      <c r="D783" s="3" t="s">
        <v>5496</v>
      </c>
    </row>
    <row r="784" spans="1:4" ht="45" customHeight="1" x14ac:dyDescent="0.25">
      <c r="A784" s="3" t="s">
        <v>2654</v>
      </c>
      <c r="B784" s="3" t="s">
        <v>15067</v>
      </c>
      <c r="C784" s="3" t="s">
        <v>3838</v>
      </c>
      <c r="D784" s="3" t="s">
        <v>5496</v>
      </c>
    </row>
    <row r="785" spans="1:4" ht="45" customHeight="1" x14ac:dyDescent="0.25">
      <c r="A785" s="3" t="s">
        <v>2655</v>
      </c>
      <c r="B785" s="3" t="s">
        <v>15068</v>
      </c>
      <c r="C785" s="3" t="s">
        <v>3838</v>
      </c>
      <c r="D785" s="3" t="s">
        <v>5496</v>
      </c>
    </row>
    <row r="786" spans="1:4" ht="45" customHeight="1" x14ac:dyDescent="0.25">
      <c r="A786" s="3" t="s">
        <v>2656</v>
      </c>
      <c r="B786" s="3" t="s">
        <v>15069</v>
      </c>
      <c r="C786" s="3" t="s">
        <v>3838</v>
      </c>
      <c r="D786" s="3" t="s">
        <v>5496</v>
      </c>
    </row>
    <row r="787" spans="1:4" ht="45" customHeight="1" x14ac:dyDescent="0.25">
      <c r="A787" s="3" t="s">
        <v>2657</v>
      </c>
      <c r="B787" s="3" t="s">
        <v>15070</v>
      </c>
      <c r="C787" s="3" t="s">
        <v>3838</v>
      </c>
      <c r="D787" s="3" t="s">
        <v>5496</v>
      </c>
    </row>
    <row r="788" spans="1:4" ht="45" customHeight="1" x14ac:dyDescent="0.25">
      <c r="A788" s="3" t="s">
        <v>2658</v>
      </c>
      <c r="B788" s="3" t="s">
        <v>15071</v>
      </c>
      <c r="C788" s="3" t="s">
        <v>3838</v>
      </c>
      <c r="D788" s="3" t="s">
        <v>5496</v>
      </c>
    </row>
    <row r="789" spans="1:4" ht="45" customHeight="1" x14ac:dyDescent="0.25">
      <c r="A789" s="3" t="s">
        <v>2659</v>
      </c>
      <c r="B789" s="3" t="s">
        <v>15072</v>
      </c>
      <c r="C789" s="3" t="s">
        <v>3838</v>
      </c>
      <c r="D789" s="3" t="s">
        <v>5496</v>
      </c>
    </row>
    <row r="790" spans="1:4" ht="45" customHeight="1" x14ac:dyDescent="0.25">
      <c r="A790" s="3" t="s">
        <v>2660</v>
      </c>
      <c r="B790" s="3" t="s">
        <v>15073</v>
      </c>
      <c r="C790" s="3" t="s">
        <v>3838</v>
      </c>
      <c r="D790" s="3" t="s">
        <v>5496</v>
      </c>
    </row>
    <row r="791" spans="1:4" ht="45" customHeight="1" x14ac:dyDescent="0.25">
      <c r="A791" s="3" t="s">
        <v>2661</v>
      </c>
      <c r="B791" s="3" t="s">
        <v>15074</v>
      </c>
      <c r="C791" s="3" t="s">
        <v>3838</v>
      </c>
      <c r="D791" s="3" t="s">
        <v>5496</v>
      </c>
    </row>
    <row r="792" spans="1:4" ht="45" customHeight="1" x14ac:dyDescent="0.25">
      <c r="A792" s="3" t="s">
        <v>2662</v>
      </c>
      <c r="B792" s="3" t="s">
        <v>15075</v>
      </c>
      <c r="C792" s="3" t="s">
        <v>3838</v>
      </c>
      <c r="D792" s="3" t="s">
        <v>5496</v>
      </c>
    </row>
    <row r="793" spans="1:4" ht="45" customHeight="1" x14ac:dyDescent="0.25">
      <c r="A793" s="3" t="s">
        <v>2663</v>
      </c>
      <c r="B793" s="3" t="s">
        <v>15076</v>
      </c>
      <c r="C793" s="3" t="s">
        <v>3838</v>
      </c>
      <c r="D793" s="3" t="s">
        <v>5496</v>
      </c>
    </row>
    <row r="794" spans="1:4" ht="45" customHeight="1" x14ac:dyDescent="0.25">
      <c r="A794" s="3" t="s">
        <v>2664</v>
      </c>
      <c r="B794" s="3" t="s">
        <v>15077</v>
      </c>
      <c r="C794" s="3" t="s">
        <v>3838</v>
      </c>
      <c r="D794" s="3" t="s">
        <v>5496</v>
      </c>
    </row>
    <row r="795" spans="1:4" ht="45" customHeight="1" x14ac:dyDescent="0.25">
      <c r="A795" s="3" t="s">
        <v>2665</v>
      </c>
      <c r="B795" s="3" t="s">
        <v>15078</v>
      </c>
      <c r="C795" s="3" t="s">
        <v>3838</v>
      </c>
      <c r="D795" s="3" t="s">
        <v>5496</v>
      </c>
    </row>
    <row r="796" spans="1:4" ht="45" customHeight="1" x14ac:dyDescent="0.25">
      <c r="A796" s="3" t="s">
        <v>2666</v>
      </c>
      <c r="B796" s="3" t="s">
        <v>15079</v>
      </c>
      <c r="C796" s="3" t="s">
        <v>3838</v>
      </c>
      <c r="D796" s="3" t="s">
        <v>5496</v>
      </c>
    </row>
    <row r="797" spans="1:4" ht="45" customHeight="1" x14ac:dyDescent="0.25">
      <c r="A797" s="3" t="s">
        <v>2667</v>
      </c>
      <c r="B797" s="3" t="s">
        <v>15080</v>
      </c>
      <c r="C797" s="3" t="s">
        <v>3838</v>
      </c>
      <c r="D797" s="3" t="s">
        <v>5496</v>
      </c>
    </row>
    <row r="798" spans="1:4" ht="45" customHeight="1" x14ac:dyDescent="0.25">
      <c r="A798" s="3" t="s">
        <v>2668</v>
      </c>
      <c r="B798" s="3" t="s">
        <v>15081</v>
      </c>
      <c r="C798" s="3" t="s">
        <v>3838</v>
      </c>
      <c r="D798" s="3" t="s">
        <v>5496</v>
      </c>
    </row>
    <row r="799" spans="1:4" ht="45" customHeight="1" x14ac:dyDescent="0.25">
      <c r="A799" s="3" t="s">
        <v>2669</v>
      </c>
      <c r="B799" s="3" t="s">
        <v>15082</v>
      </c>
      <c r="C799" s="3" t="s">
        <v>3838</v>
      </c>
      <c r="D799" s="3" t="s">
        <v>5496</v>
      </c>
    </row>
    <row r="800" spans="1:4" ht="45" customHeight="1" x14ac:dyDescent="0.25">
      <c r="A800" s="3" t="s">
        <v>2670</v>
      </c>
      <c r="B800" s="3" t="s">
        <v>15083</v>
      </c>
      <c r="C800" s="3" t="s">
        <v>3838</v>
      </c>
      <c r="D800" s="3" t="s">
        <v>5496</v>
      </c>
    </row>
    <row r="801" spans="1:4" ht="45" customHeight="1" x14ac:dyDescent="0.25">
      <c r="A801" s="3" t="s">
        <v>2671</v>
      </c>
      <c r="B801" s="3" t="s">
        <v>15084</v>
      </c>
      <c r="C801" s="3" t="s">
        <v>3838</v>
      </c>
      <c r="D801" s="3" t="s">
        <v>5496</v>
      </c>
    </row>
    <row r="802" spans="1:4" ht="45" customHeight="1" x14ac:dyDescent="0.25">
      <c r="A802" s="3" t="s">
        <v>2672</v>
      </c>
      <c r="B802" s="3" t="s">
        <v>15085</v>
      </c>
      <c r="C802" s="3" t="s">
        <v>3838</v>
      </c>
      <c r="D802" s="3" t="s">
        <v>5496</v>
      </c>
    </row>
    <row r="803" spans="1:4" ht="45" customHeight="1" x14ac:dyDescent="0.25">
      <c r="A803" s="3" t="s">
        <v>2673</v>
      </c>
      <c r="B803" s="3" t="s">
        <v>15086</v>
      </c>
      <c r="C803" s="3" t="s">
        <v>3838</v>
      </c>
      <c r="D803" s="3" t="s">
        <v>5496</v>
      </c>
    </row>
    <row r="804" spans="1:4" ht="45" customHeight="1" x14ac:dyDescent="0.25">
      <c r="A804" s="3" t="s">
        <v>2674</v>
      </c>
      <c r="B804" s="3" t="s">
        <v>15087</v>
      </c>
      <c r="C804" s="3" t="s">
        <v>3838</v>
      </c>
      <c r="D804" s="3" t="s">
        <v>5496</v>
      </c>
    </row>
    <row r="805" spans="1:4" ht="45" customHeight="1" x14ac:dyDescent="0.25">
      <c r="A805" s="3" t="s">
        <v>2675</v>
      </c>
      <c r="B805" s="3" t="s">
        <v>15088</v>
      </c>
      <c r="C805" s="3" t="s">
        <v>3838</v>
      </c>
      <c r="D805" s="3" t="s">
        <v>5496</v>
      </c>
    </row>
    <row r="806" spans="1:4" ht="45" customHeight="1" x14ac:dyDescent="0.25">
      <c r="A806" s="3" t="s">
        <v>2676</v>
      </c>
      <c r="B806" s="3" t="s">
        <v>15089</v>
      </c>
      <c r="C806" s="3" t="s">
        <v>3838</v>
      </c>
      <c r="D806" s="3" t="s">
        <v>5496</v>
      </c>
    </row>
    <row r="807" spans="1:4" ht="45" customHeight="1" x14ac:dyDescent="0.25">
      <c r="A807" s="3" t="s">
        <v>2677</v>
      </c>
      <c r="B807" s="3" t="s">
        <v>15090</v>
      </c>
      <c r="C807" s="3" t="s">
        <v>3838</v>
      </c>
      <c r="D807" s="3" t="s">
        <v>5496</v>
      </c>
    </row>
    <row r="808" spans="1:4" ht="45" customHeight="1" x14ac:dyDescent="0.25">
      <c r="A808" s="3" t="s">
        <v>2678</v>
      </c>
      <c r="B808" s="3" t="s">
        <v>15091</v>
      </c>
      <c r="C808" s="3" t="s">
        <v>3838</v>
      </c>
      <c r="D808" s="3" t="s">
        <v>5496</v>
      </c>
    </row>
    <row r="809" spans="1:4" ht="45" customHeight="1" x14ac:dyDescent="0.25">
      <c r="A809" s="3" t="s">
        <v>2679</v>
      </c>
      <c r="B809" s="3" t="s">
        <v>15092</v>
      </c>
      <c r="C809" s="3" t="s">
        <v>3838</v>
      </c>
      <c r="D809" s="3" t="s">
        <v>5496</v>
      </c>
    </row>
    <row r="810" spans="1:4" ht="45" customHeight="1" x14ac:dyDescent="0.25">
      <c r="A810" s="3" t="s">
        <v>2680</v>
      </c>
      <c r="B810" s="3" t="s">
        <v>15093</v>
      </c>
      <c r="C810" s="3" t="s">
        <v>3838</v>
      </c>
      <c r="D810" s="3" t="s">
        <v>5496</v>
      </c>
    </row>
    <row r="811" spans="1:4" ht="45" customHeight="1" x14ac:dyDescent="0.25">
      <c r="A811" s="3" t="s">
        <v>2681</v>
      </c>
      <c r="B811" s="3" t="s">
        <v>15094</v>
      </c>
      <c r="C811" s="3" t="s">
        <v>3838</v>
      </c>
      <c r="D811" s="3" t="s">
        <v>5496</v>
      </c>
    </row>
    <row r="812" spans="1:4" ht="45" customHeight="1" x14ac:dyDescent="0.25">
      <c r="A812" s="3" t="s">
        <v>2682</v>
      </c>
      <c r="B812" s="3" t="s">
        <v>15095</v>
      </c>
      <c r="C812" s="3" t="s">
        <v>3838</v>
      </c>
      <c r="D812" s="3" t="s">
        <v>5496</v>
      </c>
    </row>
    <row r="813" spans="1:4" ht="45" customHeight="1" x14ac:dyDescent="0.25">
      <c r="A813" s="3" t="s">
        <v>2683</v>
      </c>
      <c r="B813" s="3" t="s">
        <v>15096</v>
      </c>
      <c r="C813" s="3" t="s">
        <v>3838</v>
      </c>
      <c r="D813" s="3" t="s">
        <v>5496</v>
      </c>
    </row>
    <row r="814" spans="1:4" ht="45" customHeight="1" x14ac:dyDescent="0.25">
      <c r="A814" s="3" t="s">
        <v>2684</v>
      </c>
      <c r="B814" s="3" t="s">
        <v>15097</v>
      </c>
      <c r="C814" s="3" t="s">
        <v>3838</v>
      </c>
      <c r="D814" s="3" t="s">
        <v>5496</v>
      </c>
    </row>
    <row r="815" spans="1:4" ht="45" customHeight="1" x14ac:dyDescent="0.25">
      <c r="A815" s="3" t="s">
        <v>2685</v>
      </c>
      <c r="B815" s="3" t="s">
        <v>15098</v>
      </c>
      <c r="C815" s="3" t="s">
        <v>3838</v>
      </c>
      <c r="D815" s="3" t="s">
        <v>5496</v>
      </c>
    </row>
    <row r="816" spans="1:4" ht="45" customHeight="1" x14ac:dyDescent="0.25">
      <c r="A816" s="3" t="s">
        <v>2686</v>
      </c>
      <c r="B816" s="3" t="s">
        <v>15099</v>
      </c>
      <c r="C816" s="3" t="s">
        <v>3838</v>
      </c>
      <c r="D816" s="3" t="s">
        <v>5496</v>
      </c>
    </row>
    <row r="817" spans="1:4" ht="45" customHeight="1" x14ac:dyDescent="0.25">
      <c r="A817" s="3" t="s">
        <v>2687</v>
      </c>
      <c r="B817" s="3" t="s">
        <v>15100</v>
      </c>
      <c r="C817" s="3" t="s">
        <v>3838</v>
      </c>
      <c r="D817" s="3" t="s">
        <v>5496</v>
      </c>
    </row>
    <row r="818" spans="1:4" ht="45" customHeight="1" x14ac:dyDescent="0.25">
      <c r="A818" s="3" t="s">
        <v>2688</v>
      </c>
      <c r="B818" s="3" t="s">
        <v>15101</v>
      </c>
      <c r="C818" s="3" t="s">
        <v>3838</v>
      </c>
      <c r="D818" s="3" t="s">
        <v>5496</v>
      </c>
    </row>
    <row r="819" spans="1:4" ht="45" customHeight="1" x14ac:dyDescent="0.25">
      <c r="A819" s="3" t="s">
        <v>2689</v>
      </c>
      <c r="B819" s="3" t="s">
        <v>15102</v>
      </c>
      <c r="C819" s="3" t="s">
        <v>3838</v>
      </c>
      <c r="D819" s="3" t="s">
        <v>5496</v>
      </c>
    </row>
    <row r="820" spans="1:4" ht="45" customHeight="1" x14ac:dyDescent="0.25">
      <c r="A820" s="3" t="s">
        <v>2690</v>
      </c>
      <c r="B820" s="3" t="s">
        <v>15103</v>
      </c>
      <c r="C820" s="3" t="s">
        <v>3838</v>
      </c>
      <c r="D820" s="3" t="s">
        <v>5496</v>
      </c>
    </row>
    <row r="821" spans="1:4" ht="45" customHeight="1" x14ac:dyDescent="0.25">
      <c r="A821" s="3" t="s">
        <v>2691</v>
      </c>
      <c r="B821" s="3" t="s">
        <v>15104</v>
      </c>
      <c r="C821" s="3" t="s">
        <v>3838</v>
      </c>
      <c r="D821" s="3" t="s">
        <v>5496</v>
      </c>
    </row>
    <row r="822" spans="1:4" ht="45" customHeight="1" x14ac:dyDescent="0.25">
      <c r="A822" s="3" t="s">
        <v>2692</v>
      </c>
      <c r="B822" s="3" t="s">
        <v>15105</v>
      </c>
      <c r="C822" s="3" t="s">
        <v>3838</v>
      </c>
      <c r="D822" s="3" t="s">
        <v>5496</v>
      </c>
    </row>
    <row r="823" spans="1:4" ht="45" customHeight="1" x14ac:dyDescent="0.25">
      <c r="A823" s="3" t="s">
        <v>2693</v>
      </c>
      <c r="B823" s="3" t="s">
        <v>15106</v>
      </c>
      <c r="C823" s="3" t="s">
        <v>3838</v>
      </c>
      <c r="D823" s="3" t="s">
        <v>5496</v>
      </c>
    </row>
    <row r="824" spans="1:4" ht="45" customHeight="1" x14ac:dyDescent="0.25">
      <c r="A824" s="3" t="s">
        <v>2694</v>
      </c>
      <c r="B824" s="3" t="s">
        <v>15107</v>
      </c>
      <c r="C824" s="3" t="s">
        <v>3838</v>
      </c>
      <c r="D824" s="3" t="s">
        <v>5496</v>
      </c>
    </row>
    <row r="825" spans="1:4" ht="45" customHeight="1" x14ac:dyDescent="0.25">
      <c r="A825" s="3" t="s">
        <v>2695</v>
      </c>
      <c r="B825" s="3" t="s">
        <v>15108</v>
      </c>
      <c r="C825" s="3" t="s">
        <v>3838</v>
      </c>
      <c r="D825" s="3" t="s">
        <v>5496</v>
      </c>
    </row>
    <row r="826" spans="1:4" ht="45" customHeight="1" x14ac:dyDescent="0.25">
      <c r="A826" s="3" t="s">
        <v>2696</v>
      </c>
      <c r="B826" s="3" t="s">
        <v>15109</v>
      </c>
      <c r="C826" s="3" t="s">
        <v>3838</v>
      </c>
      <c r="D826" s="3" t="s">
        <v>5496</v>
      </c>
    </row>
    <row r="827" spans="1:4" ht="45" customHeight="1" x14ac:dyDescent="0.25">
      <c r="A827" s="3" t="s">
        <v>2697</v>
      </c>
      <c r="B827" s="3" t="s">
        <v>15110</v>
      </c>
      <c r="C827" s="3" t="s">
        <v>3838</v>
      </c>
      <c r="D827" s="3" t="s">
        <v>5496</v>
      </c>
    </row>
    <row r="828" spans="1:4" ht="45" customHeight="1" x14ac:dyDescent="0.25">
      <c r="A828" s="3" t="s">
        <v>2698</v>
      </c>
      <c r="B828" s="3" t="s">
        <v>15111</v>
      </c>
      <c r="C828" s="3" t="s">
        <v>3838</v>
      </c>
      <c r="D828" s="3" t="s">
        <v>5496</v>
      </c>
    </row>
    <row r="829" spans="1:4" ht="45" customHeight="1" x14ac:dyDescent="0.25">
      <c r="A829" s="3" t="s">
        <v>2699</v>
      </c>
      <c r="B829" s="3" t="s">
        <v>15112</v>
      </c>
      <c r="C829" s="3" t="s">
        <v>3838</v>
      </c>
      <c r="D829" s="3" t="s">
        <v>5496</v>
      </c>
    </row>
    <row r="830" spans="1:4" ht="45" customHeight="1" x14ac:dyDescent="0.25">
      <c r="A830" s="3" t="s">
        <v>2700</v>
      </c>
      <c r="B830" s="3" t="s">
        <v>15113</v>
      </c>
      <c r="C830" s="3" t="s">
        <v>3838</v>
      </c>
      <c r="D830" s="3" t="s">
        <v>5496</v>
      </c>
    </row>
    <row r="831" spans="1:4" ht="45" customHeight="1" x14ac:dyDescent="0.25">
      <c r="A831" s="3" t="s">
        <v>2701</v>
      </c>
      <c r="B831" s="3" t="s">
        <v>15114</v>
      </c>
      <c r="C831" s="3" t="s">
        <v>3838</v>
      </c>
      <c r="D831" s="3" t="s">
        <v>5496</v>
      </c>
    </row>
    <row r="832" spans="1:4" ht="45" customHeight="1" x14ac:dyDescent="0.25">
      <c r="A832" s="3" t="s">
        <v>2702</v>
      </c>
      <c r="B832" s="3" t="s">
        <v>15115</v>
      </c>
      <c r="C832" s="3" t="s">
        <v>3838</v>
      </c>
      <c r="D832" s="3" t="s">
        <v>5496</v>
      </c>
    </row>
    <row r="833" spans="1:4" ht="45" customHeight="1" x14ac:dyDescent="0.25">
      <c r="A833" s="3" t="s">
        <v>2703</v>
      </c>
      <c r="B833" s="3" t="s">
        <v>15116</v>
      </c>
      <c r="C833" s="3" t="s">
        <v>3838</v>
      </c>
      <c r="D833" s="3" t="s">
        <v>5496</v>
      </c>
    </row>
    <row r="834" spans="1:4" ht="45" customHeight="1" x14ac:dyDescent="0.25">
      <c r="A834" s="3" t="s">
        <v>2704</v>
      </c>
      <c r="B834" s="3" t="s">
        <v>15117</v>
      </c>
      <c r="C834" s="3" t="s">
        <v>3838</v>
      </c>
      <c r="D834" s="3" t="s">
        <v>5496</v>
      </c>
    </row>
    <row r="835" spans="1:4" ht="45" customHeight="1" x14ac:dyDescent="0.25">
      <c r="A835" s="3" t="s">
        <v>2705</v>
      </c>
      <c r="B835" s="3" t="s">
        <v>15118</v>
      </c>
      <c r="C835" s="3" t="s">
        <v>3838</v>
      </c>
      <c r="D835" s="3" t="s">
        <v>5496</v>
      </c>
    </row>
    <row r="836" spans="1:4" ht="45" customHeight="1" x14ac:dyDescent="0.25">
      <c r="A836" s="3" t="s">
        <v>2706</v>
      </c>
      <c r="B836" s="3" t="s">
        <v>15119</v>
      </c>
      <c r="C836" s="3" t="s">
        <v>3838</v>
      </c>
      <c r="D836" s="3" t="s">
        <v>5496</v>
      </c>
    </row>
    <row r="837" spans="1:4" ht="45" customHeight="1" x14ac:dyDescent="0.25">
      <c r="A837" s="3" t="s">
        <v>2707</v>
      </c>
      <c r="B837" s="3" t="s">
        <v>15120</v>
      </c>
      <c r="C837" s="3" t="s">
        <v>3838</v>
      </c>
      <c r="D837" s="3" t="s">
        <v>5496</v>
      </c>
    </row>
    <row r="838" spans="1:4" ht="45" customHeight="1" x14ac:dyDescent="0.25">
      <c r="A838" s="3" t="s">
        <v>2708</v>
      </c>
      <c r="B838" s="3" t="s">
        <v>15121</v>
      </c>
      <c r="C838" s="3" t="s">
        <v>3838</v>
      </c>
      <c r="D838" s="3" t="s">
        <v>5496</v>
      </c>
    </row>
    <row r="839" spans="1:4" ht="45" customHeight="1" x14ac:dyDescent="0.25">
      <c r="A839" s="3" t="s">
        <v>2709</v>
      </c>
      <c r="B839" s="3" t="s">
        <v>15122</v>
      </c>
      <c r="C839" s="3" t="s">
        <v>3838</v>
      </c>
      <c r="D839" s="3" t="s">
        <v>5496</v>
      </c>
    </row>
    <row r="840" spans="1:4" ht="45" customHeight="1" x14ac:dyDescent="0.25">
      <c r="A840" s="3" t="s">
        <v>2710</v>
      </c>
      <c r="B840" s="3" t="s">
        <v>15123</v>
      </c>
      <c r="C840" s="3" t="s">
        <v>3838</v>
      </c>
      <c r="D840" s="3" t="s">
        <v>5496</v>
      </c>
    </row>
    <row r="841" spans="1:4" ht="45" customHeight="1" x14ac:dyDescent="0.25">
      <c r="A841" s="3" t="s">
        <v>2711</v>
      </c>
      <c r="B841" s="3" t="s">
        <v>15124</v>
      </c>
      <c r="C841" s="3" t="s">
        <v>3838</v>
      </c>
      <c r="D841" s="3" t="s">
        <v>5496</v>
      </c>
    </row>
    <row r="842" spans="1:4" ht="45" customHeight="1" x14ac:dyDescent="0.25">
      <c r="A842" s="3" t="s">
        <v>2712</v>
      </c>
      <c r="B842" s="3" t="s">
        <v>15125</v>
      </c>
      <c r="C842" s="3" t="s">
        <v>3838</v>
      </c>
      <c r="D842" s="3" t="s">
        <v>5496</v>
      </c>
    </row>
    <row r="843" spans="1:4" ht="45" customHeight="1" x14ac:dyDescent="0.25">
      <c r="A843" s="3" t="s">
        <v>2713</v>
      </c>
      <c r="B843" s="3" t="s">
        <v>15126</v>
      </c>
      <c r="C843" s="3" t="s">
        <v>3838</v>
      </c>
      <c r="D843" s="3" t="s">
        <v>5496</v>
      </c>
    </row>
    <row r="844" spans="1:4" ht="45" customHeight="1" x14ac:dyDescent="0.25">
      <c r="A844" s="3" t="s">
        <v>2714</v>
      </c>
      <c r="B844" s="3" t="s">
        <v>15127</v>
      </c>
      <c r="C844" s="3" t="s">
        <v>3838</v>
      </c>
      <c r="D844" s="3" t="s">
        <v>5496</v>
      </c>
    </row>
    <row r="845" spans="1:4" ht="45" customHeight="1" x14ac:dyDescent="0.25">
      <c r="A845" s="3" t="s">
        <v>2715</v>
      </c>
      <c r="B845" s="3" t="s">
        <v>15128</v>
      </c>
      <c r="C845" s="3" t="s">
        <v>3838</v>
      </c>
      <c r="D845" s="3" t="s">
        <v>5496</v>
      </c>
    </row>
    <row r="846" spans="1:4" ht="45" customHeight="1" x14ac:dyDescent="0.25">
      <c r="A846" s="3" t="s">
        <v>2716</v>
      </c>
      <c r="B846" s="3" t="s">
        <v>15129</v>
      </c>
      <c r="C846" s="3" t="s">
        <v>3838</v>
      </c>
      <c r="D846" s="3" t="s">
        <v>5496</v>
      </c>
    </row>
    <row r="847" spans="1:4" ht="45" customHeight="1" x14ac:dyDescent="0.25">
      <c r="A847" s="3" t="s">
        <v>2717</v>
      </c>
      <c r="B847" s="3" t="s">
        <v>15130</v>
      </c>
      <c r="C847" s="3" t="s">
        <v>3838</v>
      </c>
      <c r="D847" s="3" t="s">
        <v>5496</v>
      </c>
    </row>
    <row r="848" spans="1:4" ht="45" customHeight="1" x14ac:dyDescent="0.25">
      <c r="A848" s="3" t="s">
        <v>2718</v>
      </c>
      <c r="B848" s="3" t="s">
        <v>15131</v>
      </c>
      <c r="C848" s="3" t="s">
        <v>3838</v>
      </c>
      <c r="D848" s="3" t="s">
        <v>5496</v>
      </c>
    </row>
    <row r="849" spans="1:4" ht="45" customHeight="1" x14ac:dyDescent="0.25">
      <c r="A849" s="3" t="s">
        <v>2719</v>
      </c>
      <c r="B849" s="3" t="s">
        <v>15132</v>
      </c>
      <c r="C849" s="3" t="s">
        <v>3838</v>
      </c>
      <c r="D849" s="3" t="s">
        <v>5496</v>
      </c>
    </row>
    <row r="850" spans="1:4" ht="45" customHeight="1" x14ac:dyDescent="0.25">
      <c r="A850" s="3" t="s">
        <v>2720</v>
      </c>
      <c r="B850" s="3" t="s">
        <v>15133</v>
      </c>
      <c r="C850" s="3" t="s">
        <v>3838</v>
      </c>
      <c r="D850" s="3" t="s">
        <v>5496</v>
      </c>
    </row>
    <row r="851" spans="1:4" ht="45" customHeight="1" x14ac:dyDescent="0.25">
      <c r="A851" s="3" t="s">
        <v>2721</v>
      </c>
      <c r="B851" s="3" t="s">
        <v>15134</v>
      </c>
      <c r="C851" s="3" t="s">
        <v>3838</v>
      </c>
      <c r="D851" s="3" t="s">
        <v>5496</v>
      </c>
    </row>
    <row r="852" spans="1:4" ht="45" customHeight="1" x14ac:dyDescent="0.25">
      <c r="A852" s="3" t="s">
        <v>2722</v>
      </c>
      <c r="B852" s="3" t="s">
        <v>15135</v>
      </c>
      <c r="C852" s="3" t="s">
        <v>3838</v>
      </c>
      <c r="D852" s="3" t="s">
        <v>5496</v>
      </c>
    </row>
    <row r="853" spans="1:4" ht="45" customHeight="1" x14ac:dyDescent="0.25">
      <c r="A853" s="3" t="s">
        <v>2723</v>
      </c>
      <c r="B853" s="3" t="s">
        <v>15136</v>
      </c>
      <c r="C853" s="3" t="s">
        <v>3838</v>
      </c>
      <c r="D853" s="3" t="s">
        <v>5496</v>
      </c>
    </row>
    <row r="854" spans="1:4" ht="45" customHeight="1" x14ac:dyDescent="0.25">
      <c r="A854" s="3" t="s">
        <v>2724</v>
      </c>
      <c r="B854" s="3" t="s">
        <v>15137</v>
      </c>
      <c r="C854" s="3" t="s">
        <v>3838</v>
      </c>
      <c r="D854" s="3" t="s">
        <v>5496</v>
      </c>
    </row>
    <row r="855" spans="1:4" ht="45" customHeight="1" x14ac:dyDescent="0.25">
      <c r="A855" s="3" t="s">
        <v>2725</v>
      </c>
      <c r="B855" s="3" t="s">
        <v>15138</v>
      </c>
      <c r="C855" s="3" t="s">
        <v>3838</v>
      </c>
      <c r="D855" s="3" t="s">
        <v>5496</v>
      </c>
    </row>
    <row r="856" spans="1:4" ht="45" customHeight="1" x14ac:dyDescent="0.25">
      <c r="A856" s="3" t="s">
        <v>2726</v>
      </c>
      <c r="B856" s="3" t="s">
        <v>15139</v>
      </c>
      <c r="C856" s="3" t="s">
        <v>3838</v>
      </c>
      <c r="D856" s="3" t="s">
        <v>5496</v>
      </c>
    </row>
    <row r="857" spans="1:4" ht="45" customHeight="1" x14ac:dyDescent="0.25">
      <c r="A857" s="3" t="s">
        <v>2727</v>
      </c>
      <c r="B857" s="3" t="s">
        <v>15140</v>
      </c>
      <c r="C857" s="3" t="s">
        <v>3838</v>
      </c>
      <c r="D857" s="3" t="s">
        <v>5496</v>
      </c>
    </row>
    <row r="858" spans="1:4" ht="45" customHeight="1" x14ac:dyDescent="0.25">
      <c r="A858" s="3" t="s">
        <v>2728</v>
      </c>
      <c r="B858" s="3" t="s">
        <v>15141</v>
      </c>
      <c r="C858" s="3" t="s">
        <v>3838</v>
      </c>
      <c r="D858" s="3" t="s">
        <v>5496</v>
      </c>
    </row>
    <row r="859" spans="1:4" ht="45" customHeight="1" x14ac:dyDescent="0.25">
      <c r="A859" s="3" t="s">
        <v>2729</v>
      </c>
      <c r="B859" s="3" t="s">
        <v>15142</v>
      </c>
      <c r="C859" s="3" t="s">
        <v>3838</v>
      </c>
      <c r="D859" s="3" t="s">
        <v>5496</v>
      </c>
    </row>
    <row r="860" spans="1:4" ht="45" customHeight="1" x14ac:dyDescent="0.25">
      <c r="A860" s="3" t="s">
        <v>2730</v>
      </c>
      <c r="B860" s="3" t="s">
        <v>15143</v>
      </c>
      <c r="C860" s="3" t="s">
        <v>3838</v>
      </c>
      <c r="D860" s="3" t="s">
        <v>5496</v>
      </c>
    </row>
    <row r="861" spans="1:4" ht="45" customHeight="1" x14ac:dyDescent="0.25">
      <c r="A861" s="3" t="s">
        <v>2731</v>
      </c>
      <c r="B861" s="3" t="s">
        <v>15144</v>
      </c>
      <c r="C861" s="3" t="s">
        <v>3838</v>
      </c>
      <c r="D861" s="3" t="s">
        <v>5496</v>
      </c>
    </row>
    <row r="862" spans="1:4" ht="45" customHeight="1" x14ac:dyDescent="0.25">
      <c r="A862" s="3" t="s">
        <v>2732</v>
      </c>
      <c r="B862" s="3" t="s">
        <v>15145</v>
      </c>
      <c r="C862" s="3" t="s">
        <v>3838</v>
      </c>
      <c r="D862" s="3" t="s">
        <v>5496</v>
      </c>
    </row>
    <row r="863" spans="1:4" ht="45" customHeight="1" x14ac:dyDescent="0.25">
      <c r="A863" s="3" t="s">
        <v>2733</v>
      </c>
      <c r="B863" s="3" t="s">
        <v>15146</v>
      </c>
      <c r="C863" s="3" t="s">
        <v>3838</v>
      </c>
      <c r="D863" s="3" t="s">
        <v>5496</v>
      </c>
    </row>
    <row r="864" spans="1:4" ht="45" customHeight="1" x14ac:dyDescent="0.25">
      <c r="A864" s="3" t="s">
        <v>2734</v>
      </c>
      <c r="B864" s="3" t="s">
        <v>15147</v>
      </c>
      <c r="C864" s="3" t="s">
        <v>3838</v>
      </c>
      <c r="D864" s="3" t="s">
        <v>5496</v>
      </c>
    </row>
    <row r="865" spans="1:4" ht="45" customHeight="1" x14ac:dyDescent="0.25">
      <c r="A865" s="3" t="s">
        <v>2735</v>
      </c>
      <c r="B865" s="3" t="s">
        <v>15148</v>
      </c>
      <c r="C865" s="3" t="s">
        <v>3838</v>
      </c>
      <c r="D865" s="3" t="s">
        <v>5496</v>
      </c>
    </row>
    <row r="866" spans="1:4" ht="45" customHeight="1" x14ac:dyDescent="0.25">
      <c r="A866" s="3" t="s">
        <v>2736</v>
      </c>
      <c r="B866" s="3" t="s">
        <v>15149</v>
      </c>
      <c r="C866" s="3" t="s">
        <v>3838</v>
      </c>
      <c r="D866" s="3" t="s">
        <v>5496</v>
      </c>
    </row>
    <row r="867" spans="1:4" ht="45" customHeight="1" x14ac:dyDescent="0.25">
      <c r="A867" s="3" t="s">
        <v>2737</v>
      </c>
      <c r="B867" s="3" t="s">
        <v>15150</v>
      </c>
      <c r="C867" s="3" t="s">
        <v>3838</v>
      </c>
      <c r="D867" s="3" t="s">
        <v>5496</v>
      </c>
    </row>
    <row r="868" spans="1:4" ht="45" customHeight="1" x14ac:dyDescent="0.25">
      <c r="A868" s="3" t="s">
        <v>2738</v>
      </c>
      <c r="B868" s="3" t="s">
        <v>15151</v>
      </c>
      <c r="C868" s="3" t="s">
        <v>3838</v>
      </c>
      <c r="D868" s="3" t="s">
        <v>5496</v>
      </c>
    </row>
    <row r="869" spans="1:4" ht="45" customHeight="1" x14ac:dyDescent="0.25">
      <c r="A869" s="3" t="s">
        <v>2739</v>
      </c>
      <c r="B869" s="3" t="s">
        <v>15152</v>
      </c>
      <c r="C869" s="3" t="s">
        <v>3838</v>
      </c>
      <c r="D869" s="3" t="s">
        <v>5496</v>
      </c>
    </row>
    <row r="870" spans="1:4" ht="45" customHeight="1" x14ac:dyDescent="0.25">
      <c r="A870" s="3" t="s">
        <v>2740</v>
      </c>
      <c r="B870" s="3" t="s">
        <v>15153</v>
      </c>
      <c r="C870" s="3" t="s">
        <v>3838</v>
      </c>
      <c r="D870" s="3" t="s">
        <v>5496</v>
      </c>
    </row>
    <row r="871" spans="1:4" ht="45" customHeight="1" x14ac:dyDescent="0.25">
      <c r="A871" s="3" t="s">
        <v>2741</v>
      </c>
      <c r="B871" s="3" t="s">
        <v>15154</v>
      </c>
      <c r="C871" s="3" t="s">
        <v>3838</v>
      </c>
      <c r="D871" s="3" t="s">
        <v>5496</v>
      </c>
    </row>
    <row r="872" spans="1:4" ht="45" customHeight="1" x14ac:dyDescent="0.25">
      <c r="A872" s="3" t="s">
        <v>2742</v>
      </c>
      <c r="B872" s="3" t="s">
        <v>15155</v>
      </c>
      <c r="C872" s="3" t="s">
        <v>3838</v>
      </c>
      <c r="D872" s="3" t="s">
        <v>5496</v>
      </c>
    </row>
    <row r="873" spans="1:4" ht="45" customHeight="1" x14ac:dyDescent="0.25">
      <c r="A873" s="3" t="s">
        <v>2743</v>
      </c>
      <c r="B873" s="3" t="s">
        <v>15156</v>
      </c>
      <c r="C873" s="3" t="s">
        <v>3838</v>
      </c>
      <c r="D873" s="3" t="s">
        <v>5496</v>
      </c>
    </row>
    <row r="874" spans="1:4" ht="45" customHeight="1" x14ac:dyDescent="0.25">
      <c r="A874" s="3" t="s">
        <v>2744</v>
      </c>
      <c r="B874" s="3" t="s">
        <v>15157</v>
      </c>
      <c r="C874" s="3" t="s">
        <v>3838</v>
      </c>
      <c r="D874" s="3" t="s">
        <v>5496</v>
      </c>
    </row>
    <row r="875" spans="1:4" ht="45" customHeight="1" x14ac:dyDescent="0.25">
      <c r="A875" s="3" t="s">
        <v>2745</v>
      </c>
      <c r="B875" s="3" t="s">
        <v>15158</v>
      </c>
      <c r="C875" s="3" t="s">
        <v>3838</v>
      </c>
      <c r="D875" s="3" t="s">
        <v>5496</v>
      </c>
    </row>
    <row r="876" spans="1:4" ht="45" customHeight="1" x14ac:dyDescent="0.25">
      <c r="A876" s="3" t="s">
        <v>2746</v>
      </c>
      <c r="B876" s="3" t="s">
        <v>15159</v>
      </c>
      <c r="C876" s="3" t="s">
        <v>3838</v>
      </c>
      <c r="D876" s="3" t="s">
        <v>5496</v>
      </c>
    </row>
    <row r="877" spans="1:4" ht="45" customHeight="1" x14ac:dyDescent="0.25">
      <c r="A877" s="3" t="s">
        <v>2747</v>
      </c>
      <c r="B877" s="3" t="s">
        <v>15160</v>
      </c>
      <c r="C877" s="3" t="s">
        <v>3838</v>
      </c>
      <c r="D877" s="3" t="s">
        <v>5496</v>
      </c>
    </row>
    <row r="878" spans="1:4" ht="45" customHeight="1" x14ac:dyDescent="0.25">
      <c r="A878" s="3" t="s">
        <v>2748</v>
      </c>
      <c r="B878" s="3" t="s">
        <v>15161</v>
      </c>
      <c r="C878" s="3" t="s">
        <v>3838</v>
      </c>
      <c r="D878" s="3" t="s">
        <v>5496</v>
      </c>
    </row>
    <row r="879" spans="1:4" ht="45" customHeight="1" x14ac:dyDescent="0.25">
      <c r="A879" s="3" t="s">
        <v>2749</v>
      </c>
      <c r="B879" s="3" t="s">
        <v>15162</v>
      </c>
      <c r="C879" s="3" t="s">
        <v>3838</v>
      </c>
      <c r="D879" s="3" t="s">
        <v>5496</v>
      </c>
    </row>
    <row r="880" spans="1:4" ht="45" customHeight="1" x14ac:dyDescent="0.25">
      <c r="A880" s="3" t="s">
        <v>2750</v>
      </c>
      <c r="B880" s="3" t="s">
        <v>15163</v>
      </c>
      <c r="C880" s="3" t="s">
        <v>3838</v>
      </c>
      <c r="D880" s="3" t="s">
        <v>5496</v>
      </c>
    </row>
    <row r="881" spans="1:4" ht="45" customHeight="1" x14ac:dyDescent="0.25">
      <c r="A881" s="3" t="s">
        <v>2751</v>
      </c>
      <c r="B881" s="3" t="s">
        <v>15164</v>
      </c>
      <c r="C881" s="3" t="s">
        <v>3838</v>
      </c>
      <c r="D881" s="3" t="s">
        <v>5496</v>
      </c>
    </row>
    <row r="882" spans="1:4" ht="45" customHeight="1" x14ac:dyDescent="0.25">
      <c r="A882" s="3" t="s">
        <v>2752</v>
      </c>
      <c r="B882" s="3" t="s">
        <v>15165</v>
      </c>
      <c r="C882" s="3" t="s">
        <v>3838</v>
      </c>
      <c r="D882" s="3" t="s">
        <v>5496</v>
      </c>
    </row>
    <row r="883" spans="1:4" ht="45" customHeight="1" x14ac:dyDescent="0.25">
      <c r="A883" s="3" t="s">
        <v>2753</v>
      </c>
      <c r="B883" s="3" t="s">
        <v>15166</v>
      </c>
      <c r="C883" s="3" t="s">
        <v>3838</v>
      </c>
      <c r="D883" s="3" t="s">
        <v>5496</v>
      </c>
    </row>
    <row r="884" spans="1:4" ht="45" customHeight="1" x14ac:dyDescent="0.25">
      <c r="A884" s="3" t="s">
        <v>2754</v>
      </c>
      <c r="B884" s="3" t="s">
        <v>15167</v>
      </c>
      <c r="C884" s="3" t="s">
        <v>3838</v>
      </c>
      <c r="D884" s="3" t="s">
        <v>5496</v>
      </c>
    </row>
    <row r="885" spans="1:4" ht="45" customHeight="1" x14ac:dyDescent="0.25">
      <c r="A885" s="3" t="s">
        <v>2755</v>
      </c>
      <c r="B885" s="3" t="s">
        <v>15168</v>
      </c>
      <c r="C885" s="3" t="s">
        <v>3838</v>
      </c>
      <c r="D885" s="3" t="s">
        <v>5496</v>
      </c>
    </row>
    <row r="886" spans="1:4" ht="45" customHeight="1" x14ac:dyDescent="0.25">
      <c r="A886" s="3" t="s">
        <v>2756</v>
      </c>
      <c r="B886" s="3" t="s">
        <v>15169</v>
      </c>
      <c r="C886" s="3" t="s">
        <v>3838</v>
      </c>
      <c r="D886" s="3" t="s">
        <v>5496</v>
      </c>
    </row>
    <row r="887" spans="1:4" ht="45" customHeight="1" x14ac:dyDescent="0.25">
      <c r="A887" s="3" t="s">
        <v>2757</v>
      </c>
      <c r="B887" s="3" t="s">
        <v>15170</v>
      </c>
      <c r="C887" s="3" t="s">
        <v>3838</v>
      </c>
      <c r="D887" s="3" t="s">
        <v>5496</v>
      </c>
    </row>
    <row r="888" spans="1:4" ht="45" customHeight="1" x14ac:dyDescent="0.25">
      <c r="A888" s="3" t="s">
        <v>2758</v>
      </c>
      <c r="B888" s="3" t="s">
        <v>15171</v>
      </c>
      <c r="C888" s="3" t="s">
        <v>3838</v>
      </c>
      <c r="D888" s="3" t="s">
        <v>5496</v>
      </c>
    </row>
    <row r="889" spans="1:4" ht="45" customHeight="1" x14ac:dyDescent="0.25">
      <c r="A889" s="3" t="s">
        <v>2759</v>
      </c>
      <c r="B889" s="3" t="s">
        <v>15172</v>
      </c>
      <c r="C889" s="3" t="s">
        <v>3838</v>
      </c>
      <c r="D889" s="3" t="s">
        <v>5496</v>
      </c>
    </row>
    <row r="890" spans="1:4" ht="45" customHeight="1" x14ac:dyDescent="0.25">
      <c r="A890" s="3" t="s">
        <v>2760</v>
      </c>
      <c r="B890" s="3" t="s">
        <v>15173</v>
      </c>
      <c r="C890" s="3" t="s">
        <v>3838</v>
      </c>
      <c r="D890" s="3" t="s">
        <v>5496</v>
      </c>
    </row>
    <row r="891" spans="1:4" ht="45" customHeight="1" x14ac:dyDescent="0.25">
      <c r="A891" s="3" t="s">
        <v>2761</v>
      </c>
      <c r="B891" s="3" t="s">
        <v>15174</v>
      </c>
      <c r="C891" s="3" t="s">
        <v>3838</v>
      </c>
      <c r="D891" s="3" t="s">
        <v>5496</v>
      </c>
    </row>
    <row r="892" spans="1:4" ht="45" customHeight="1" x14ac:dyDescent="0.25">
      <c r="A892" s="3" t="s">
        <v>2762</v>
      </c>
      <c r="B892" s="3" t="s">
        <v>15175</v>
      </c>
      <c r="C892" s="3" t="s">
        <v>3838</v>
      </c>
      <c r="D892" s="3" t="s">
        <v>5496</v>
      </c>
    </row>
    <row r="893" spans="1:4" ht="45" customHeight="1" x14ac:dyDescent="0.25">
      <c r="A893" s="3" t="s">
        <v>2763</v>
      </c>
      <c r="B893" s="3" t="s">
        <v>15176</v>
      </c>
      <c r="C893" s="3" t="s">
        <v>3838</v>
      </c>
      <c r="D893" s="3" t="s">
        <v>5496</v>
      </c>
    </row>
    <row r="894" spans="1:4" ht="45" customHeight="1" x14ac:dyDescent="0.25">
      <c r="A894" s="3" t="s">
        <v>2764</v>
      </c>
      <c r="B894" s="3" t="s">
        <v>15177</v>
      </c>
      <c r="C894" s="3" t="s">
        <v>3838</v>
      </c>
      <c r="D894" s="3" t="s">
        <v>5496</v>
      </c>
    </row>
    <row r="895" spans="1:4" ht="45" customHeight="1" x14ac:dyDescent="0.25">
      <c r="A895" s="3" t="s">
        <v>2765</v>
      </c>
      <c r="B895" s="3" t="s">
        <v>15178</v>
      </c>
      <c r="C895" s="3" t="s">
        <v>3838</v>
      </c>
      <c r="D895" s="3" t="s">
        <v>5496</v>
      </c>
    </row>
    <row r="896" spans="1:4" ht="45" customHeight="1" x14ac:dyDescent="0.25">
      <c r="A896" s="3" t="s">
        <v>2766</v>
      </c>
      <c r="B896" s="3" t="s">
        <v>15179</v>
      </c>
      <c r="C896" s="3" t="s">
        <v>3838</v>
      </c>
      <c r="D896" s="3" t="s">
        <v>5496</v>
      </c>
    </row>
    <row r="897" spans="1:4" ht="45" customHeight="1" x14ac:dyDescent="0.25">
      <c r="A897" s="3" t="s">
        <v>2767</v>
      </c>
      <c r="B897" s="3" t="s">
        <v>15180</v>
      </c>
      <c r="C897" s="3" t="s">
        <v>3838</v>
      </c>
      <c r="D897" s="3" t="s">
        <v>5496</v>
      </c>
    </row>
    <row r="898" spans="1:4" ht="45" customHeight="1" x14ac:dyDescent="0.25">
      <c r="A898" s="3" t="s">
        <v>2768</v>
      </c>
      <c r="B898" s="3" t="s">
        <v>15181</v>
      </c>
      <c r="C898" s="3" t="s">
        <v>3838</v>
      </c>
      <c r="D898" s="3" t="s">
        <v>5496</v>
      </c>
    </row>
    <row r="899" spans="1:4" ht="45" customHeight="1" x14ac:dyDescent="0.25">
      <c r="A899" s="3" t="s">
        <v>2769</v>
      </c>
      <c r="B899" s="3" t="s">
        <v>15182</v>
      </c>
      <c r="C899" s="3" t="s">
        <v>3838</v>
      </c>
      <c r="D899" s="3" t="s">
        <v>5496</v>
      </c>
    </row>
    <row r="900" spans="1:4" ht="45" customHeight="1" x14ac:dyDescent="0.25">
      <c r="A900" s="3" t="s">
        <v>2770</v>
      </c>
      <c r="B900" s="3" t="s">
        <v>15183</v>
      </c>
      <c r="C900" s="3" t="s">
        <v>3838</v>
      </c>
      <c r="D900" s="3" t="s">
        <v>5496</v>
      </c>
    </row>
    <row r="901" spans="1:4" ht="45" customHeight="1" x14ac:dyDescent="0.25">
      <c r="A901" s="3" t="s">
        <v>2771</v>
      </c>
      <c r="B901" s="3" t="s">
        <v>15184</v>
      </c>
      <c r="C901" s="3" t="s">
        <v>3838</v>
      </c>
      <c r="D901" s="3" t="s">
        <v>5496</v>
      </c>
    </row>
    <row r="902" spans="1:4" ht="45" customHeight="1" x14ac:dyDescent="0.25">
      <c r="A902" s="3" t="s">
        <v>2772</v>
      </c>
      <c r="B902" s="3" t="s">
        <v>15185</v>
      </c>
      <c r="C902" s="3" t="s">
        <v>3838</v>
      </c>
      <c r="D902" s="3" t="s">
        <v>5496</v>
      </c>
    </row>
    <row r="903" spans="1:4" ht="45" customHeight="1" x14ac:dyDescent="0.25">
      <c r="A903" s="3" t="s">
        <v>2773</v>
      </c>
      <c r="B903" s="3" t="s">
        <v>15186</v>
      </c>
      <c r="C903" s="3" t="s">
        <v>3838</v>
      </c>
      <c r="D903" s="3" t="s">
        <v>5496</v>
      </c>
    </row>
    <row r="904" spans="1:4" ht="45" customHeight="1" x14ac:dyDescent="0.25">
      <c r="A904" s="3" t="s">
        <v>2774</v>
      </c>
      <c r="B904" s="3" t="s">
        <v>15187</v>
      </c>
      <c r="C904" s="3" t="s">
        <v>3838</v>
      </c>
      <c r="D904" s="3" t="s">
        <v>5496</v>
      </c>
    </row>
    <row r="905" spans="1:4" ht="45" customHeight="1" x14ac:dyDescent="0.25">
      <c r="A905" s="3" t="s">
        <v>2775</v>
      </c>
      <c r="B905" s="3" t="s">
        <v>15188</v>
      </c>
      <c r="C905" s="3" t="s">
        <v>3838</v>
      </c>
      <c r="D905" s="3" t="s">
        <v>5496</v>
      </c>
    </row>
    <row r="906" spans="1:4" ht="45" customHeight="1" x14ac:dyDescent="0.25">
      <c r="A906" s="3" t="s">
        <v>2776</v>
      </c>
      <c r="B906" s="3" t="s">
        <v>15189</v>
      </c>
      <c r="C906" s="3" t="s">
        <v>3838</v>
      </c>
      <c r="D906" s="3" t="s">
        <v>5496</v>
      </c>
    </row>
    <row r="907" spans="1:4" ht="45" customHeight="1" x14ac:dyDescent="0.25">
      <c r="A907" s="3" t="s">
        <v>2777</v>
      </c>
      <c r="B907" s="3" t="s">
        <v>15190</v>
      </c>
      <c r="C907" s="3" t="s">
        <v>3838</v>
      </c>
      <c r="D907" s="3" t="s">
        <v>5496</v>
      </c>
    </row>
    <row r="908" spans="1:4" ht="45" customHeight="1" x14ac:dyDescent="0.25">
      <c r="A908" s="3" t="s">
        <v>2778</v>
      </c>
      <c r="B908" s="3" t="s">
        <v>15191</v>
      </c>
      <c r="C908" s="3" t="s">
        <v>3838</v>
      </c>
      <c r="D908" s="3" t="s">
        <v>5496</v>
      </c>
    </row>
    <row r="909" spans="1:4" ht="45" customHeight="1" x14ac:dyDescent="0.25">
      <c r="A909" s="3" t="s">
        <v>2779</v>
      </c>
      <c r="B909" s="3" t="s">
        <v>15192</v>
      </c>
      <c r="C909" s="3" t="s">
        <v>3838</v>
      </c>
      <c r="D909" s="3" t="s">
        <v>5496</v>
      </c>
    </row>
    <row r="910" spans="1:4" ht="45" customHeight="1" x14ac:dyDescent="0.25">
      <c r="A910" s="3" t="s">
        <v>2780</v>
      </c>
      <c r="B910" s="3" t="s">
        <v>15193</v>
      </c>
      <c r="C910" s="3" t="s">
        <v>3838</v>
      </c>
      <c r="D910" s="3" t="s">
        <v>5496</v>
      </c>
    </row>
    <row r="911" spans="1:4" ht="45" customHeight="1" x14ac:dyDescent="0.25">
      <c r="A911" s="3" t="s">
        <v>2781</v>
      </c>
      <c r="B911" s="3" t="s">
        <v>15194</v>
      </c>
      <c r="C911" s="3" t="s">
        <v>3838</v>
      </c>
      <c r="D911" s="3" t="s">
        <v>5496</v>
      </c>
    </row>
    <row r="912" spans="1:4" ht="45" customHeight="1" x14ac:dyDescent="0.25">
      <c r="A912" s="3" t="s">
        <v>2782</v>
      </c>
      <c r="B912" s="3" t="s">
        <v>15195</v>
      </c>
      <c r="C912" s="3" t="s">
        <v>3838</v>
      </c>
      <c r="D912" s="3" t="s">
        <v>5496</v>
      </c>
    </row>
    <row r="913" spans="1:4" ht="45" customHeight="1" x14ac:dyDescent="0.25">
      <c r="A913" s="3" t="s">
        <v>2783</v>
      </c>
      <c r="B913" s="3" t="s">
        <v>15196</v>
      </c>
      <c r="C913" s="3" t="s">
        <v>3838</v>
      </c>
      <c r="D913" s="3" t="s">
        <v>5496</v>
      </c>
    </row>
    <row r="914" spans="1:4" ht="45" customHeight="1" x14ac:dyDescent="0.25">
      <c r="A914" s="3" t="s">
        <v>2784</v>
      </c>
      <c r="B914" s="3" t="s">
        <v>15197</v>
      </c>
      <c r="C914" s="3" t="s">
        <v>3838</v>
      </c>
      <c r="D914" s="3" t="s">
        <v>5496</v>
      </c>
    </row>
    <row r="915" spans="1:4" ht="45" customHeight="1" x14ac:dyDescent="0.25">
      <c r="A915" s="3" t="s">
        <v>2785</v>
      </c>
      <c r="B915" s="3" t="s">
        <v>15198</v>
      </c>
      <c r="C915" s="3" t="s">
        <v>3838</v>
      </c>
      <c r="D915" s="3" t="s">
        <v>5496</v>
      </c>
    </row>
    <row r="916" spans="1:4" ht="45" customHeight="1" x14ac:dyDescent="0.25">
      <c r="A916" s="3" t="s">
        <v>2786</v>
      </c>
      <c r="B916" s="3" t="s">
        <v>15199</v>
      </c>
      <c r="C916" s="3" t="s">
        <v>3838</v>
      </c>
      <c r="D916" s="3" t="s">
        <v>5496</v>
      </c>
    </row>
    <row r="917" spans="1:4" ht="45" customHeight="1" x14ac:dyDescent="0.25">
      <c r="A917" s="3" t="s">
        <v>2787</v>
      </c>
      <c r="B917" s="3" t="s">
        <v>15200</v>
      </c>
      <c r="C917" s="3" t="s">
        <v>3838</v>
      </c>
      <c r="D917" s="3" t="s">
        <v>5496</v>
      </c>
    </row>
    <row r="918" spans="1:4" ht="45" customHeight="1" x14ac:dyDescent="0.25">
      <c r="A918" s="3" t="s">
        <v>2788</v>
      </c>
      <c r="B918" s="3" t="s">
        <v>15201</v>
      </c>
      <c r="C918" s="3" t="s">
        <v>3838</v>
      </c>
      <c r="D918" s="3" t="s">
        <v>5496</v>
      </c>
    </row>
    <row r="919" spans="1:4" ht="45" customHeight="1" x14ac:dyDescent="0.25">
      <c r="A919" s="3" t="s">
        <v>2789</v>
      </c>
      <c r="B919" s="3" t="s">
        <v>15202</v>
      </c>
      <c r="C919" s="3" t="s">
        <v>3838</v>
      </c>
      <c r="D919" s="3" t="s">
        <v>5496</v>
      </c>
    </row>
    <row r="920" spans="1:4" ht="45" customHeight="1" x14ac:dyDescent="0.25">
      <c r="A920" s="3" t="s">
        <v>2790</v>
      </c>
      <c r="B920" s="3" t="s">
        <v>15203</v>
      </c>
      <c r="C920" s="3" t="s">
        <v>3838</v>
      </c>
      <c r="D920" s="3" t="s">
        <v>5496</v>
      </c>
    </row>
    <row r="921" spans="1:4" ht="45" customHeight="1" x14ac:dyDescent="0.25">
      <c r="A921" s="3" t="s">
        <v>2791</v>
      </c>
      <c r="B921" s="3" t="s">
        <v>15204</v>
      </c>
      <c r="C921" s="3" t="s">
        <v>3838</v>
      </c>
      <c r="D921" s="3" t="s">
        <v>5496</v>
      </c>
    </row>
    <row r="922" spans="1:4" ht="45" customHeight="1" x14ac:dyDescent="0.25">
      <c r="A922" s="3" t="s">
        <v>2792</v>
      </c>
      <c r="B922" s="3" t="s">
        <v>15205</v>
      </c>
      <c r="C922" s="3" t="s">
        <v>3838</v>
      </c>
      <c r="D922" s="3" t="s">
        <v>5496</v>
      </c>
    </row>
    <row r="923" spans="1:4" ht="45" customHeight="1" x14ac:dyDescent="0.25">
      <c r="A923" s="3" t="s">
        <v>2793</v>
      </c>
      <c r="B923" s="3" t="s">
        <v>15206</v>
      </c>
      <c r="C923" s="3" t="s">
        <v>3838</v>
      </c>
      <c r="D923" s="3" t="s">
        <v>5496</v>
      </c>
    </row>
    <row r="924" spans="1:4" ht="45" customHeight="1" x14ac:dyDescent="0.25">
      <c r="A924" s="3" t="s">
        <v>2794</v>
      </c>
      <c r="B924" s="3" t="s">
        <v>15207</v>
      </c>
      <c r="C924" s="3" t="s">
        <v>3838</v>
      </c>
      <c r="D924" s="3" t="s">
        <v>5496</v>
      </c>
    </row>
    <row r="925" spans="1:4" ht="45" customHeight="1" x14ac:dyDescent="0.25">
      <c r="A925" s="3" t="s">
        <v>2795</v>
      </c>
      <c r="B925" s="3" t="s">
        <v>15208</v>
      </c>
      <c r="C925" s="3" t="s">
        <v>3838</v>
      </c>
      <c r="D925" s="3" t="s">
        <v>5496</v>
      </c>
    </row>
    <row r="926" spans="1:4" ht="45" customHeight="1" x14ac:dyDescent="0.25">
      <c r="A926" s="3" t="s">
        <v>2796</v>
      </c>
      <c r="B926" s="3" t="s">
        <v>15209</v>
      </c>
      <c r="C926" s="3" t="s">
        <v>3838</v>
      </c>
      <c r="D926" s="3" t="s">
        <v>5496</v>
      </c>
    </row>
    <row r="927" spans="1:4" ht="45" customHeight="1" x14ac:dyDescent="0.25">
      <c r="A927" s="3" t="s">
        <v>2797</v>
      </c>
      <c r="B927" s="3" t="s">
        <v>15210</v>
      </c>
      <c r="C927" s="3" t="s">
        <v>3838</v>
      </c>
      <c r="D927" s="3" t="s">
        <v>5496</v>
      </c>
    </row>
    <row r="928" spans="1:4" ht="45" customHeight="1" x14ac:dyDescent="0.25">
      <c r="A928" s="3" t="s">
        <v>2798</v>
      </c>
      <c r="B928" s="3" t="s">
        <v>15211</v>
      </c>
      <c r="C928" s="3" t="s">
        <v>3838</v>
      </c>
      <c r="D928" s="3" t="s">
        <v>5496</v>
      </c>
    </row>
    <row r="929" spans="1:4" ht="45" customHeight="1" x14ac:dyDescent="0.25">
      <c r="A929" s="3" t="s">
        <v>2799</v>
      </c>
      <c r="B929" s="3" t="s">
        <v>15212</v>
      </c>
      <c r="C929" s="3" t="s">
        <v>3838</v>
      </c>
      <c r="D929" s="3" t="s">
        <v>5496</v>
      </c>
    </row>
    <row r="930" spans="1:4" ht="45" customHeight="1" x14ac:dyDescent="0.25">
      <c r="A930" s="3" t="s">
        <v>2800</v>
      </c>
      <c r="B930" s="3" t="s">
        <v>15213</v>
      </c>
      <c r="C930" s="3" t="s">
        <v>3838</v>
      </c>
      <c r="D930" s="3" t="s">
        <v>5496</v>
      </c>
    </row>
    <row r="931" spans="1:4" ht="45" customHeight="1" x14ac:dyDescent="0.25">
      <c r="A931" s="3" t="s">
        <v>2801</v>
      </c>
      <c r="B931" s="3" t="s">
        <v>15214</v>
      </c>
      <c r="C931" s="3" t="s">
        <v>3838</v>
      </c>
      <c r="D931" s="3" t="s">
        <v>5496</v>
      </c>
    </row>
    <row r="932" spans="1:4" ht="45" customHeight="1" x14ac:dyDescent="0.25">
      <c r="A932" s="3" t="s">
        <v>2802</v>
      </c>
      <c r="B932" s="3" t="s">
        <v>15215</v>
      </c>
      <c r="C932" s="3" t="s">
        <v>3838</v>
      </c>
      <c r="D932" s="3" t="s">
        <v>5496</v>
      </c>
    </row>
    <row r="933" spans="1:4" ht="45" customHeight="1" x14ac:dyDescent="0.25">
      <c r="A933" s="3" t="s">
        <v>2803</v>
      </c>
      <c r="B933" s="3" t="s">
        <v>15216</v>
      </c>
      <c r="C933" s="3" t="s">
        <v>3838</v>
      </c>
      <c r="D933" s="3" t="s">
        <v>5496</v>
      </c>
    </row>
    <row r="934" spans="1:4" ht="45" customHeight="1" x14ac:dyDescent="0.25">
      <c r="A934" s="3" t="s">
        <v>2804</v>
      </c>
      <c r="B934" s="3" t="s">
        <v>15217</v>
      </c>
      <c r="C934" s="3" t="s">
        <v>3838</v>
      </c>
      <c r="D934" s="3" t="s">
        <v>5496</v>
      </c>
    </row>
    <row r="935" spans="1:4" ht="45" customHeight="1" x14ac:dyDescent="0.25">
      <c r="A935" s="3" t="s">
        <v>2805</v>
      </c>
      <c r="B935" s="3" t="s">
        <v>15218</v>
      </c>
      <c r="C935" s="3" t="s">
        <v>3838</v>
      </c>
      <c r="D935" s="3" t="s">
        <v>5496</v>
      </c>
    </row>
    <row r="936" spans="1:4" ht="45" customHeight="1" x14ac:dyDescent="0.25">
      <c r="A936" s="3" t="s">
        <v>2806</v>
      </c>
      <c r="B936" s="3" t="s">
        <v>15219</v>
      </c>
      <c r="C936" s="3" t="s">
        <v>3838</v>
      </c>
      <c r="D936" s="3" t="s">
        <v>5496</v>
      </c>
    </row>
    <row r="937" spans="1:4" ht="45" customHeight="1" x14ac:dyDescent="0.25">
      <c r="A937" s="3" t="s">
        <v>2807</v>
      </c>
      <c r="B937" s="3" t="s">
        <v>15220</v>
      </c>
      <c r="C937" s="3" t="s">
        <v>3838</v>
      </c>
      <c r="D937" s="3" t="s">
        <v>5496</v>
      </c>
    </row>
    <row r="938" spans="1:4" ht="45" customHeight="1" x14ac:dyDescent="0.25">
      <c r="A938" s="3" t="s">
        <v>2808</v>
      </c>
      <c r="B938" s="3" t="s">
        <v>15221</v>
      </c>
      <c r="C938" s="3" t="s">
        <v>3838</v>
      </c>
      <c r="D938" s="3" t="s">
        <v>5496</v>
      </c>
    </row>
    <row r="939" spans="1:4" ht="45" customHeight="1" x14ac:dyDescent="0.25">
      <c r="A939" s="3" t="s">
        <v>2809</v>
      </c>
      <c r="B939" s="3" t="s">
        <v>15222</v>
      </c>
      <c r="C939" s="3" t="s">
        <v>3838</v>
      </c>
      <c r="D939" s="3" t="s">
        <v>5496</v>
      </c>
    </row>
    <row r="940" spans="1:4" ht="45" customHeight="1" x14ac:dyDescent="0.25">
      <c r="A940" s="3" t="s">
        <v>2810</v>
      </c>
      <c r="B940" s="3" t="s">
        <v>15223</v>
      </c>
      <c r="C940" s="3" t="s">
        <v>3838</v>
      </c>
      <c r="D940" s="3" t="s">
        <v>5496</v>
      </c>
    </row>
    <row r="941" spans="1:4" ht="45" customHeight="1" x14ac:dyDescent="0.25">
      <c r="A941" s="3" t="s">
        <v>2811</v>
      </c>
      <c r="B941" s="3" t="s">
        <v>15224</v>
      </c>
      <c r="C941" s="3" t="s">
        <v>3838</v>
      </c>
      <c r="D941" s="3" t="s">
        <v>5496</v>
      </c>
    </row>
    <row r="942" spans="1:4" ht="45" customHeight="1" x14ac:dyDescent="0.25">
      <c r="A942" s="3" t="s">
        <v>2812</v>
      </c>
      <c r="B942" s="3" t="s">
        <v>15225</v>
      </c>
      <c r="C942" s="3" t="s">
        <v>3838</v>
      </c>
      <c r="D942" s="3" t="s">
        <v>5496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TRANSPARENCIA-SA</cp:lastModifiedBy>
  <dcterms:created xsi:type="dcterms:W3CDTF">2026-09-02T16:36:04Z</dcterms:created>
  <dcterms:modified xsi:type="dcterms:W3CDTF">2026-09-03T17:26:32Z</dcterms:modified>
</cp:coreProperties>
</file>