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030" r:id="rId6" sheetId="4"/>
    <sheet name="Tabla_350016" r:id="rId7" sheetId="5"/>
    <sheet name="Tabla_350031" r:id="rId8" sheetId="6"/>
    <sheet name="Tabla_350000" r:id="rId9" sheetId="7"/>
    <sheet name="Tabla_350020" r:id="rId10" sheetId="8"/>
    <sheet name="Tabla_350007" r:id="rId11" sheetId="9"/>
    <sheet name="Tabla_350017" r:id="rId12" sheetId="10"/>
    <sheet name="Tabla_350008" r:id="rId13" sheetId="11"/>
    <sheet name="Tabla_350009" r:id="rId14" sheetId="12"/>
    <sheet name="Tabla_350028" r:id="rId15" sheetId="13"/>
    <sheet name="Tabla_350032" r:id="rId16" sheetId="14"/>
    <sheet name="Tabla_350029" r:id="rId17" sheetId="15"/>
    <sheet name="Tabla_350033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<sst xmlns="http://schemas.openxmlformats.org/spreadsheetml/2006/main" count="27845" uniqueCount="4525">
  <si>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</si>
  <si>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</si>
  <si>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</si>
  <si>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</si>
  <si>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</si>
  <si>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</si>
  <si>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</si>
  <si>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</si>
  <si>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</si>
  <si>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</si>
  <si>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</si>
  <si>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</si>
  <si>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</si>
  <si>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</si>
  <si>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</si>
  <si>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</si>
  <si>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</si>
  <si>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</si>
  <si>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</si>
  <si>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</si>
  <si>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</si>
  <si>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</si>
  <si>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</si>
  <si>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</si>
  <si>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</si>
  <si>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</si>
  <si>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</si>
  <si>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</si>
  <si>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</si>
  <si>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</si>
  <si>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</si>
  <si>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</si>
  <si>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</si>
  <si>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</si>
  <si>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</si>
  <si>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</si>
  <si>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</si>
  <si>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</si>
  <si>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</si>
  <si>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</si>
  <si>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</si>
  <si>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</si>
  <si>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</si>
  <si>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</si>
  <si>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</si>
  <si>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</si>
  <si>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</si>
  <si>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</si>
  <si>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</si>
  <si>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</si>
  <si>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</si>
  <si>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</si>
  <si>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</si>
  <si>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</si>
  <si>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</si>
  <si>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</si>
  <si>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</si>
  <si>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</si>
  <si>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</si>
  <si>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</si>
  <si>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</si>
  <si>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</si>
  <si>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</si>
  <si>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</si>
  <si>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</si>
  <si>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</si>
  <si>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</si>
  <si>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</si>
  <si>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</si>
  <si>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</si>
  <si>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</si>
  <si>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</si>
  <si>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</si>
  <si>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</si>
  <si>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</si>
  <si>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</si>
  <si>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</si>
  <si>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</si>
  <si>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</si>
  <si>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86A393013503B59AE6D5905827A11481</t>
  </si>
  <si>
    <t>2026</t>
  </si>
  <si>
    <t>01/01/2026</t>
  </si>
  <si>
    <t>31/03/2026</t>
  </si>
  <si>
    <t>Personal de confianza</t>
  </si>
  <si>
    <t>CHOFER</t>
  </si>
  <si>
    <t>ADMINISTRACIÓN MUNICIPAL</t>
  </si>
  <si>
    <t>ERASMO</t>
  </si>
  <si>
    <t>VILLA</t>
  </si>
  <si>
    <t>HERNANDEZ</t>
  </si>
  <si>
    <t>Hombre</t>
  </si>
  <si>
    <t>10066.38</t>
  </si>
  <si>
    <t>PESO</t>
  </si>
  <si>
    <t>13461.34</t>
  </si>
  <si>
    <t>44275967</t>
  </si>
  <si>
    <t>TESORERIA MUNICIPAL</t>
  </si>
  <si>
    <t>27/04/2026</t>
  </si>
  <si>
    <t/>
  </si>
  <si>
    <t>5BBCCD8B3112A46A46DDC460FDFC6A18</t>
  </si>
  <si>
    <t>AUXILIAR ADMINISTRATIVO "B"</t>
  </si>
  <si>
    <t>CENTROS DE ASISTENCIA INFANTIL (CAI)</t>
  </si>
  <si>
    <t>AMANDA</t>
  </si>
  <si>
    <t>MEJIA</t>
  </si>
  <si>
    <t>PEREZ</t>
  </si>
  <si>
    <t>Mujer</t>
  </si>
  <si>
    <t>10575.86</t>
  </si>
  <si>
    <t>9784.38</t>
  </si>
  <si>
    <t>44275968</t>
  </si>
  <si>
    <t>31A4697E09DB291FECB44473995FBB0C</t>
  </si>
  <si>
    <t>5</t>
  </si>
  <si>
    <t>CAJERA (O)</t>
  </si>
  <si>
    <t>LORENA</t>
  </si>
  <si>
    <t>JAEN</t>
  </si>
  <si>
    <t>VAR</t>
  </si>
  <si>
    <t>10013.44</t>
  </si>
  <si>
    <t>11726.08</t>
  </si>
  <si>
    <t>44275969</t>
  </si>
  <si>
    <t>526433540EF9EB047C4D6565389C75F8</t>
  </si>
  <si>
    <t>CHOFER 2</t>
  </si>
  <si>
    <t>JUAN CARLOS</t>
  </si>
  <si>
    <t>ATILANO</t>
  </si>
  <si>
    <t>ALONSO</t>
  </si>
  <si>
    <t>16537.98</t>
  </si>
  <si>
    <t>44275970</t>
  </si>
  <si>
    <t>216390C2ED23603794BE6C9F9190286B</t>
  </si>
  <si>
    <t>7</t>
  </si>
  <si>
    <t>AUXILIAR "A"</t>
  </si>
  <si>
    <t>CATASTRO MUNICIPAL</t>
  </si>
  <si>
    <t>MARIA ISABEL</t>
  </si>
  <si>
    <t>GOMEZ</t>
  </si>
  <si>
    <t>ACOSTA</t>
  </si>
  <si>
    <t>44275971</t>
  </si>
  <si>
    <t>1B300603FE983CB3796F411375DD758A</t>
  </si>
  <si>
    <t>8</t>
  </si>
  <si>
    <t>ANA MARIA</t>
  </si>
  <si>
    <t>CORONA</t>
  </si>
  <si>
    <t>MIRANDA</t>
  </si>
  <si>
    <t>13401.58</t>
  </si>
  <si>
    <t>44275972</t>
  </si>
  <si>
    <t>B2761B29EC39B2DB4E1982099A393E30</t>
  </si>
  <si>
    <t>12</t>
  </si>
  <si>
    <t>TITULAR "E"</t>
  </si>
  <si>
    <t>MOVILIDAD</t>
  </si>
  <si>
    <t>LIZBETH</t>
  </si>
  <si>
    <t>PEÑA</t>
  </si>
  <si>
    <t>LAZARO</t>
  </si>
  <si>
    <t>12475.06</t>
  </si>
  <si>
    <t>11476.96</t>
  </si>
  <si>
    <t>44275973</t>
  </si>
  <si>
    <t>EA57DCBFA687A798B402497379580639</t>
  </si>
  <si>
    <t>175</t>
  </si>
  <si>
    <t>POLICIA</t>
  </si>
  <si>
    <t>SEGURIDAD PUBLICA TRANSITO Y VIALIDAD MUNICIPAL</t>
  </si>
  <si>
    <t>JONATHAN</t>
  </si>
  <si>
    <t>PORTILLO</t>
  </si>
  <si>
    <t>GUTIERREZ</t>
  </si>
  <si>
    <t>11532.46</t>
  </si>
  <si>
    <t>11504.36</t>
  </si>
  <si>
    <t>44276194</t>
  </si>
  <si>
    <t>059DEC677258E744469B0FE8DE86E577</t>
  </si>
  <si>
    <t>180</t>
  </si>
  <si>
    <t>FELIPE</t>
  </si>
  <si>
    <t>MORENO</t>
  </si>
  <si>
    <t>13633.32</t>
  </si>
  <si>
    <t>12456.54</t>
  </si>
  <si>
    <t>44276195</t>
  </si>
  <si>
    <t>42B9C41B93E1F934E2AA960E62A88FF0</t>
  </si>
  <si>
    <t>234</t>
  </si>
  <si>
    <t>COMISARIO GENERAL</t>
  </si>
  <si>
    <t>DENIA</t>
  </si>
  <si>
    <t>DIAZ</t>
  </si>
  <si>
    <t>CERON</t>
  </si>
  <si>
    <t>26629.74</t>
  </si>
  <si>
    <t>22831</t>
  </si>
  <si>
    <t>44276196</t>
  </si>
  <si>
    <t>4E0221D83ABB65AF9562C16E08ED77DA</t>
  </si>
  <si>
    <t>246</t>
  </si>
  <si>
    <t>TOMAS</t>
  </si>
  <si>
    <t>MONTER</t>
  </si>
  <si>
    <t>FILIO</t>
  </si>
  <si>
    <t>12587.48</t>
  </si>
  <si>
    <t>11550.81</t>
  </si>
  <si>
    <t>44276197</t>
  </si>
  <si>
    <t>5D2588C4DD4E2187CA30ED53B2E4CC57</t>
  </si>
  <si>
    <t>250</t>
  </si>
  <si>
    <t>YENIFER</t>
  </si>
  <si>
    <t>LOPEZ</t>
  </si>
  <si>
    <t>CRUZ</t>
  </si>
  <si>
    <t>44276198</t>
  </si>
  <si>
    <t>907382316C8877F25246ED7539F50D4D</t>
  </si>
  <si>
    <t>252</t>
  </si>
  <si>
    <t>NAOMI BERENICE</t>
  </si>
  <si>
    <t>LOZADA</t>
  </si>
  <si>
    <t>10636.9</t>
  </si>
  <si>
    <t>44276199</t>
  </si>
  <si>
    <t>3BE07EADE96480D78A6273AFE66F3955</t>
  </si>
  <si>
    <t>EDUCACION CULTURA Y DEPORTES Y TURISMO</t>
  </si>
  <si>
    <t>CHRISTIAN</t>
  </si>
  <si>
    <t>RESENDIZ</t>
  </si>
  <si>
    <t>CANO</t>
  </si>
  <si>
    <t>44275974</t>
  </si>
  <si>
    <t>801232598EB3720529C1CA13ADA179F3</t>
  </si>
  <si>
    <t>15</t>
  </si>
  <si>
    <t>SINDICO PROPIETARIO</t>
  </si>
  <si>
    <t>ASAMBLEA MUNICIPAL</t>
  </si>
  <si>
    <t>HEBLEN</t>
  </si>
  <si>
    <t>ANGELES</t>
  </si>
  <si>
    <t>45185.42</t>
  </si>
  <si>
    <t>37211.44</t>
  </si>
  <si>
    <t>44275975</t>
  </si>
  <si>
    <t>76E25B79B5B3563D033899550BD94B0C</t>
  </si>
  <si>
    <t>Representante popular</t>
  </si>
  <si>
    <t>16</t>
  </si>
  <si>
    <t>AUXILIAR ADMINISTRATIVO "A"</t>
  </si>
  <si>
    <t>ANA PATRICIA</t>
  </si>
  <si>
    <t>VARGAS</t>
  </si>
  <si>
    <t>11196.66</t>
  </si>
  <si>
    <t>10337.64</t>
  </si>
  <si>
    <t>44275976</t>
  </si>
  <si>
    <t>358E70AB52BE933DA92D0918386CC13B</t>
  </si>
  <si>
    <t>17</t>
  </si>
  <si>
    <t>AUXILIAR GENERAL</t>
  </si>
  <si>
    <t>JAIME</t>
  </si>
  <si>
    <t>MAYORGA</t>
  </si>
  <si>
    <t>44275977</t>
  </si>
  <si>
    <t>266CF9FFE2B839FC2195021C9589F149</t>
  </si>
  <si>
    <t>19</t>
  </si>
  <si>
    <t>AUXILIAR CONTABLE "A"</t>
  </si>
  <si>
    <t>SECRETARIA MUNICIPAL</t>
  </si>
  <si>
    <t>ELIZABETH</t>
  </si>
  <si>
    <t>19014.94</t>
  </si>
  <si>
    <t>20948.42</t>
  </si>
  <si>
    <t>44275978</t>
  </si>
  <si>
    <t>7C1241237BE75DEE319F74E5F274A21C</t>
  </si>
  <si>
    <t>21</t>
  </si>
  <si>
    <t>NABOR</t>
  </si>
  <si>
    <t>RODRIGUEZ</t>
  </si>
  <si>
    <t>9582.44</t>
  </si>
  <si>
    <t>44275979</t>
  </si>
  <si>
    <t>64C9776B0266EE6C414DE0BA8180E6EE</t>
  </si>
  <si>
    <t>22</t>
  </si>
  <si>
    <t>N PUESTO</t>
  </si>
  <si>
    <t>JUBILADOS</t>
  </si>
  <si>
    <t>BELEM</t>
  </si>
  <si>
    <t>28015.92</t>
  </si>
  <si>
    <t>27455.6</t>
  </si>
  <si>
    <t>44275980</t>
  </si>
  <si>
    <t>E939428C1C1F085F2782623821533AEC</t>
  </si>
  <si>
    <t>23</t>
  </si>
  <si>
    <t>ELODIA</t>
  </si>
  <si>
    <t>RAMIREZ</t>
  </si>
  <si>
    <t>26499.46</t>
  </si>
  <si>
    <t>25969.48</t>
  </si>
  <si>
    <t>44275981</t>
  </si>
  <si>
    <t>A9D715C6855E5ABA3FF79CD2F334D178</t>
  </si>
  <si>
    <t>24</t>
  </si>
  <si>
    <t>CONCEPCION</t>
  </si>
  <si>
    <t>TORRES</t>
  </si>
  <si>
    <t>IBARRA</t>
  </si>
  <si>
    <t>44275982</t>
  </si>
  <si>
    <t>426957D811007775CEE69ACB7D0109A5</t>
  </si>
  <si>
    <t>25</t>
  </si>
  <si>
    <t>OBRAS PÚBLICAS</t>
  </si>
  <si>
    <t>YOLANDA NOHEMI</t>
  </si>
  <si>
    <t>PRIMITIVO</t>
  </si>
  <si>
    <t>44275983</t>
  </si>
  <si>
    <t>FC67B0ED6C428193B56719EE0BC863FC</t>
  </si>
  <si>
    <t>26</t>
  </si>
  <si>
    <t>TITULAR "A"</t>
  </si>
  <si>
    <t>PLANEACION MUNICIPAL</t>
  </si>
  <si>
    <t>ANTONIO</t>
  </si>
  <si>
    <t>25854.12</t>
  </si>
  <si>
    <t>22221.06</t>
  </si>
  <si>
    <t>44275984</t>
  </si>
  <si>
    <t>3904B51092F8E88A8EF4B839A66CE23A</t>
  </si>
  <si>
    <t>27</t>
  </si>
  <si>
    <t>MIGUEL</t>
  </si>
  <si>
    <t>GACHUZ</t>
  </si>
  <si>
    <t>7035.6</t>
  </si>
  <si>
    <t>44275985</t>
  </si>
  <si>
    <t>AC74FB0789B9061DA96F93648FDC16AF</t>
  </si>
  <si>
    <t>28</t>
  </si>
  <si>
    <t>ELENA</t>
  </si>
  <si>
    <t>11586.24</t>
  </si>
  <si>
    <t>11354.52</t>
  </si>
  <si>
    <t>44275986</t>
  </si>
  <si>
    <t>30F3E3A5942A97C1ABE44F1EE8B6AD6C</t>
  </si>
  <si>
    <t>29</t>
  </si>
  <si>
    <t>NOEMI</t>
  </si>
  <si>
    <t>22966.2</t>
  </si>
  <si>
    <t>22506.88</t>
  </si>
  <si>
    <t>44275987</t>
  </si>
  <si>
    <t>8AB10F33AD3870EE00721D231CD39372</t>
  </si>
  <si>
    <t>30</t>
  </si>
  <si>
    <t>ANGEL</t>
  </si>
  <si>
    <t>ALDANA</t>
  </si>
  <si>
    <t>44275988</t>
  </si>
  <si>
    <t>8B08B13FCEDBDA76AC9342D5F8119360</t>
  </si>
  <si>
    <t>31</t>
  </si>
  <si>
    <t>TITULAR DE PATRIMONIO CULTURAL</t>
  </si>
  <si>
    <t>DESPACHO DE LA PRESIDENCIA</t>
  </si>
  <si>
    <t>15000.26</t>
  </si>
  <si>
    <t>13598.1</t>
  </si>
  <si>
    <t>44275989</t>
  </si>
  <si>
    <t>A974E871A8FF14DEFD06B2C4C5F0A24C</t>
  </si>
  <si>
    <t>33</t>
  </si>
  <si>
    <t>INTENDENTE</t>
  </si>
  <si>
    <t>ELEAZAR</t>
  </si>
  <si>
    <t>MARTINEZ</t>
  </si>
  <si>
    <t>TREJO</t>
  </si>
  <si>
    <t>44275990</t>
  </si>
  <si>
    <t>8397E58D230B37C5BED1ED6ED8D7960A</t>
  </si>
  <si>
    <t>35</t>
  </si>
  <si>
    <t>ENCARGADO DE LA UNIDAD TECNICA</t>
  </si>
  <si>
    <t>SISTEMA MUNICIPAL DIF</t>
  </si>
  <si>
    <t>KEVIN</t>
  </si>
  <si>
    <t>CHAVARRIA</t>
  </si>
  <si>
    <t>44275991</t>
  </si>
  <si>
    <t>D54E0AC8F5BE7D22B5885E20295E3B62</t>
  </si>
  <si>
    <t>36</t>
  </si>
  <si>
    <t>ENLACE PROGARAMA ADULTO MAYOR</t>
  </si>
  <si>
    <t>ANET IRIDIAN</t>
  </si>
  <si>
    <t>VAZQUEZ</t>
  </si>
  <si>
    <t>ZAMBRANO</t>
  </si>
  <si>
    <t>44275992</t>
  </si>
  <si>
    <t>6F14E51A986E5F6AA9B7A39F351F93A1</t>
  </si>
  <si>
    <t>50</t>
  </si>
  <si>
    <t>BERENICE</t>
  </si>
  <si>
    <t>JUAREZ</t>
  </si>
  <si>
    <t>44276000</t>
  </si>
  <si>
    <t>79419018E67E5F50E674FA7820A30CCC</t>
  </si>
  <si>
    <t>53</t>
  </si>
  <si>
    <t>ROMMEL</t>
  </si>
  <si>
    <t>44276001</t>
  </si>
  <si>
    <t>911593B728585246371C42291E8D8DD6</t>
  </si>
  <si>
    <t>55</t>
  </si>
  <si>
    <t>RECEPCIONISTA</t>
  </si>
  <si>
    <t>INSTANCIA M. DE LA JUVENTUD Y EL DEPORTE</t>
  </si>
  <si>
    <t>FERNANDO</t>
  </si>
  <si>
    <t>SANTIAGO</t>
  </si>
  <si>
    <t>44276002</t>
  </si>
  <si>
    <t>0D6FCF8DCFF11ED85FD02645366D0946</t>
  </si>
  <si>
    <t>58</t>
  </si>
  <si>
    <t>TITULAR "D"</t>
  </si>
  <si>
    <t>SALUD SANIDAD Y PREVENCION DE ADICCIONES</t>
  </si>
  <si>
    <t>FRANCISCO JAVIER</t>
  </si>
  <si>
    <t>REYES</t>
  </si>
  <si>
    <t>14424.9</t>
  </si>
  <si>
    <t>13618.32</t>
  </si>
  <si>
    <t>44276003</t>
  </si>
  <si>
    <t>91DA24CC5A5EBB5D819FD7CB0E8D4109</t>
  </si>
  <si>
    <t>62</t>
  </si>
  <si>
    <t>CHOFER 1</t>
  </si>
  <si>
    <t>PORFIRIO DE JESUS</t>
  </si>
  <si>
    <t>ISIDRO</t>
  </si>
  <si>
    <t>10000.06</t>
  </si>
  <si>
    <t>9271.24</t>
  </si>
  <si>
    <t>44276004</t>
  </si>
  <si>
    <t>90831B0DB865062CBB8FCA588BE26C75</t>
  </si>
  <si>
    <t>69</t>
  </si>
  <si>
    <t>PRESIDENTA MUNICIPAL</t>
  </si>
  <si>
    <t>DANAY SARAI</t>
  </si>
  <si>
    <t>54365.42</t>
  </si>
  <si>
    <t>44232.3</t>
  </si>
  <si>
    <t>44276005</t>
  </si>
  <si>
    <t>2960D23F4334FE90373658C49250E4DA</t>
  </si>
  <si>
    <t>78</t>
  </si>
  <si>
    <t>TITULAR "B"</t>
  </si>
  <si>
    <t>ATENCION AL PUEBLO</t>
  </si>
  <si>
    <t>GILBERTO</t>
  </si>
  <si>
    <t>CORTES</t>
  </si>
  <si>
    <t>21057.1</t>
  </si>
  <si>
    <t>18448.68</t>
  </si>
  <si>
    <t>44276006</t>
  </si>
  <si>
    <t>6866F00DF76EB599E90B9FAFCAA9F142</t>
  </si>
  <si>
    <t>37</t>
  </si>
  <si>
    <t>ENCARGADO DE TRASLADOS</t>
  </si>
  <si>
    <t>MARGARITO</t>
  </si>
  <si>
    <t>CALLEJAS</t>
  </si>
  <si>
    <t>LEON</t>
  </si>
  <si>
    <t>12634.14</t>
  </si>
  <si>
    <t>11617.22</t>
  </si>
  <si>
    <t>44275993</t>
  </si>
  <si>
    <t>D42E0607A848A06341512D2B7CB40462</t>
  </si>
  <si>
    <t>38</t>
  </si>
  <si>
    <t>U.T. DES. URBANO Y ORDENTO TER</t>
  </si>
  <si>
    <t>LEONEL</t>
  </si>
  <si>
    <t>GARCIA</t>
  </si>
  <si>
    <t>CADENA</t>
  </si>
  <si>
    <t>44275994</t>
  </si>
  <si>
    <t>1C63E81701AB8134EEA8B425623AE006</t>
  </si>
  <si>
    <t>40</t>
  </si>
  <si>
    <t>PROYECTISTA</t>
  </si>
  <si>
    <t>BANCO DE PROYECTOS</t>
  </si>
  <si>
    <t>CESAR JONATAN</t>
  </si>
  <si>
    <t>MENDOZA</t>
  </si>
  <si>
    <t>44275995</t>
  </si>
  <si>
    <t>1E631FF9AB7BC2A824E3A6F462B8661D</t>
  </si>
  <si>
    <t>41</t>
  </si>
  <si>
    <t>CONCILIADOR MUNICIPAL</t>
  </si>
  <si>
    <t>OFICIALIA CONCILIADORA</t>
  </si>
  <si>
    <t>ETZAEL</t>
  </si>
  <si>
    <t>SALVADOR</t>
  </si>
  <si>
    <t>44275996</t>
  </si>
  <si>
    <t>4D8C9F608602CCE4A984AA6346E7213D</t>
  </si>
  <si>
    <t>42</t>
  </si>
  <si>
    <t>COORDINADOR</t>
  </si>
  <si>
    <t>HUMBERTO</t>
  </si>
  <si>
    <t>18382.58</t>
  </si>
  <si>
    <t>16345.44</t>
  </si>
  <si>
    <t>44275997</t>
  </si>
  <si>
    <t>639A6653D2859468C7BBB18A9D140B31</t>
  </si>
  <si>
    <t>44</t>
  </si>
  <si>
    <t>MAGALY ETHEL</t>
  </si>
  <si>
    <t>PACHECO</t>
  </si>
  <si>
    <t>13706.22</t>
  </si>
  <si>
    <t>13432.1</t>
  </si>
  <si>
    <t>44275998</t>
  </si>
  <si>
    <t>CB14F8FB84D8B6A0494EA33A7A42C82E</t>
  </si>
  <si>
    <t>45</t>
  </si>
  <si>
    <t>ENCARGADO DE ENTREGA RECEPCION</t>
  </si>
  <si>
    <t>ROSALBA</t>
  </si>
  <si>
    <t>44275999</t>
  </si>
  <si>
    <t>7E9DFD032D988B731C544026BF5D4661</t>
  </si>
  <si>
    <t>72</t>
  </si>
  <si>
    <t>TAPIA</t>
  </si>
  <si>
    <t>10494.96</t>
  </si>
  <si>
    <t>3586.83</t>
  </si>
  <si>
    <t>44276007</t>
  </si>
  <si>
    <t>6192E9A5C9C6F10AD3B6D703F1121D56</t>
  </si>
  <si>
    <t>75</t>
  </si>
  <si>
    <t>FILOMENA</t>
  </si>
  <si>
    <t>8678.06</t>
  </si>
  <si>
    <t>5626.67</t>
  </si>
  <si>
    <t>44276008</t>
  </si>
  <si>
    <t>3CD4D7D064C07B66F690BE60E814143A</t>
  </si>
  <si>
    <t>76</t>
  </si>
  <si>
    <t>MARIA ROSARIO</t>
  </si>
  <si>
    <t>10192</t>
  </si>
  <si>
    <t>9988.16</t>
  </si>
  <si>
    <t>44276009</t>
  </si>
  <si>
    <t>D67C92A19A7C83FE91952764209120A8</t>
  </si>
  <si>
    <t>77</t>
  </si>
  <si>
    <t>REGIDOR</t>
  </si>
  <si>
    <t>ANA JESICA</t>
  </si>
  <si>
    <t>38396.4</t>
  </si>
  <si>
    <t>32019.2</t>
  </si>
  <si>
    <t>44276010</t>
  </si>
  <si>
    <t>DEFC69F68C184E803E7FDAB5D228D71D</t>
  </si>
  <si>
    <t>79</t>
  </si>
  <si>
    <t>AUXILIAR CONTABLE "B"</t>
  </si>
  <si>
    <t>SANDRA</t>
  </si>
  <si>
    <t>44276011</t>
  </si>
  <si>
    <t>038660C411D32B730962845AF464F18A</t>
  </si>
  <si>
    <t>84</t>
  </si>
  <si>
    <t>AUXILIAR ADMINISTRATIVO "C"</t>
  </si>
  <si>
    <t>ALFREDO</t>
  </si>
  <si>
    <t>9994.6</t>
  </si>
  <si>
    <t>9266.36</t>
  </si>
  <si>
    <t>44276012</t>
  </si>
  <si>
    <t>4F4B7FB884F557F75BE0143BB4D78E9E</t>
  </si>
  <si>
    <t>91</t>
  </si>
  <si>
    <t>DESARROLLO ECONOMICO</t>
  </si>
  <si>
    <t>YESSICA</t>
  </si>
  <si>
    <t>44276013</t>
  </si>
  <si>
    <t>0C0EDD1D5E34090A8649D3BDC033EB27</t>
  </si>
  <si>
    <t>92</t>
  </si>
  <si>
    <t>GERMAN</t>
  </si>
  <si>
    <t>SANCHEZ</t>
  </si>
  <si>
    <t>44276014</t>
  </si>
  <si>
    <t>D33D1FCC40E9E72DEF7A44AAC2E0D00E</t>
  </si>
  <si>
    <t>93</t>
  </si>
  <si>
    <t>ENCARGADO DE DESAYUNOS FRIOS</t>
  </si>
  <si>
    <t>RUBEN</t>
  </si>
  <si>
    <t>44276015</t>
  </si>
  <si>
    <t>D3ED7B9F862913A15F478CDD151FA695</t>
  </si>
  <si>
    <t>99</t>
  </si>
  <si>
    <t>MARLENE</t>
  </si>
  <si>
    <t>44276016</t>
  </si>
  <si>
    <t>6B945B47D443ACFC80FCAB0C3AC516D2</t>
  </si>
  <si>
    <t>100</t>
  </si>
  <si>
    <t>YAZMIN</t>
  </si>
  <si>
    <t>JIMENEZ</t>
  </si>
  <si>
    <t>44276017</t>
  </si>
  <si>
    <t>573D17F0A12DB3863D4CD16FE02CC0DE</t>
  </si>
  <si>
    <t>102</t>
  </si>
  <si>
    <t>CIRIA</t>
  </si>
  <si>
    <t>12858.2</t>
  </si>
  <si>
    <t>12601.04</t>
  </si>
  <si>
    <t>44276018</t>
  </si>
  <si>
    <t>3C34BEA2CAB91BF0F14E6E3A1417899E</t>
  </si>
  <si>
    <t>103</t>
  </si>
  <si>
    <t>EMILIO</t>
  </si>
  <si>
    <t>6068.98</t>
  </si>
  <si>
    <t>457</t>
  </si>
  <si>
    <t>44276019</t>
  </si>
  <si>
    <t>8EDEC2B2FBC693D8A9C1810A6FEE418A</t>
  </si>
  <si>
    <t>106</t>
  </si>
  <si>
    <t>AUXILIAR DE TOPOGRAFIA</t>
  </si>
  <si>
    <t>JUAN JOSE</t>
  </si>
  <si>
    <t>LUNA</t>
  </si>
  <si>
    <t>SALAZAR</t>
  </si>
  <si>
    <t>44276020</t>
  </si>
  <si>
    <t>BC2B5A19FE6A1F832E64DB67C4A00315</t>
  </si>
  <si>
    <t>108</t>
  </si>
  <si>
    <t>AUTORIDAD INVESTIGADORA</t>
  </si>
  <si>
    <t>ÓRGANO INTERNO DE CONTROL</t>
  </si>
  <si>
    <t>ANADELIA</t>
  </si>
  <si>
    <t>44276021</t>
  </si>
  <si>
    <t>FD551C4607ACE9C3070F2167D0735F9B</t>
  </si>
  <si>
    <t>109</t>
  </si>
  <si>
    <t>UNIDAD DE ASUNTOS JURÍDICOS</t>
  </si>
  <si>
    <t>ELSY ODETTE</t>
  </si>
  <si>
    <t>GONZALEZ</t>
  </si>
  <si>
    <t>MOLINA</t>
  </si>
  <si>
    <t>44276022</t>
  </si>
  <si>
    <t>B1027A06245CA35855C05BC8FC437A61</t>
  </si>
  <si>
    <t>110</t>
  </si>
  <si>
    <t>PSICOLOGO(A)</t>
  </si>
  <si>
    <t>UNIDAD BÁSICA DE REHABILITACIÓN</t>
  </si>
  <si>
    <t>MARIA JOSE</t>
  </si>
  <si>
    <t>VALDEZ</t>
  </si>
  <si>
    <t>44276023</t>
  </si>
  <si>
    <t>D6AB88D28235394763C2B8680054A45F</t>
  </si>
  <si>
    <t>115</t>
  </si>
  <si>
    <t>REGLAMENTOS Y ESPECTÁCULOS</t>
  </si>
  <si>
    <t>VERONICA</t>
  </si>
  <si>
    <t>44276024</t>
  </si>
  <si>
    <t>303072CC3C892ECD95918E40D2C5189C</t>
  </si>
  <si>
    <t>117</t>
  </si>
  <si>
    <t>DESARROLLO SOCIAL Y ECONOMICO</t>
  </si>
  <si>
    <t>ELVIA</t>
  </si>
  <si>
    <t>TINO</t>
  </si>
  <si>
    <t>44276025</t>
  </si>
  <si>
    <t>6DCD95BBC55F867F3250D8622021378F</t>
  </si>
  <si>
    <t>122</t>
  </si>
  <si>
    <t>AUXILIAR TECNICO "A"</t>
  </si>
  <si>
    <t>CARLOS</t>
  </si>
  <si>
    <t>44276026</t>
  </si>
  <si>
    <t>B41F5337CDF6EFBD2ABFC27681E59990</t>
  </si>
  <si>
    <t>125</t>
  </si>
  <si>
    <t>COCINERO(A)</t>
  </si>
  <si>
    <t>ROSA MARIA</t>
  </si>
  <si>
    <t>LEONARDO</t>
  </si>
  <si>
    <t>BLAS</t>
  </si>
  <si>
    <t>44276027</t>
  </si>
  <si>
    <t>02EED01EE70194DFB7F50D33999F1CD1</t>
  </si>
  <si>
    <t>146</t>
  </si>
  <si>
    <t>44276035</t>
  </si>
  <si>
    <t>D65F33A68504A19D146BD068E6C3F10F</t>
  </si>
  <si>
    <t>149</t>
  </si>
  <si>
    <t>COMUNICACIÓN SOCIAL</t>
  </si>
  <si>
    <t>HERIN IESUS</t>
  </si>
  <si>
    <t>44276036</t>
  </si>
  <si>
    <t>74C797D6823B19161D2D51912384F1D6</t>
  </si>
  <si>
    <t>150</t>
  </si>
  <si>
    <t>ENCARGADA DE AREA</t>
  </si>
  <si>
    <t>LIZETH</t>
  </si>
  <si>
    <t>DOMINGUEZ</t>
  </si>
  <si>
    <t>44276037</t>
  </si>
  <si>
    <t>C3E65FB06829800BE87BC78E2C7F5AD0</t>
  </si>
  <si>
    <t>154</t>
  </si>
  <si>
    <t>ENCARGADA DE PROC. Y LIC PUBLI</t>
  </si>
  <si>
    <t>WENDY</t>
  </si>
  <si>
    <t>LATORRE</t>
  </si>
  <si>
    <t>SANTILLAN</t>
  </si>
  <si>
    <t>44276038</t>
  </si>
  <si>
    <t>E35C116084D3CA528D06E1B3E1ECF2CF</t>
  </si>
  <si>
    <t>155</t>
  </si>
  <si>
    <t>MARIA LUISA</t>
  </si>
  <si>
    <t>44276039</t>
  </si>
  <si>
    <t>CA607A04C8DE15BE765C88CEFEF264E2</t>
  </si>
  <si>
    <t>156</t>
  </si>
  <si>
    <t>ASISTENTE EDUCATIVO</t>
  </si>
  <si>
    <t>ANALADY</t>
  </si>
  <si>
    <t>CLARO</t>
  </si>
  <si>
    <t>44276040</t>
  </si>
  <si>
    <t>DD16C6C4AE934B5824C13DE76E3B5845</t>
  </si>
  <si>
    <t>157</t>
  </si>
  <si>
    <t>ENCARGADA DE REC FEDERALES</t>
  </si>
  <si>
    <t>MORONES</t>
  </si>
  <si>
    <t>44276041</t>
  </si>
  <si>
    <t>36BCD4976890FA557272CF8CE722A6A4</t>
  </si>
  <si>
    <t>129</t>
  </si>
  <si>
    <t>MAYRA</t>
  </si>
  <si>
    <t>44276028</t>
  </si>
  <si>
    <t>BBDBEC107367C55B346FBC394299906C</t>
  </si>
  <si>
    <t>132</t>
  </si>
  <si>
    <t>RESIDENTE DE OBRAS</t>
  </si>
  <si>
    <t>MAHETZI</t>
  </si>
  <si>
    <t>11787.04</t>
  </si>
  <si>
    <t>10863.78</t>
  </si>
  <si>
    <t>44276029</t>
  </si>
  <si>
    <t>EDBA36FB77439E3884DA7B5E9D6659A6</t>
  </si>
  <si>
    <t>133</t>
  </si>
  <si>
    <t>ENCARGADO (A) DE LA UBR</t>
  </si>
  <si>
    <t>ANGELES DAYELI</t>
  </si>
  <si>
    <t>LOZANO</t>
  </si>
  <si>
    <t>44276030</t>
  </si>
  <si>
    <t>63631EB3ED8216CD71D5892C6A747D82</t>
  </si>
  <si>
    <t>134</t>
  </si>
  <si>
    <t>TRABAJADOR(A) SOCIAL</t>
  </si>
  <si>
    <t>NANCY</t>
  </si>
  <si>
    <t>MACIEL</t>
  </si>
  <si>
    <t>44276031</t>
  </si>
  <si>
    <t>115D50813F8BE450EADCCBBEEFCA4057</t>
  </si>
  <si>
    <t>140</t>
  </si>
  <si>
    <t>AUXILIAR JURIDICO</t>
  </si>
  <si>
    <t>ANA KAREN</t>
  </si>
  <si>
    <t>44276032</t>
  </si>
  <si>
    <t>FFC5CE6BB86E01BB4FDFDE77D9759AC5</t>
  </si>
  <si>
    <t>141</t>
  </si>
  <si>
    <t>ENCARGADO DESAYUNOS CALIENTES</t>
  </si>
  <si>
    <t>RUSSBELTT</t>
  </si>
  <si>
    <t>44276033</t>
  </si>
  <si>
    <t>9C2C50068051B1A987E5EDAA047E7A55</t>
  </si>
  <si>
    <t>143</t>
  </si>
  <si>
    <t>AUDITOR "A"</t>
  </si>
  <si>
    <t>HECTOR</t>
  </si>
  <si>
    <t>44276034</t>
  </si>
  <si>
    <t>392407E8BD5C981C9C1E57BDAF923C31</t>
  </si>
  <si>
    <t>158</t>
  </si>
  <si>
    <t>CHRISTEL</t>
  </si>
  <si>
    <t>44276042</t>
  </si>
  <si>
    <t>25791E29C42CFE5FC6668BA67EA06212</t>
  </si>
  <si>
    <t>161</t>
  </si>
  <si>
    <t>MERCEDES</t>
  </si>
  <si>
    <t>44276043</t>
  </si>
  <si>
    <t>C487C8A75D5C89CBF713E3F3AE01C9D7</t>
  </si>
  <si>
    <t>162</t>
  </si>
  <si>
    <t>RODRIGO</t>
  </si>
  <si>
    <t>44276044</t>
  </si>
  <si>
    <t>0674018F77586678A51188B08E4A765E</t>
  </si>
  <si>
    <t>164</t>
  </si>
  <si>
    <t>GESTOR (A) SOCIAL</t>
  </si>
  <si>
    <t>ZOILA</t>
  </si>
  <si>
    <t>13118.13</t>
  </si>
  <si>
    <t>44276045</t>
  </si>
  <si>
    <t>83B5AA6E29F78492581457B6F77F1582</t>
  </si>
  <si>
    <t>167</t>
  </si>
  <si>
    <t>ENFERMERA</t>
  </si>
  <si>
    <t>AYLIN</t>
  </si>
  <si>
    <t>HERRERA</t>
  </si>
  <si>
    <t>44276046</t>
  </si>
  <si>
    <t>537A52DAAF0A59BC437EEAD3B7D54954</t>
  </si>
  <si>
    <t>169</t>
  </si>
  <si>
    <t>MARIA DEL SOL</t>
  </si>
  <si>
    <t>44276047</t>
  </si>
  <si>
    <t>78080EC77E2A0994C5467976B80905A3</t>
  </si>
  <si>
    <t>170</t>
  </si>
  <si>
    <t>ADRIANA</t>
  </si>
  <si>
    <t>ISLAS</t>
  </si>
  <si>
    <t>11996.57</t>
  </si>
  <si>
    <t>11050.53</t>
  </si>
  <si>
    <t>44276048</t>
  </si>
  <si>
    <t>24FF141541A6F1DE7B98BBB3837E9647</t>
  </si>
  <si>
    <t>173</t>
  </si>
  <si>
    <t>ENCARGADO DE MAQUINARIA</t>
  </si>
  <si>
    <t>NESTOR</t>
  </si>
  <si>
    <t>MAXIMO</t>
  </si>
  <si>
    <t>44276049</t>
  </si>
  <si>
    <t>4E2D2F514B4B2C430ACB73C80E565CA7</t>
  </si>
  <si>
    <t>174</t>
  </si>
  <si>
    <t>MARIELA</t>
  </si>
  <si>
    <t>GALVEZ</t>
  </si>
  <si>
    <t>CAMARGO</t>
  </si>
  <si>
    <t>44276050</t>
  </si>
  <si>
    <t>2DE64116FC584CCD462D28E361CB0A6C</t>
  </si>
  <si>
    <t>183</t>
  </si>
  <si>
    <t>TERAPEUTA</t>
  </si>
  <si>
    <t>JAQUELINE</t>
  </si>
  <si>
    <t>44276051</t>
  </si>
  <si>
    <t>D06A0DC4A43201D5DEA2F4820005FE20</t>
  </si>
  <si>
    <t>186</t>
  </si>
  <si>
    <t>LEYDI JOANA</t>
  </si>
  <si>
    <t>44276052</t>
  </si>
  <si>
    <t>9E6F8C694DD96DA4FC16781605FBE764</t>
  </si>
  <si>
    <t>189</t>
  </si>
  <si>
    <t>SILVIA</t>
  </si>
  <si>
    <t>44276053</t>
  </si>
  <si>
    <t>682BC7FE0E77854102F6C20A98740D87</t>
  </si>
  <si>
    <t>194</t>
  </si>
  <si>
    <t>BRENDA</t>
  </si>
  <si>
    <t>44276054</t>
  </si>
  <si>
    <t>DB0BA55AA11899048D217E8C77C22248</t>
  </si>
  <si>
    <t>195</t>
  </si>
  <si>
    <t>DIANA GUADALUPE</t>
  </si>
  <si>
    <t>44276055</t>
  </si>
  <si>
    <t>A47FCF75CE7332A0864C7BCB34DABBF5</t>
  </si>
  <si>
    <t>222</t>
  </si>
  <si>
    <t>FABIOLA</t>
  </si>
  <si>
    <t>16946.94</t>
  </si>
  <si>
    <t>44276056</t>
  </si>
  <si>
    <t>BBE100A920B2B63CCC7BA873F18D8434</t>
  </si>
  <si>
    <t>299</t>
  </si>
  <si>
    <t>BEATRIZ</t>
  </si>
  <si>
    <t>SALAS</t>
  </si>
  <si>
    <t>44276057</t>
  </si>
  <si>
    <t>39AAFBAD3F1442A93B9FB952BD0B6654</t>
  </si>
  <si>
    <t>308</t>
  </si>
  <si>
    <t>ARTURO</t>
  </si>
  <si>
    <t>44276058</t>
  </si>
  <si>
    <t>1EBB24519A1AD40EC10BA10ED0D2800A</t>
  </si>
  <si>
    <t>342</t>
  </si>
  <si>
    <t>LUIS</t>
  </si>
  <si>
    <t>44276059</t>
  </si>
  <si>
    <t>34C307BA3A93A00102CE122F605EB433</t>
  </si>
  <si>
    <t>343</t>
  </si>
  <si>
    <t>CAROLINA</t>
  </si>
  <si>
    <t>PENA</t>
  </si>
  <si>
    <t>44276060</t>
  </si>
  <si>
    <t>244FF57E360A6F455A7EE5D6F0AFDC5E</t>
  </si>
  <si>
    <t>360</t>
  </si>
  <si>
    <t>SUBDIRECTOR ADMINISTRATIVO</t>
  </si>
  <si>
    <t>ESPINOZA</t>
  </si>
  <si>
    <t>44276061</t>
  </si>
  <si>
    <t>27E5FF180F4ED16C5073CEE3F7A169AE</t>
  </si>
  <si>
    <t>376</t>
  </si>
  <si>
    <t>MARCOS</t>
  </si>
  <si>
    <t>CALDERON</t>
  </si>
  <si>
    <t>11667.28</t>
  </si>
  <si>
    <t>44276062</t>
  </si>
  <si>
    <t>4222BB1B8486AD67D51C898DD115D3ED</t>
  </si>
  <si>
    <t>418</t>
  </si>
  <si>
    <t>HUMBERTA</t>
  </si>
  <si>
    <t>44276071</t>
  </si>
  <si>
    <t>25B104AC67F3B3359E397EB08965B549</t>
  </si>
  <si>
    <t>419</t>
  </si>
  <si>
    <t>KARLA JOHANA</t>
  </si>
  <si>
    <t>44276072</t>
  </si>
  <si>
    <t>794D85E8C6801725E04F0A9BEF2F62CF</t>
  </si>
  <si>
    <t>420</t>
  </si>
  <si>
    <t>ASESOR (A)</t>
  </si>
  <si>
    <t>ALEXIA</t>
  </si>
  <si>
    <t>44276073</t>
  </si>
  <si>
    <t>767AF5F1A5946DD794FD4C381755924A</t>
  </si>
  <si>
    <t>421</t>
  </si>
  <si>
    <t>MARGARITA</t>
  </si>
  <si>
    <t>SERRANO</t>
  </si>
  <si>
    <t>ZUÑIGA</t>
  </si>
  <si>
    <t>44276074</t>
  </si>
  <si>
    <t>E52B3CE6D62A4483BF1A5B270E521733</t>
  </si>
  <si>
    <t>422</t>
  </si>
  <si>
    <t>OFICIALÍA DEL REGISTRO DEL EDO. FAMILIAR</t>
  </si>
  <si>
    <t>44276075</t>
  </si>
  <si>
    <t>6B60C1CABB9F538F9630BD673E92D502</t>
  </si>
  <si>
    <t>423</t>
  </si>
  <si>
    <t>SECRETARÍA EJECUTIVA SIPINNA</t>
  </si>
  <si>
    <t>PAOLA</t>
  </si>
  <si>
    <t>44276076</t>
  </si>
  <si>
    <t>B85AC0781325A5B0BF3AA3D7C040567B</t>
  </si>
  <si>
    <t>417</t>
  </si>
  <si>
    <t>TITULAR "F"</t>
  </si>
  <si>
    <t>UNIDAD DE TRANSPARENCIA</t>
  </si>
  <si>
    <t>JOSE MANUEL</t>
  </si>
  <si>
    <t>44276070</t>
  </si>
  <si>
    <t>16C7E6E7DC91F040151484862E6DDED7</t>
  </si>
  <si>
    <t>377</t>
  </si>
  <si>
    <t>AUXILIAR "B"</t>
  </si>
  <si>
    <t>JORGE</t>
  </si>
  <si>
    <t>9797.94</t>
  </si>
  <si>
    <t>11449.5</t>
  </si>
  <si>
    <t>44276063</t>
  </si>
  <si>
    <t>0F660268EAF6D725BC075218CF53F668</t>
  </si>
  <si>
    <t>389</t>
  </si>
  <si>
    <t>MONROY</t>
  </si>
  <si>
    <t>12343.4</t>
  </si>
  <si>
    <t>12096.54</t>
  </si>
  <si>
    <t>44276064</t>
  </si>
  <si>
    <t>29F0641F197FCAD459C48D11A9ABC182</t>
  </si>
  <si>
    <t>392</t>
  </si>
  <si>
    <t>44276065</t>
  </si>
  <si>
    <t>D7F745CE8541128B09EDB556BDEAB8B8</t>
  </si>
  <si>
    <t>393</t>
  </si>
  <si>
    <t>PERSONAL JUBILADO</t>
  </si>
  <si>
    <t>NORMA</t>
  </si>
  <si>
    <t>12962.88</t>
  </si>
  <si>
    <t>12703.62</t>
  </si>
  <si>
    <t>44276066</t>
  </si>
  <si>
    <t>842FE986BFF49F4F9964951F6D4568D9</t>
  </si>
  <si>
    <t>395</t>
  </si>
  <si>
    <t>BIBLIOTECARIA</t>
  </si>
  <si>
    <t>DIANA LAURA</t>
  </si>
  <si>
    <t>44276067</t>
  </si>
  <si>
    <t>A47B1E9B8B8DD85DC8750D8067423158</t>
  </si>
  <si>
    <t>397</t>
  </si>
  <si>
    <t>ENCARGADA DE AREA DE ASAMBLEA</t>
  </si>
  <si>
    <t>BLANCA</t>
  </si>
  <si>
    <t>44276068</t>
  </si>
  <si>
    <t>C8E284303489CDE4C5EBE0E36FA4A214</t>
  </si>
  <si>
    <t>406</t>
  </si>
  <si>
    <t>ENCARGADO DE ADQUISICIONES</t>
  </si>
  <si>
    <t>GLORIA</t>
  </si>
  <si>
    <t>14000.16</t>
  </si>
  <si>
    <t>12764.68</t>
  </si>
  <si>
    <t>44276069</t>
  </si>
  <si>
    <t>C3299DB57C8F04738C8B67048DB5D618</t>
  </si>
  <si>
    <t>425</t>
  </si>
  <si>
    <t>ARCHIVO MUNICIPAL</t>
  </si>
  <si>
    <t>MONSERRAT</t>
  </si>
  <si>
    <t>44276077</t>
  </si>
  <si>
    <t>4699EE805DBF523949A4AAF1D005F793</t>
  </si>
  <si>
    <t>426</t>
  </si>
  <si>
    <t>MARTIN</t>
  </si>
  <si>
    <t>TEJEDA</t>
  </si>
  <si>
    <t>44276078</t>
  </si>
  <si>
    <t>D2BE36887588842B69FCE3BBFCB7B22B</t>
  </si>
  <si>
    <t>427</t>
  </si>
  <si>
    <t>JOAQUIN</t>
  </si>
  <si>
    <t>44276079</t>
  </si>
  <si>
    <t>23DC7B92273BEA0E9B9E7788E09CD448</t>
  </si>
  <si>
    <t>429</t>
  </si>
  <si>
    <t>FRAXEDES</t>
  </si>
  <si>
    <t>44276080</t>
  </si>
  <si>
    <t>A299D093A231D689D004F8A857386384</t>
  </si>
  <si>
    <t>432</t>
  </si>
  <si>
    <t>RECURSOS HUMANOS</t>
  </si>
  <si>
    <t>MA. DEL ROCIO</t>
  </si>
  <si>
    <t>CAMACHO</t>
  </si>
  <si>
    <t>44276081</t>
  </si>
  <si>
    <t>D408FE46B4AD5250132B720E14B2A577</t>
  </si>
  <si>
    <t>434</t>
  </si>
  <si>
    <t>HANNA MELINA</t>
  </si>
  <si>
    <t>ALVITER</t>
  </si>
  <si>
    <t>44276082</t>
  </si>
  <si>
    <t>34B6C93A42170A10894F8DA272DA1AEC</t>
  </si>
  <si>
    <t>435</t>
  </si>
  <si>
    <t>ENCARGADO (A) NOMINA</t>
  </si>
  <si>
    <t>ZURIELY</t>
  </si>
  <si>
    <t>44276083</t>
  </si>
  <si>
    <t>52DEF2AF28EA5C21A26A3C9BD7C0ADE8</t>
  </si>
  <si>
    <t>436</t>
  </si>
  <si>
    <t>JULIA YANETH</t>
  </si>
  <si>
    <t>OLIVARES</t>
  </si>
  <si>
    <t>44276084</t>
  </si>
  <si>
    <t>DC740567B98E0B2B22F0266E2EBCF1B8</t>
  </si>
  <si>
    <t>438</t>
  </si>
  <si>
    <t>ANA</t>
  </si>
  <si>
    <t>44276085</t>
  </si>
  <si>
    <t>B2C2BCFC056E0D6EFF87F86A5FD7E38E</t>
  </si>
  <si>
    <t>439</t>
  </si>
  <si>
    <t>ATHSIRI</t>
  </si>
  <si>
    <t>DIMAS</t>
  </si>
  <si>
    <t>44276086</t>
  </si>
  <si>
    <t>A8B55CCBD74CB7009252B14B467C7FF0</t>
  </si>
  <si>
    <t>440</t>
  </si>
  <si>
    <t>DESARROLLO AGROPECUARIO</t>
  </si>
  <si>
    <t>EFREN</t>
  </si>
  <si>
    <t>44276087</t>
  </si>
  <si>
    <t>ED37126210EF368AF1B700C0CF1D7202</t>
  </si>
  <si>
    <t>441</t>
  </si>
  <si>
    <t>MEDICO VETERINARIO</t>
  </si>
  <si>
    <t>MAURO</t>
  </si>
  <si>
    <t>44276088</t>
  </si>
  <si>
    <t>E16FF278CA0C52DE20EB76EBEE8C8303</t>
  </si>
  <si>
    <t>442</t>
  </si>
  <si>
    <t>DALIA ANAHI</t>
  </si>
  <si>
    <t>44276089</t>
  </si>
  <si>
    <t>5EAF19EE875FA776A14EDEE323E10FC1</t>
  </si>
  <si>
    <t>446</t>
  </si>
  <si>
    <t>CHILUE</t>
  </si>
  <si>
    <t>PELCASTRE</t>
  </si>
  <si>
    <t>44276091</t>
  </si>
  <si>
    <t>9232CF1BE1DE75AE9733A8ED33FE577C</t>
  </si>
  <si>
    <t>447</t>
  </si>
  <si>
    <t>GUSTAVO</t>
  </si>
  <si>
    <t>DE LA CRUZ</t>
  </si>
  <si>
    <t>44276092</t>
  </si>
  <si>
    <t>1CC6C2965E2404D1E97AFC1CA5F46D26</t>
  </si>
  <si>
    <t>448</t>
  </si>
  <si>
    <t>44276093</t>
  </si>
  <si>
    <t>0BDA3BC2DD388EC0AB827D47373E8D39</t>
  </si>
  <si>
    <t>449</t>
  </si>
  <si>
    <t>NATALIA</t>
  </si>
  <si>
    <t>44276094</t>
  </si>
  <si>
    <t>74ED36D1E247512D7EE6856D01E860B4</t>
  </si>
  <si>
    <t>450</t>
  </si>
  <si>
    <t>KARINA</t>
  </si>
  <si>
    <t>44276095</t>
  </si>
  <si>
    <t>ED57B54241169AEFF78ACAF5A1F2D3A3</t>
  </si>
  <si>
    <t>451</t>
  </si>
  <si>
    <t>ARIADNE</t>
  </si>
  <si>
    <t>44276096</t>
  </si>
  <si>
    <t>47069BC1EBEB6944D201070F3EB7AB2E</t>
  </si>
  <si>
    <t>452</t>
  </si>
  <si>
    <t>BRENDA YAMILETH</t>
  </si>
  <si>
    <t>44276097</t>
  </si>
  <si>
    <t>061CCFDB64528761880DE9F8DDFD570C</t>
  </si>
  <si>
    <t>465</t>
  </si>
  <si>
    <t>MARLEN</t>
  </si>
  <si>
    <t>44276106</t>
  </si>
  <si>
    <t>EC1E3FFC253B09FBFB7ED34608FDCFFC</t>
  </si>
  <si>
    <t>466</t>
  </si>
  <si>
    <t>ENCARGADO DE MUSEO</t>
  </si>
  <si>
    <t>AURORA</t>
  </si>
  <si>
    <t>APARICIO</t>
  </si>
  <si>
    <t>44276107</t>
  </si>
  <si>
    <t>E165101737AD779C3D838A5B739C8B7B</t>
  </si>
  <si>
    <t>467</t>
  </si>
  <si>
    <t>MONICA</t>
  </si>
  <si>
    <t>44276108</t>
  </si>
  <si>
    <t>534C7E4E738C25ADC76BB1F4D158A61A</t>
  </si>
  <si>
    <t>468</t>
  </si>
  <si>
    <t>ANALY</t>
  </si>
  <si>
    <t>44276109</t>
  </si>
  <si>
    <t>3E70293CF7BA721F28909763F4FE3B6F</t>
  </si>
  <si>
    <t>464</t>
  </si>
  <si>
    <t>HERON</t>
  </si>
  <si>
    <t>CANDELARIO</t>
  </si>
  <si>
    <t>44276105</t>
  </si>
  <si>
    <t>357FF6F1F885F50B0A0598AB2104192E</t>
  </si>
  <si>
    <t>444</t>
  </si>
  <si>
    <t>COORDINADOR (A) DE EDUCACION</t>
  </si>
  <si>
    <t>NATALY</t>
  </si>
  <si>
    <t>PASCUAL</t>
  </si>
  <si>
    <t>44276090</t>
  </si>
  <si>
    <t>62AD49907684CF561E6E9B01FAB5479A</t>
  </si>
  <si>
    <t>454</t>
  </si>
  <si>
    <t>RADIOLOGO</t>
  </si>
  <si>
    <t>ANAGALLI</t>
  </si>
  <si>
    <t>HIDALGO</t>
  </si>
  <si>
    <t>44276098</t>
  </si>
  <si>
    <t>BBAEA80C0268AD67378EF50DABCF54CF</t>
  </si>
  <si>
    <t>455</t>
  </si>
  <si>
    <t>DE ANDA</t>
  </si>
  <si>
    <t>44276099</t>
  </si>
  <si>
    <t>C2FE72371B876BBBF4090A3701A1D1D0</t>
  </si>
  <si>
    <t>456</t>
  </si>
  <si>
    <t>CIRCE DALILA</t>
  </si>
  <si>
    <t>7467.95</t>
  </si>
  <si>
    <t>6968.9</t>
  </si>
  <si>
    <t>44276100</t>
  </si>
  <si>
    <t>BF83405FEE64ED231E83DE3580D5B0EB</t>
  </si>
  <si>
    <t>458</t>
  </si>
  <si>
    <t>IVAN</t>
  </si>
  <si>
    <t>ANAYA</t>
  </si>
  <si>
    <t>44276101</t>
  </si>
  <si>
    <t>A9F211827731C5DAEFA5D682F7CE8250</t>
  </si>
  <si>
    <t>460</t>
  </si>
  <si>
    <t>ECOLOGIA</t>
  </si>
  <si>
    <t>ELWIN HARLEY</t>
  </si>
  <si>
    <t>44276102</t>
  </si>
  <si>
    <t>9BBBE65C40878A5439A99BD7C9B36DDB</t>
  </si>
  <si>
    <t>462</t>
  </si>
  <si>
    <t>CANDIDO</t>
  </si>
  <si>
    <t>44276103</t>
  </si>
  <si>
    <t>1B9D962AE61B49AE3FDBB56C4AA6C670</t>
  </si>
  <si>
    <t>463</t>
  </si>
  <si>
    <t>JANET</t>
  </si>
  <si>
    <t>LARRIETA</t>
  </si>
  <si>
    <t>44276104</t>
  </si>
  <si>
    <t>D5782AF5C5C89FB130D6C0A539922914</t>
  </si>
  <si>
    <t>469</t>
  </si>
  <si>
    <t>AVELINA</t>
  </si>
  <si>
    <t>44276110</t>
  </si>
  <si>
    <t>AB732F40357B5D0C855F1E2A9B4FFB7D</t>
  </si>
  <si>
    <t>471</t>
  </si>
  <si>
    <t>ARACELI</t>
  </si>
  <si>
    <t>4791.22</t>
  </si>
  <si>
    <t>44276111</t>
  </si>
  <si>
    <t>D190EFD65434D542724A685B8DFF6E3C</t>
  </si>
  <si>
    <t>472</t>
  </si>
  <si>
    <t>CABAÑAS</t>
  </si>
  <si>
    <t>44276112</t>
  </si>
  <si>
    <t>4C335E9B939A9478F8B84BAEE4DDA331</t>
  </si>
  <si>
    <t>473</t>
  </si>
  <si>
    <t>FACUNDO</t>
  </si>
  <si>
    <t>44276113</t>
  </si>
  <si>
    <t>7B2D29872AEDD1C4D70B3F2484596EE7</t>
  </si>
  <si>
    <t>474</t>
  </si>
  <si>
    <t>11013.19</t>
  </si>
  <si>
    <t>44276114</t>
  </si>
  <si>
    <t>68D00B1D9F32D3586E68B4C67BCABBE3</t>
  </si>
  <si>
    <t>475</t>
  </si>
  <si>
    <t>ALBERTO</t>
  </si>
  <si>
    <t>44276115</t>
  </si>
  <si>
    <t>555C218497AD6905526764F98384727F</t>
  </si>
  <si>
    <t>476</t>
  </si>
  <si>
    <t>JOSE LUIS</t>
  </si>
  <si>
    <t>FLORES</t>
  </si>
  <si>
    <t>44276116</t>
  </si>
  <si>
    <t>E0F69FE863DB3E1D9F34C9DE5299D540</t>
  </si>
  <si>
    <t>488</t>
  </si>
  <si>
    <t>MEDICO GENERAL</t>
  </si>
  <si>
    <t>TONANTZIN</t>
  </si>
  <si>
    <t>FERNANDEZ</t>
  </si>
  <si>
    <t>CONTRERAS</t>
  </si>
  <si>
    <t>44276124</t>
  </si>
  <si>
    <t>528C449280FFB666F18694B8FF6B2568</t>
  </si>
  <si>
    <t>491</t>
  </si>
  <si>
    <t>URIEL</t>
  </si>
  <si>
    <t>VERA</t>
  </si>
  <si>
    <t>44276125</t>
  </si>
  <si>
    <t>060F5D30E62960165D71009190FEBE57</t>
  </si>
  <si>
    <t>492</t>
  </si>
  <si>
    <t>ENCARGADA DE PBR</t>
  </si>
  <si>
    <t>PRESUPUESTO BASADO EN RESULTADOS</t>
  </si>
  <si>
    <t>MARIA MARCELA</t>
  </si>
  <si>
    <t>MONTIEL</t>
  </si>
  <si>
    <t>44276126</t>
  </si>
  <si>
    <t>6B0FB0FCBAF6F5E2D252EDC2E43FEEF3</t>
  </si>
  <si>
    <t>493</t>
  </si>
  <si>
    <t>SUBDIRECTOR TECNICO</t>
  </si>
  <si>
    <t>LINETH MARYCARMNE</t>
  </si>
  <si>
    <t>9191.29</t>
  </si>
  <si>
    <t>8172.72</t>
  </si>
  <si>
    <t>44276127</t>
  </si>
  <si>
    <t>2DC55C075AE85F9CC1F196E68B28214E</t>
  </si>
  <si>
    <t>495</t>
  </si>
  <si>
    <t>AUXILIAR "C"</t>
  </si>
  <si>
    <t>OLAF</t>
  </si>
  <si>
    <t>44276128</t>
  </si>
  <si>
    <t>FDAF9D9B63DCDDB7592404E8B00F72EC</t>
  </si>
  <si>
    <t>499</t>
  </si>
  <si>
    <t>DORALID</t>
  </si>
  <si>
    <t>MUÑOZ</t>
  </si>
  <si>
    <t>44276129</t>
  </si>
  <si>
    <t>D304AED4FD5FA7FEDDF1A6370ADF92A7</t>
  </si>
  <si>
    <t>500</t>
  </si>
  <si>
    <t>RAUL</t>
  </si>
  <si>
    <t>ZAMORA</t>
  </si>
  <si>
    <t>44276130</t>
  </si>
  <si>
    <t>15D4362975889673071DD2EEC6AB5BE6</t>
  </si>
  <si>
    <t>478</t>
  </si>
  <si>
    <t>44276117</t>
  </si>
  <si>
    <t>C19446852358859F63B23FA72A6E9636</t>
  </si>
  <si>
    <t>479</t>
  </si>
  <si>
    <t>EDUARDO DE JESUS</t>
  </si>
  <si>
    <t>FLORENCIO</t>
  </si>
  <si>
    <t>ORTEGA</t>
  </si>
  <si>
    <t>44276118</t>
  </si>
  <si>
    <t>146B75E95C71935C7CB0BC958FEFB604</t>
  </si>
  <si>
    <t>480</t>
  </si>
  <si>
    <t>AUTORIDAD SUBSTANCIADORA</t>
  </si>
  <si>
    <t>SANDRA AZUCENA</t>
  </si>
  <si>
    <t>44276119</t>
  </si>
  <si>
    <t>F4EEFABBC28C5096B9312B1C3470FA12</t>
  </si>
  <si>
    <t>481</t>
  </si>
  <si>
    <t>44276120</t>
  </si>
  <si>
    <t>29046BBE9525754BF0D34177342FA91C</t>
  </si>
  <si>
    <t>482</t>
  </si>
  <si>
    <t>EFRAIN</t>
  </si>
  <si>
    <t>44276121</t>
  </si>
  <si>
    <t>B3B422564683430A666CE5E7B0C8EB55</t>
  </si>
  <si>
    <t>485</t>
  </si>
  <si>
    <t>ENC DE LA UNIDAD TEC DE CONTA</t>
  </si>
  <si>
    <t>ALEXIS GUADALUPE</t>
  </si>
  <si>
    <t>ESCALANTE</t>
  </si>
  <si>
    <t>DE LA ROSA</t>
  </si>
  <si>
    <t>18382.28</t>
  </si>
  <si>
    <t>16345.2</t>
  </si>
  <si>
    <t>44276122</t>
  </si>
  <si>
    <t>DA31761C42C61E5854735B60F803FEF9</t>
  </si>
  <si>
    <t>486</t>
  </si>
  <si>
    <t>44276123</t>
  </si>
  <si>
    <t>30FE8764314DFABC32A207EAE06F8FD1</t>
  </si>
  <si>
    <t>504</t>
  </si>
  <si>
    <t>CITLALI</t>
  </si>
  <si>
    <t>GRESS</t>
  </si>
  <si>
    <t>44276131</t>
  </si>
  <si>
    <t>3BDEF8049F1B785DE19133EF8ED9266D</t>
  </si>
  <si>
    <t>505</t>
  </si>
  <si>
    <t>INSTANCIA M. P/DESARROLLO DE LAS MUJERES</t>
  </si>
  <si>
    <t>LUCELY</t>
  </si>
  <si>
    <t>AGUILAR</t>
  </si>
  <si>
    <t>MAYOR</t>
  </si>
  <si>
    <t>44276132</t>
  </si>
  <si>
    <t>97ECB257C63B33CC2B6FA5F9C50FF4ED</t>
  </si>
  <si>
    <t>506</t>
  </si>
  <si>
    <t>DENTISTA</t>
  </si>
  <si>
    <t>EDHER ALDAIR</t>
  </si>
  <si>
    <t>44276133</t>
  </si>
  <si>
    <t>33BB302DC183B9209C55F1F4FE012B13</t>
  </si>
  <si>
    <t>508</t>
  </si>
  <si>
    <t>44276134</t>
  </si>
  <si>
    <t>17E89D9AFF374D9BFBBD0A4FD497865A</t>
  </si>
  <si>
    <t>509</t>
  </si>
  <si>
    <t>44276135</t>
  </si>
  <si>
    <t>62180EBEE3CE56840B9873FD454B45BA</t>
  </si>
  <si>
    <t>510</t>
  </si>
  <si>
    <t>AUXILIAR MEDICO</t>
  </si>
  <si>
    <t>EVELIA</t>
  </si>
  <si>
    <t>44276136</t>
  </si>
  <si>
    <t>50CF502D1487DB23A07EE33893A1682C</t>
  </si>
  <si>
    <t>511</t>
  </si>
  <si>
    <t>ENC DE LA UNIDAD DE PRIMER CONTACTO</t>
  </si>
  <si>
    <t>UNIDAD DE PRIMER CONTACTO</t>
  </si>
  <si>
    <t>JAVIER</t>
  </si>
  <si>
    <t>LUGO</t>
  </si>
  <si>
    <t>BLANCAS</t>
  </si>
  <si>
    <t>44276137</t>
  </si>
  <si>
    <t>E88E956ADCD4E2857CA139616F20C8FE</t>
  </si>
  <si>
    <t>513</t>
  </si>
  <si>
    <t>44276139</t>
  </si>
  <si>
    <t>EA185E4D279E89FF8956E5AFA397A32E</t>
  </si>
  <si>
    <t>514</t>
  </si>
  <si>
    <t>TRABAJADOR (A) SOCIAL</t>
  </si>
  <si>
    <t>IRIS VIANET</t>
  </si>
  <si>
    <t>OLGUIN</t>
  </si>
  <si>
    <t>44276140</t>
  </si>
  <si>
    <t>58AC1D1A4AA425A4388F86F6F622326E</t>
  </si>
  <si>
    <t>515</t>
  </si>
  <si>
    <t>MISRAIM</t>
  </si>
  <si>
    <t>44276141</t>
  </si>
  <si>
    <t>E277DA454974735C7CB275B7908380F0</t>
  </si>
  <si>
    <t>516</t>
  </si>
  <si>
    <t>MARIANA</t>
  </si>
  <si>
    <t>44276142</t>
  </si>
  <si>
    <t>1EE9795D29FE9275E249457DE4706EEA</t>
  </si>
  <si>
    <t>517</t>
  </si>
  <si>
    <t>MARICELA</t>
  </si>
  <si>
    <t>44276143</t>
  </si>
  <si>
    <t>20268962880444FD2790256D14A6A3F2</t>
  </si>
  <si>
    <t>518</t>
  </si>
  <si>
    <t>BENNY BRANDON</t>
  </si>
  <si>
    <t>44276144</t>
  </si>
  <si>
    <t>2F239BC57FF74C2B0AA311CB3D306EFA</t>
  </si>
  <si>
    <t>512</t>
  </si>
  <si>
    <t>PSICOLOGO (A)</t>
  </si>
  <si>
    <t>MARIA VICTORIA</t>
  </si>
  <si>
    <t>DANIEL</t>
  </si>
  <si>
    <t>44276138</t>
  </si>
  <si>
    <t>9B16728E1DC28CC26DF35A6EDC5868BC</t>
  </si>
  <si>
    <t>526</t>
  </si>
  <si>
    <t>JOSE DANIEL</t>
  </si>
  <si>
    <t>17094.12</t>
  </si>
  <si>
    <t>15316.74</t>
  </si>
  <si>
    <t>44276152</t>
  </si>
  <si>
    <t>03284F348D4F815A6F15E0F3EF756762</t>
  </si>
  <si>
    <t>527</t>
  </si>
  <si>
    <t>TITULAR</t>
  </si>
  <si>
    <t>DESARROLLO TURISTICO TURISMO</t>
  </si>
  <si>
    <t>DIANA</t>
  </si>
  <si>
    <t>44276153</t>
  </si>
  <si>
    <t>F51100FDB8FE67CC3B69C8967E39C2A6</t>
  </si>
  <si>
    <t>528</t>
  </si>
  <si>
    <t>YESENIA</t>
  </si>
  <si>
    <t>44276154</t>
  </si>
  <si>
    <t>35B12DCC10B24F1ED199623422805346</t>
  </si>
  <si>
    <t>44276155</t>
  </si>
  <si>
    <t>41D966D3C176AED1A27BB158A554B0AF</t>
  </si>
  <si>
    <t>529</t>
  </si>
  <si>
    <t>AUXILIAR GENERAL-4</t>
  </si>
  <si>
    <t>EDUCACION Y CULTURA</t>
  </si>
  <si>
    <t>PABLO URIEL</t>
  </si>
  <si>
    <t>44276156</t>
  </si>
  <si>
    <t>7C4CF24465452228B63513CBF8A2F4B3</t>
  </si>
  <si>
    <t>530</t>
  </si>
  <si>
    <t>AUXILIAR</t>
  </si>
  <si>
    <t>LUCIA</t>
  </si>
  <si>
    <t>44276157</t>
  </si>
  <si>
    <t>BEADB452551A4F01207178BB62FBE327</t>
  </si>
  <si>
    <t>NAYMA</t>
  </si>
  <si>
    <t>MONTES</t>
  </si>
  <si>
    <t>4905.36</t>
  </si>
  <si>
    <t>44276158</t>
  </si>
  <si>
    <t>DFB54F095BEF29C7FBDCE9EAC6BDB772</t>
  </si>
  <si>
    <t>SEGURIDAD PUBLICA TRANSITO Y VIALIDAD MU</t>
  </si>
  <si>
    <t>JORGE MANUEL</t>
  </si>
  <si>
    <t>CEDILLO</t>
  </si>
  <si>
    <t>44276166</t>
  </si>
  <si>
    <t>F8E09FF8A8D511F14C8B84AA38237AAB</t>
  </si>
  <si>
    <t>TERESITA DE JESUS</t>
  </si>
  <si>
    <t>CASTILLO</t>
  </si>
  <si>
    <t>44276167</t>
  </si>
  <si>
    <t>F37CBAB992F846F5012C93FCE3C187AA</t>
  </si>
  <si>
    <t>ANA ISABEL</t>
  </si>
  <si>
    <t>44276168</t>
  </si>
  <si>
    <t>9A2EF04EF85261AD968E13B3276705A3</t>
  </si>
  <si>
    <t>ROBERTO</t>
  </si>
  <si>
    <t>44276169</t>
  </si>
  <si>
    <t>7E4E5321533292851634E1D10E2047CD</t>
  </si>
  <si>
    <t>JUAN DE DIOS</t>
  </si>
  <si>
    <t>VILLANUEVA</t>
  </si>
  <si>
    <t>44276170</t>
  </si>
  <si>
    <t>F8EACE4E60D742EB1FDF63DA31BE4AE5</t>
  </si>
  <si>
    <t>GABRIEL</t>
  </si>
  <si>
    <t>44276171</t>
  </si>
  <si>
    <t>86AF212C93398CDC491CC233DE3D4095</t>
  </si>
  <si>
    <t>66</t>
  </si>
  <si>
    <t>LUIS ARTURO</t>
  </si>
  <si>
    <t>44276172</t>
  </si>
  <si>
    <t>9D21E7D47F5E4BB1BE82DB99E64F2523</t>
  </si>
  <si>
    <t>519</t>
  </si>
  <si>
    <t>COCINERO (A)</t>
  </si>
  <si>
    <t>44276145</t>
  </si>
  <si>
    <t>7D619DCAABB28A402490A8A4BD22E40F</t>
  </si>
  <si>
    <t>520</t>
  </si>
  <si>
    <t>AUXILIAR ADMINISTRATIVO "C"-10</t>
  </si>
  <si>
    <t>SISTEMA DIF MUNICIPAL</t>
  </si>
  <si>
    <t>ALEJANDRO</t>
  </si>
  <si>
    <t>44276146</t>
  </si>
  <si>
    <t>48DD9EF21E35EA748A780BDE01123DE6</t>
  </si>
  <si>
    <t>521</t>
  </si>
  <si>
    <t>AUXILIAR GENERAL-2</t>
  </si>
  <si>
    <t>SERVICIOS MUNICIPALES</t>
  </si>
  <si>
    <t>CRISANTOS</t>
  </si>
  <si>
    <t>4423.68</t>
  </si>
  <si>
    <t>44276147</t>
  </si>
  <si>
    <t>E38D0FD83D1660FC48BA5945A2ACC462</t>
  </si>
  <si>
    <t>522</t>
  </si>
  <si>
    <t>CRISTIAN VIANEY</t>
  </si>
  <si>
    <t>44276148</t>
  </si>
  <si>
    <t>8CA029CB7E631172AFE8FBB8DFECBB49</t>
  </si>
  <si>
    <t>523</t>
  </si>
  <si>
    <t>ALEXIS</t>
  </si>
  <si>
    <t>44276149</t>
  </si>
  <si>
    <t>2BE71AA81C0D473B5B94D943F8F96ED1</t>
  </si>
  <si>
    <t>524</t>
  </si>
  <si>
    <t>OBRAS PÚBLICAS Y ORDENAMIENTO URBANO</t>
  </si>
  <si>
    <t>44276150</t>
  </si>
  <si>
    <t>BB163FD9507B3C0BE5D696D7B72FCE6F</t>
  </si>
  <si>
    <t>525</t>
  </si>
  <si>
    <t>ENCARGADO DE PANTEON</t>
  </si>
  <si>
    <t>GUZMAN</t>
  </si>
  <si>
    <t>44276151</t>
  </si>
  <si>
    <t>FA0D1ACDA72A85DE48E4A3E174DBF69C</t>
  </si>
  <si>
    <t>PROTECCIÓN CIVIL BOMBEROS Y GESTION DE R</t>
  </si>
  <si>
    <t>44276159</t>
  </si>
  <si>
    <t>F5E18CDB50D3672C59C8B29A02985CCD</t>
  </si>
  <si>
    <t>AUXILIAR OPERATIVO</t>
  </si>
  <si>
    <t>DULCE ARLETH</t>
  </si>
  <si>
    <t>SOTO</t>
  </si>
  <si>
    <t>44276160</t>
  </si>
  <si>
    <t>9BF86F7A340EAE03C2B4D3006A31864B</t>
  </si>
  <si>
    <t>VICTOR</t>
  </si>
  <si>
    <t>44276161</t>
  </si>
  <si>
    <t>52735A088E5A3854808064FC6A11ADD0</t>
  </si>
  <si>
    <t>OLVERA</t>
  </si>
  <si>
    <t>44276162</t>
  </si>
  <si>
    <t>898DBCA6241B7A0348111BDA2F82053B</t>
  </si>
  <si>
    <t>ALMA NELLY</t>
  </si>
  <si>
    <t>44276163</t>
  </si>
  <si>
    <t>978E2721BC7AC69C949352768464C1E4</t>
  </si>
  <si>
    <t>JORGE ALBERTO</t>
  </si>
  <si>
    <t>FIGUEROA</t>
  </si>
  <si>
    <t>44276164</t>
  </si>
  <si>
    <t>4FA5866E553530E5A14E8FB3D8221D25</t>
  </si>
  <si>
    <t>18934.02</t>
  </si>
  <si>
    <t>16779.08</t>
  </si>
  <si>
    <t>44276165</t>
  </si>
  <si>
    <t>0DB8CC8641BFACA2B9ACC5638AC64C46</t>
  </si>
  <si>
    <t>VICTORIANO</t>
  </si>
  <si>
    <t>44276173</t>
  </si>
  <si>
    <t>B17D0B25C1DD635B1594FE7EF86C9E23</t>
  </si>
  <si>
    <t>44276174</t>
  </si>
  <si>
    <t>C5075A422330B84956332163FD03B1B8</t>
  </si>
  <si>
    <t>145</t>
  </si>
  <si>
    <t>2731.36</t>
  </si>
  <si>
    <t>44276175</t>
  </si>
  <si>
    <t>920E40E1F7F84BC030F9FBD364D903DF</t>
  </si>
  <si>
    <t>160</t>
  </si>
  <si>
    <t>POLICIA SEGUNDO</t>
  </si>
  <si>
    <t>FLORENTINO</t>
  </si>
  <si>
    <t>17606.64</t>
  </si>
  <si>
    <t>15735.24</t>
  </si>
  <si>
    <t>44276176</t>
  </si>
  <si>
    <t>9E3BF1ADA98FB4992039196B74ABB30D</t>
  </si>
  <si>
    <t>HERACLEO</t>
  </si>
  <si>
    <t>44276177</t>
  </si>
  <si>
    <t>EBD9BEC0C48D70A0D916369904E7246D</t>
  </si>
  <si>
    <t>6989.84</t>
  </si>
  <si>
    <t>44276178</t>
  </si>
  <si>
    <t>1356C22293A116406433067238A94BE6</t>
  </si>
  <si>
    <t>SERAPIO</t>
  </si>
  <si>
    <t>44276179</t>
  </si>
  <si>
    <t>64C2832185AFACB6CB04AD2A04E0B7F4</t>
  </si>
  <si>
    <t>JOSE GUADALUPE</t>
  </si>
  <si>
    <t>CARRASCO</t>
  </si>
  <si>
    <t>44276180</t>
  </si>
  <si>
    <t>1A9A020F6131E0EBE03BDB58C1503F28</t>
  </si>
  <si>
    <t>ADOLFO</t>
  </si>
  <si>
    <t>44276181</t>
  </si>
  <si>
    <t>EB228FCC19B2441C7CC3A327A59CFB4A</t>
  </si>
  <si>
    <t>254</t>
  </si>
  <si>
    <t>RAUL FERNANDO</t>
  </si>
  <si>
    <t>UGALDE</t>
  </si>
  <si>
    <t>VELARDE</t>
  </si>
  <si>
    <t>2307.28</t>
  </si>
  <si>
    <t>44276182</t>
  </si>
  <si>
    <t>713E358C5A0BA7485234159D91201878</t>
  </si>
  <si>
    <t>259</t>
  </si>
  <si>
    <t>ALEXIS DAVID</t>
  </si>
  <si>
    <t>44276183</t>
  </si>
  <si>
    <t>7FAF18E91543B3F60B4E9B9C59DE1B84</t>
  </si>
  <si>
    <t>260</t>
  </si>
  <si>
    <t>INSPECTOR GENERAL</t>
  </si>
  <si>
    <t>CIRO</t>
  </si>
  <si>
    <t>44276184</t>
  </si>
  <si>
    <t>95FB27E62727B1124BC511394D262E7B</t>
  </si>
  <si>
    <t>262</t>
  </si>
  <si>
    <t>INSPECTOR</t>
  </si>
  <si>
    <t>JOSE ANGEL</t>
  </si>
  <si>
    <t>44276185</t>
  </si>
  <si>
    <t>19699D5B53F99548CC13B37AE4D433E1</t>
  </si>
  <si>
    <t>263</t>
  </si>
  <si>
    <t>LUIS ANGEL</t>
  </si>
  <si>
    <t>44276186</t>
  </si>
  <si>
    <t>F44023B3CECEEA610C182A6086D93D77</t>
  </si>
  <si>
    <t>GABRIEL VICENTE</t>
  </si>
  <si>
    <t>BARRERA</t>
  </si>
  <si>
    <t>44276200</t>
  </si>
  <si>
    <t>E98D76AC533189F5B1E29F217FBC6B2C</t>
  </si>
  <si>
    <t>264</t>
  </si>
  <si>
    <t>INSPECTOR EN JEFE</t>
  </si>
  <si>
    <t>44276187</t>
  </si>
  <si>
    <t>046FE70ABB049705E333CABE56F3EACC</t>
  </si>
  <si>
    <t>265</t>
  </si>
  <si>
    <t>JESUS EDUARDO</t>
  </si>
  <si>
    <t>44276188</t>
  </si>
  <si>
    <t>08A009A41F4067B40FF35E34A399C5D1</t>
  </si>
  <si>
    <t>268</t>
  </si>
  <si>
    <t>GENARO RUBINN</t>
  </si>
  <si>
    <t>REBOLLEDO</t>
  </si>
  <si>
    <t>44276189</t>
  </si>
  <si>
    <t>941905312AB3FB51A0F38BE16AF43B3C</t>
  </si>
  <si>
    <t>269</t>
  </si>
  <si>
    <t>SAMUEL JONATHAN</t>
  </si>
  <si>
    <t>44276190</t>
  </si>
  <si>
    <t>660809CD01142B8E33E2A95B2E612356</t>
  </si>
  <si>
    <t>270</t>
  </si>
  <si>
    <t>LUIS EDUARDO</t>
  </si>
  <si>
    <t>44276191</t>
  </si>
  <si>
    <t>B4A17F32C26F5180E87BB45BB72C8AFD</t>
  </si>
  <si>
    <t>44276192</t>
  </si>
  <si>
    <t>BE756DB8A3C1E687A215D4BE01E5FA1A</t>
  </si>
  <si>
    <t>YESICA</t>
  </si>
  <si>
    <t>GUILLEN</t>
  </si>
  <si>
    <t>44276193</t>
  </si>
  <si>
    <t>Funcionaria (o)</t>
  </si>
  <si>
    <t>Persona servidora pública</t>
  </si>
  <si>
    <t>Persona servidora pública eventual</t>
  </si>
  <si>
    <t>Integrante</t>
  </si>
  <si>
    <t>Empleada (o)</t>
  </si>
  <si>
    <t>Miembro del poder judicial</t>
  </si>
  <si>
    <t>Miembro de órgano autónomo</t>
  </si>
  <si>
    <t>Persona prestadora de servicios profesionales</t>
  </si>
  <si>
    <t>Otro</t>
  </si>
  <si>
    <t>No binario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</si>
  <si>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</si>
  <si>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</si>
  <si>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</si>
  <si>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</si>
  <si>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</si>
  <si>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</si>
  <si>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</si>
  <si>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</si>
  <si>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</si>
  <si>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</si>
  <si>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</si>
  <si>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AD059113D228207F1148AFC4B85B2551</t>
  </si>
  <si>
    <t>PENSION JUBILATORIA</t>
  </si>
  <si>
    <t>0</t>
  </si>
  <si>
    <t>QUINQUENAL</t>
  </si>
  <si>
    <t>46A46F95A5544BEE190B63C289A3F0A7</t>
  </si>
  <si>
    <t>E6C4A99B2A9D8761D5498A8F20968BCC</t>
  </si>
  <si>
    <t>2AF63A98925139485CD8226C3C50F8EA</t>
  </si>
  <si>
    <t>96AE90FAB460B8A83B75054756F3855B</t>
  </si>
  <si>
    <t>CB52E9EB51B5D93DF279228A570F0CFC</t>
  </si>
  <si>
    <t>CDE552D7BFFCC4A98A5AA12FC9400D7C</t>
  </si>
  <si>
    <t>C96EE8B5062C2C3EF88F54BA6B5C69D5</t>
  </si>
  <si>
    <t>E4643A6E515F7548180322C7A0AE11A7</t>
  </si>
  <si>
    <t>F54F850126438379E13BB9D038ACD900</t>
  </si>
  <si>
    <t>E889129CAF7EFD945F6BA0D589D27539</t>
  </si>
  <si>
    <t>527269533BB6672CFFCED8E8131C0B1C</t>
  </si>
  <si>
    <t>E3B9B6C763204E21C57C14FF4865201A</t>
  </si>
  <si>
    <t>3620D5689182B2EA5E06EF1F89F7E9AB</t>
  </si>
  <si>
    <t>7F612767F8EDD4CAF1F131C5EF22BB1D</t>
  </si>
  <si>
    <t>9CFFB10303156E05AAA0E7FD2B27DA3D</t>
  </si>
  <si>
    <t>B1313958B5E30590D8E7AC4261FD725C</t>
  </si>
  <si>
    <t>722F4049AF213E9472F7137B575EF5AC</t>
  </si>
  <si>
    <t>3D19FF786B478BA011BC754BB98FDDAC</t>
  </si>
  <si>
    <t>277AB281FEA6EBA91F020AB687E85082</t>
  </si>
  <si>
    <t>8DE7BAAE09BA859D770BF87392A2A1EC</t>
  </si>
  <si>
    <t>5057A0B01011EDC91A1CE6F1B9D62B86</t>
  </si>
  <si>
    <t>821C0CE98900FAB5968CD6EE57567ACB</t>
  </si>
  <si>
    <t>82F8BB2BF0CD0F9BD958BE4504352E53</t>
  </si>
  <si>
    <t>F78BAEDC888A356072815CCFD9EBDC4B</t>
  </si>
  <si>
    <t>86D0E0DAEECEC57530A67847AC5398FE</t>
  </si>
  <si>
    <t>6349638CE2DE89563E608CAE2ACD9756</t>
  </si>
  <si>
    <t>E3909AE15853E01BB52457D8C733ECC8</t>
  </si>
  <si>
    <t>6A2347C2A8E312FE1E24FF1D096BB90A</t>
  </si>
  <si>
    <t>F25DE0484B58FE93266C204F583AB529</t>
  </si>
  <si>
    <t>55216A2B8F69BA618C5EA142CFC5B93A</t>
  </si>
  <si>
    <t>B9FD367C2E6A9966ACD66BAE4C92E458</t>
  </si>
  <si>
    <t>93F17FBD48B80C6903E2758E088D7E37</t>
  </si>
  <si>
    <t>38E5F0C7457D5AA8C255096496E3ADB1</t>
  </si>
  <si>
    <t>5CFC2C38CC45DED8446A60F8102A7178</t>
  </si>
  <si>
    <t>E1D0BEC8BF482AB4E11EF0154A52F293</t>
  </si>
  <si>
    <t>78B2F7E88BF0043B0B815C452C59D448</t>
  </si>
  <si>
    <t>8256642A4B5C41AB270D31109C6E1862</t>
  </si>
  <si>
    <t>37E058D3D02400CC899D5BB4D89F18A1</t>
  </si>
  <si>
    <t>51F500514A621D38DAC9E972155F7655</t>
  </si>
  <si>
    <t>1962533B7FF720F83425FBC7F9BA4E8E</t>
  </si>
  <si>
    <t>520320A4193CC72262A6CBBABCBFD833</t>
  </si>
  <si>
    <t>91035300E38103D18BE12DC6E126886E</t>
  </si>
  <si>
    <t>EB1F7593E3C017B61F08394BF5BE46AF</t>
  </si>
  <si>
    <t>8F292FFD7F3C7BA5929A5755A843F247</t>
  </si>
  <si>
    <t>8D51936AF4A2770E97B9BEEDE80FE68D</t>
  </si>
  <si>
    <t>6E12F6132FC948DC6CE30D6494EEAABE</t>
  </si>
  <si>
    <t>D820DFADC1F3C0C509D3DFB5E5DBA46C</t>
  </si>
  <si>
    <t>99EA4A9060C5178DFDF4BE60057D3376</t>
  </si>
  <si>
    <t>EDE0BE8D366580E52828163FDF026B08</t>
  </si>
  <si>
    <t>F91FE2BE890ED244D14041A8D4F223DE</t>
  </si>
  <si>
    <t>44ABBED21927465FBACBE85F9CEE6CEF</t>
  </si>
  <si>
    <t>E8AFD0D344A14454C52E470341C2EA1B</t>
  </si>
  <si>
    <t>D244441F8F6179E9EEFCA453E5064DAF</t>
  </si>
  <si>
    <t>7BCB3952B5BEB7B34F571FCE95EF5E1F</t>
  </si>
  <si>
    <t>98C077977CF0323DD4977A305993566E</t>
  </si>
  <si>
    <t>DC67C152703B7B4AA0DEEFA4C35EB5E0</t>
  </si>
  <si>
    <t>338F3C2040269597D2521FAD3B08CAD5</t>
  </si>
  <si>
    <t>1AD4406B0CB512414BF5EB48914B810B</t>
  </si>
  <si>
    <t>D5FD8BA4098D515242707769AE65CA92</t>
  </si>
  <si>
    <t>5F8206A0D51ECF75EFBF8F8B7A64930A</t>
  </si>
  <si>
    <t>D2FF0C0957D74FAB42C3F16566595CC8</t>
  </si>
  <si>
    <t>367B16B22591C7B2FA0190ED69AE3919</t>
  </si>
  <si>
    <t>28960B84AB678B0690BBDC008BF88FD7</t>
  </si>
  <si>
    <t>A505BB5AE7AE4AE1FA300ED67AB80007</t>
  </si>
  <si>
    <t>7EF7B5813445730ECBAE64DAFEFF1AF0</t>
  </si>
  <si>
    <t>CE7F1DD90EB7C8DB27CA594E6F6B8260</t>
  </si>
  <si>
    <t>881143989F38A37B5EA5C76FA8F82406</t>
  </si>
  <si>
    <t>F33F0341447AF04247A7B781DF8129C1</t>
  </si>
  <si>
    <t>E422D1F4BB58BF1467A24748554BD7A2</t>
  </si>
  <si>
    <t>95CB4A0D2A5F7E36F699E684B0BD7519</t>
  </si>
  <si>
    <t>C96F042DDEA70935DE100F9A431179AD</t>
  </si>
  <si>
    <t>F0A26DE1F72C465678CFAA9FA2EF4DC4</t>
  </si>
  <si>
    <t>193D33822282CD236678C3C927ACAB59</t>
  </si>
  <si>
    <t>C984D71146DE9DB217E3995A32CB0E10</t>
  </si>
  <si>
    <t>C0CD832E4F55DB60F347B93CA53B98AE</t>
  </si>
  <si>
    <t>35B8BCA399230BB6A932110379911980</t>
  </si>
  <si>
    <t>906E378CCA4E97B1A423EF7842297664</t>
  </si>
  <si>
    <t>332265A3EECB143602E5E51CC2E63288</t>
  </si>
  <si>
    <t>1C12E1F548645756BAF8D7590191BC8F</t>
  </si>
  <si>
    <t>8CF03FDD3F5FC4B443E80D72BA50496E</t>
  </si>
  <si>
    <t>DBA904DE43053309662ECED8BEEE4A51</t>
  </si>
  <si>
    <t>BADBC26B72267D89AF12C2EF3CA14D41</t>
  </si>
  <si>
    <t>F8BA36D649B5AB2353EA7CCD47CCB0E5</t>
  </si>
  <si>
    <t>A90041EBABCCF86D5453BC100BA40960</t>
  </si>
  <si>
    <t>6AEF01E9C1E7F8BCCBD0508FC2F53397</t>
  </si>
  <si>
    <t>22B7C2CC3A312534E1ECCADE09B08FBA</t>
  </si>
  <si>
    <t>01B572C53299F477498BE9C697296EF1</t>
  </si>
  <si>
    <t>3CB9AE84113102E88D4F0255FD8F460E</t>
  </si>
  <si>
    <t>B771BD053AD2A6A161F2A37B0219563E</t>
  </si>
  <si>
    <t>FC02ED213BF29E9FD491AAA8681B11F1</t>
  </si>
  <si>
    <t>DDD736EED85DAD896BC12778A0D24083</t>
  </si>
  <si>
    <t>8FED9E104740E98E55256E6CE26CC1C9</t>
  </si>
  <si>
    <t>5F7F7BADF25961F3ED5D24657E1C1BFF</t>
  </si>
  <si>
    <t>912384042EB8C8734F5360AAAFF7CA37</t>
  </si>
  <si>
    <t>78DCC5D0202D6490904804005AEC398C</t>
  </si>
  <si>
    <t>D4B911FC1BB3BF9A391F5A3E4CEB15FB</t>
  </si>
  <si>
    <t>97EAFAB3EFB2CC0FD69E460FACD09DFE</t>
  </si>
  <si>
    <t>EE93F4C4E12A9CF46446A0FAF253317F</t>
  </si>
  <si>
    <t>C7FB5A0A05ACA01BBD4E3EF2B96992A6</t>
  </si>
  <si>
    <t>59D892B66D56D7F4637193E40356C7CF</t>
  </si>
  <si>
    <t>807B25F063278DD38CA7E96D7B2C5958</t>
  </si>
  <si>
    <t>DE6E78F1D9CAD14A994B0CB67BA7675E</t>
  </si>
  <si>
    <t>8E02C0CC2DF5070FCF9F81DC9492360B</t>
  </si>
  <si>
    <t>6391AEEC7E25AF23333F27EA47AAE62F</t>
  </si>
  <si>
    <t>E5C7FF8E70AF491C14FBDD9396DC2039</t>
  </si>
  <si>
    <t>68A1E4E9511FB4EF02E7C0979AA70772</t>
  </si>
  <si>
    <t>45FB2763853AB843D2070F4ED652756D</t>
  </si>
  <si>
    <t>7760A73096F48CED3BA4B1C4C7728A93</t>
  </si>
  <si>
    <t>9B6853BD3A43645E4B1F567D49F3F443</t>
  </si>
  <si>
    <t>6FBCB39D93B8AA17835E136263F8D8AA</t>
  </si>
  <si>
    <t>47A4D1369187F0D5BDE056DA7DCCC974</t>
  </si>
  <si>
    <t>82E108221E00262971E0AFFDCE919051</t>
  </si>
  <si>
    <t>B14A079ECACB5C91F4E438B032A654B8</t>
  </si>
  <si>
    <t>AC1153CD192CFF7D3AC05A9AA528315D</t>
  </si>
  <si>
    <t>78A2FF6DA0263654CAEA081B8605A5CB</t>
  </si>
  <si>
    <t>F2C089046E260C27694C7F7D1836D05A</t>
  </si>
  <si>
    <t>0A96AAE50A1997E1D74B70C6AD20E4DD</t>
  </si>
  <si>
    <t>F0A72B43D670EFD1AB4FAD0DAEEDD198</t>
  </si>
  <si>
    <t>C54681F3CAD72112FD848AB6BC17739E</t>
  </si>
  <si>
    <t>A4366B8DC5B75B2CAF0182363DF34A15</t>
  </si>
  <si>
    <t>C8B63F2E200852F6270AD0CC89DD6C73</t>
  </si>
  <si>
    <t>CB09384F7AD726D95B101A6E7E1328A9</t>
  </si>
  <si>
    <t>E6CB06EBD60D5C72BCDD01996859B1ED</t>
  </si>
  <si>
    <t>73DDAD141B220EAEA843DC30A03EF982</t>
  </si>
  <si>
    <t>64B3C14223ECBB0D161932B22461E96E</t>
  </si>
  <si>
    <t>582F7BBF896F27713A6A3AE51AFF34C1</t>
  </si>
  <si>
    <t>C42294A440A2EBC37E3095797CA45782</t>
  </si>
  <si>
    <t>63B3C7F384B490EC9C8CBB6CC2AB2B19</t>
  </si>
  <si>
    <t>16229F8F7522D53D19C21E527A485EBF</t>
  </si>
  <si>
    <t>CFBA927B22437293AC4E8F44281AE640</t>
  </si>
  <si>
    <t>830E508E3D93AFD052E2065A7C34CB08</t>
  </si>
  <si>
    <t>77B4445414DDCE84E3C2D96116ACCA86</t>
  </si>
  <si>
    <t>90F73EB4C94A7EFAC68009284AE8ACA3</t>
  </si>
  <si>
    <t>B9F0B0DA0213E19761585258E8ABBF70</t>
  </si>
  <si>
    <t>8E012A4619285AA5C571E5AAC52791B0</t>
  </si>
  <si>
    <t>BD118D5A3E6BE46D4938BFAD1892BA18</t>
  </si>
  <si>
    <t>55BAE486E1B9763D564F9C431937EE06</t>
  </si>
  <si>
    <t>362707AE7133ADBC6256CE497190879A</t>
  </si>
  <si>
    <t>C19F474DE7E63C4E69A874D2A2F4D92E</t>
  </si>
  <si>
    <t>F0A8A1E34EB29857B81A959E43F97B6C</t>
  </si>
  <si>
    <t>7C331680860E0C43BC37D8E8724F730A</t>
  </si>
  <si>
    <t>7F760EA1F484EB331A7130BE28F0170C</t>
  </si>
  <si>
    <t>9BD606AF589DCA5BB6E9089465826633</t>
  </si>
  <si>
    <t>6D0D4217669BC9E502909E4179035331</t>
  </si>
  <si>
    <t>D264BBDB964DB617678BD729B49F33EE</t>
  </si>
  <si>
    <t>DAA2740842B12BCF260960C012334100</t>
  </si>
  <si>
    <t>E224E7838C4A516A0B462A69129303B0</t>
  </si>
  <si>
    <t>196916896F62E614362A9F95F044DD35</t>
  </si>
  <si>
    <t>0AC903D6A8DA9317E833C8F8E13AD89A</t>
  </si>
  <si>
    <t>F69DB3378120B1E8883B2EFC53CC0673</t>
  </si>
  <si>
    <t>1F1359CB97157E16B159A58E62051AF5</t>
  </si>
  <si>
    <t>62AAC7B741C81352B13FC02080780BE5</t>
  </si>
  <si>
    <t>2971B5EA578BE254BA594504F0666314</t>
  </si>
  <si>
    <t>EC9EB7C4B01A820FA68327CCDE1C45E5</t>
  </si>
  <si>
    <t>03A1F580D30ED75F00DEB9895557F6BC</t>
  </si>
  <si>
    <t>095F446320F2DCDAD6017DD00A7EE4C1</t>
  </si>
  <si>
    <t>228BEF132AD40660F584AEC855799550</t>
  </si>
  <si>
    <t>3857141EEE81F0C2F9784DF789C13CE4</t>
  </si>
  <si>
    <t>F76D7A8EFE2C05D9AD2DE13FD585A316</t>
  </si>
  <si>
    <t>99E33C76B3268DF8B347B29D4D848694</t>
  </si>
  <si>
    <t>3E90B0D0300AE22A768127D980AA4AF2</t>
  </si>
  <si>
    <t>EDDE34C8837CC04E667742CBE8745DE3</t>
  </si>
  <si>
    <t>67508DDAB77C9B6B9FEB6B49E14B4624</t>
  </si>
  <si>
    <t>D27BE594B2BF4BC012846A92EB239AE6</t>
  </si>
  <si>
    <t>1D9999EA06D67CB9052DB6640FBBAD98</t>
  </si>
  <si>
    <t>8D8582E91F035BC5CA131042B0C72700</t>
  </si>
  <si>
    <t>6805E7A76E9A6CDEE03A5FEE4E1ABB15</t>
  </si>
  <si>
    <t>525020CBC7F71ECAC29E40F4CA0F651A</t>
  </si>
  <si>
    <t>33B7CBB4B693E59B001B887CF159436B</t>
  </si>
  <si>
    <t>90426336F534265AE692D56F9FD01B0E</t>
  </si>
  <si>
    <t>C81C3AA6A05F22D8290F5E50AEF000EF</t>
  </si>
  <si>
    <t>B18ED9DCF5389876FCF9935BAC11E11F</t>
  </si>
  <si>
    <t>E4B20F00F4B22407238B6EF517649A69</t>
  </si>
  <si>
    <t>DEE8F70E11089CECA767CA00196D47DA</t>
  </si>
  <si>
    <t>F87BE2FF90B031C370081946E7AAD6DB</t>
  </si>
  <si>
    <t>395D848EA42319466A75D9D8258F211D</t>
  </si>
  <si>
    <t>301E3DC5AC770F696F16A338FEED0B0B</t>
  </si>
  <si>
    <t>ACED9E55ACE51A5BF5E6637A657B12B7</t>
  </si>
  <si>
    <t>62C1B8869FFC9C4545EA3D6A811B6AC8</t>
  </si>
  <si>
    <t>A3458F67D31EC9EB05A447D55A0EA8BB</t>
  </si>
  <si>
    <t>1BBE4306CAEE715E3A260879F5B70333</t>
  </si>
  <si>
    <t>938DBC261F64789313A2BCD49D80EEE5</t>
  </si>
  <si>
    <t>B589940ADC404DC5CEDD47092423E0AB</t>
  </si>
  <si>
    <t>31434C2EC2EA37A592EA9FD544A7DA26</t>
  </si>
  <si>
    <t>5FB1E4B7C1B5BAE5651E2DB1789FD63A</t>
  </si>
  <si>
    <t>BF6AC09B3D2D1355D2D34F1DF41663A7</t>
  </si>
  <si>
    <t>448E83589CA3A53ADA598E9B0D377552</t>
  </si>
  <si>
    <t>2A523693BDF23A3A7C7B53AEF4361FB5</t>
  </si>
  <si>
    <t>B1930A0B2E7508DD1118173B094728D4</t>
  </si>
  <si>
    <t>A75F36FF24CFE3AF404ECCCA7CBD8013</t>
  </si>
  <si>
    <t>F86F030ABFACB07FBC141D07082EA7BA</t>
  </si>
  <si>
    <t>BC6E1728CD802FB403150C2BD5FF7DFC</t>
  </si>
  <si>
    <t>316A53EA0F582AC7C1804162F67D54CF</t>
  </si>
  <si>
    <t>AB57EBE3BF756F70A7A2D75502953382</t>
  </si>
  <si>
    <t>BD8C53CEB6E0CC1381B695C6BF21C82F</t>
  </si>
  <si>
    <t>20E6D224CFBA4D495179FFD6604C9D6F</t>
  </si>
  <si>
    <t>42998A92D63BD8ECC988DB49B83C0F2E</t>
  </si>
  <si>
    <t>F3BEBFB71136EDD03D35E3C0F58D5878</t>
  </si>
  <si>
    <t>32BA47AD5DE2368FF45CBDFC52282398</t>
  </si>
  <si>
    <t>437C10F9C13C33490AC6130EFE4103BD</t>
  </si>
  <si>
    <t>79830199DB520EB94FEDDEFB74888313</t>
  </si>
  <si>
    <t>8551E76B201708464D72FBDFA237A731</t>
  </si>
  <si>
    <t>0526B957F4A6853AF17E7D1516AA989F</t>
  </si>
  <si>
    <t>1CAB4C19FB87F4E2E384429C0DC67506</t>
  </si>
  <si>
    <t>B12B03513137FF88C4E200B9BF3DC6E3</t>
  </si>
  <si>
    <t>BC44F9554B42AF94C39958951BB88F87</t>
  </si>
  <si>
    <t>917CACEC41D4F7A876897B1AF069A472</t>
  </si>
  <si>
    <t>48B1B7E07BA6286D83BA408CE34BCEC8</t>
  </si>
  <si>
    <t>DAB127247DB94C60E5B135E4B25EE18E</t>
  </si>
  <si>
    <t>8B28CFDCDA00A063780646119EF6A533</t>
  </si>
  <si>
    <t>760E2EB5CBB51869EE0CDDCB9D55E05A</t>
  </si>
  <si>
    <t>5FF90BB9D0C6574EAD4C455EC6545BC9</t>
  </si>
  <si>
    <t>5CF2CD7A36A978D020257C80AC93FF75</t>
  </si>
  <si>
    <t>F6DB5D2F40B78848C9B75FAC7E65A2F1</t>
  </si>
  <si>
    <t>C8B5E418A0F70B87E8EA7A8543F6D805</t>
  </si>
  <si>
    <t>305B968570520CDE00FEB9455C441AA4</t>
  </si>
  <si>
    <t>B740069EC4E7E4FB7B29BC02B8098512</t>
  </si>
  <si>
    <t>938BEE6FAF150F09BD7D3BF0F9D5F9E2</t>
  </si>
  <si>
    <t>7C2F93C95B6177AB4929FBC7A81E5A9C</t>
  </si>
  <si>
    <t>DDA7FC22510113B33A876E7581E399D6</t>
  </si>
  <si>
    <t>C01B266F811A7D8D75899482B5FEBD71</t>
  </si>
  <si>
    <t>AED2F065B3231E579EDA60462A9E9CA4</t>
  </si>
  <si>
    <t>35C2CC248E4E139B4409D2FB49774411</t>
  </si>
  <si>
    <t>C2580D41A0CEE8904FC6E8DE38DA702C</t>
  </si>
  <si>
    <t>F52D3855010196454EDC37CAC6BB46B4</t>
  </si>
  <si>
    <t>0D18ABCB4447F6DF08DD3B69D3604AE4</t>
  </si>
  <si>
    <t>18FBD2E47FB3C64ADD022F20F3F3CA5E</t>
  </si>
  <si>
    <t>F155CC48F28501BDE311018283FE03BC</t>
  </si>
  <si>
    <t>99F1EE9988946B14B66FAE6D48F8CDA2</t>
  </si>
  <si>
    <t>A1D5C1910F766D08AB3FBB4DEA229109</t>
  </si>
  <si>
    <t>A0592B4D219C65F6093B65FF2A0EAC95</t>
  </si>
  <si>
    <t>714D0627728BB66882EB5136F69249BC</t>
  </si>
  <si>
    <t>45226</t>
  </si>
  <si>
    <t>45227</t>
  </si>
  <si>
    <t>Descripción de las percepciones adicionales en especie</t>
  </si>
  <si>
    <t>Periodicidad de las percepciones adicionales en especie</t>
  </si>
  <si>
    <t>AD059113D228207F9EDAF18482801BE7</t>
  </si>
  <si>
    <t>OTRAS</t>
  </si>
  <si>
    <t>MENSUAL</t>
  </si>
  <si>
    <t>46A46F95A5544BEE1948F5A90E0C36B7</t>
  </si>
  <si>
    <t>E6C4A99B2A9D87612895042B119B281B</t>
  </si>
  <si>
    <t>2AF63A989251394837A5606782AE669D</t>
  </si>
  <si>
    <t>96AE90FAB460B8A872847AE3AB199F05</t>
  </si>
  <si>
    <t>C6821473CDA5574762587A48BC048B19</t>
  </si>
  <si>
    <t>CDE552D7BFFCC4A9FBC9E37463924EDC</t>
  </si>
  <si>
    <t>C96EE8B5062C2C3EB1044D3C51DE87BF</t>
  </si>
  <si>
    <t>E4643A6E515F75483FCB269AE1BF9F15</t>
  </si>
  <si>
    <t>F54F85012643837959F8CCA1456DE5E5</t>
  </si>
  <si>
    <t>E889129CAF7EFD9437F27D948DB14476</t>
  </si>
  <si>
    <t>527269533BB6672C56F433ABC1145002</t>
  </si>
  <si>
    <t>E3B9B6C763204E21AF52DE86F6AFCC6D</t>
  </si>
  <si>
    <t>3620D5689182B2EA610F48E59EB638C7</t>
  </si>
  <si>
    <t>7F612767F8EDD4CACA76C64064CDF096</t>
  </si>
  <si>
    <t>9CFFB10303156E054F1A52F85C3BBEDB</t>
  </si>
  <si>
    <t>B1313958B5E305909701C36F35DA21DB</t>
  </si>
  <si>
    <t>722F4049AF213E946B72550459283ACF</t>
  </si>
  <si>
    <t>3D19FF786B478BA0DF455D3A3122B758</t>
  </si>
  <si>
    <t>277AB281FEA6EBA9E1ED4740B567CB36</t>
  </si>
  <si>
    <t>8DE7BAAE09BA859D742E9387AEF6CBDB</t>
  </si>
  <si>
    <t>79D5BEF2517852884CF5166034073AD4</t>
  </si>
  <si>
    <t>821C0CE98900FAB58A93598F8CA6F3A1</t>
  </si>
  <si>
    <t>82F8BB2BF0CD0F9B074E8303DE16579A</t>
  </si>
  <si>
    <t>F78BAEDC888A3560422579DA62A3951C</t>
  </si>
  <si>
    <t>86D0E0DAEECEC57584D1C288E8891B3C</t>
  </si>
  <si>
    <t>6349638CE2DE89562ECD6DD51176C0EF</t>
  </si>
  <si>
    <t>E3909AE15853E01B08D22A6DE4855CE7</t>
  </si>
  <si>
    <t>6A2347C2A8E312FE09B997A597885B4D</t>
  </si>
  <si>
    <t>F25DE0484B58FE932D6799790F3E3123</t>
  </si>
  <si>
    <t>55216A2B8F69BA61196586DEC5994E70</t>
  </si>
  <si>
    <t>B6E6FB5453BFFD355F9EBD6B3A7B0376</t>
  </si>
  <si>
    <t>93F17FBD48B80C692B6933BA232A7DC3</t>
  </si>
  <si>
    <t>38E5F0C7457D5AA85B1E7AEA78976E8A</t>
  </si>
  <si>
    <t>D6592B65CA6E4B87D8F67CD675486C70</t>
  </si>
  <si>
    <t>E1D0BEC8BF482AB4B7FB81CC222A0D32</t>
  </si>
  <si>
    <t>78B2F7E88BF0043B6EB678F2CADBFF8F</t>
  </si>
  <si>
    <t>8256642A4B5C41AB537479306A3C2D59</t>
  </si>
  <si>
    <t>37E058D3D02400CC8C0D103B1DE23CF2</t>
  </si>
  <si>
    <t>51F500514A621D38E2A810EB1574848A</t>
  </si>
  <si>
    <t>1962533B7FF720F88546B154AD251B62</t>
  </si>
  <si>
    <t>520320A4193CC7221A6768BB22B6F42C</t>
  </si>
  <si>
    <t>91035300E38103D14AD34CA4DAA28734</t>
  </si>
  <si>
    <t>EB1F7593E3C017B6B13104C77C5A2273</t>
  </si>
  <si>
    <t>8F292FFD7F3C7BA5579943088DAAAA89</t>
  </si>
  <si>
    <t>8D51936AF4A2770E79CFDB7D331336B0</t>
  </si>
  <si>
    <t>6E12F6132FC948DC2116B53A06128E75</t>
  </si>
  <si>
    <t>D820DFADC1F3C0C56A83CA7A55B454F5</t>
  </si>
  <si>
    <t>99EA4A9060C5178D88A2D2EFD95664A9</t>
  </si>
  <si>
    <t>EDE0BE8D366580E5DBD8B4C7F45627C1</t>
  </si>
  <si>
    <t>F91FE2BE890ED2441B00973C30B8F85C</t>
  </si>
  <si>
    <t>64A99EB7B7AA67BBDC038E41929DB8FE</t>
  </si>
  <si>
    <t>E8AFD0D344A14454F4F6FC80FE1AF39C</t>
  </si>
  <si>
    <t>D244441F8F6179E92DC310DD50BAC034</t>
  </si>
  <si>
    <t>7BCB3952B5BEB7B33DD9C793988B5B40</t>
  </si>
  <si>
    <t>98C077977CF0323D90AF7A614920A5DE</t>
  </si>
  <si>
    <t>DC67C152703B7B4A83BC183A1F1B1871</t>
  </si>
  <si>
    <t>338F3C204026959787A1E9511A25BAD3</t>
  </si>
  <si>
    <t>1AD4406B0CB51241AEFCF6FBD51DD09D</t>
  </si>
  <si>
    <t>D5FD8BA4098D5152BC9484605A6161C4</t>
  </si>
  <si>
    <t>5F8206A0D51ECF75496371567B4079EE</t>
  </si>
  <si>
    <t>AD3F5D9CA38ABEF6F3887115BEDAA68A</t>
  </si>
  <si>
    <t>367B16B22591C7B2DDEAA92A66958481</t>
  </si>
  <si>
    <t>28960B84AB678B06F992B77717A39E51</t>
  </si>
  <si>
    <t>A505BB5AE7AE4AE14C32867B9B82FD20</t>
  </si>
  <si>
    <t>7EF7B5813445730E928AE69208AD9B30</t>
  </si>
  <si>
    <t>CE7F1DD90EB7C8DB117862A7CADAD92F</t>
  </si>
  <si>
    <t>881143989F38A37B1CCA4F943B0A19E7</t>
  </si>
  <si>
    <t>F33F0341447AF042D168BFB39840D494</t>
  </si>
  <si>
    <t>E422D1F4BB58BF14DAD275C25F8323EB</t>
  </si>
  <si>
    <t>95CB4A0D2A5F7E36E6364177D773D28C</t>
  </si>
  <si>
    <t>C96F042DDEA70935DA0A843820794C49</t>
  </si>
  <si>
    <t>F0A26DE1F72C4656B67A66B9EB1352E0</t>
  </si>
  <si>
    <t>193D33822282CD2388F0483370EBB26C</t>
  </si>
  <si>
    <t>C984D71146DE9DB20F4BE4CE767CD88B</t>
  </si>
  <si>
    <t>C0CD832E4F55DB60134A5E5FD7DD7A20</t>
  </si>
  <si>
    <t>35B8BCA399230BB6FFA3259908EA0988</t>
  </si>
  <si>
    <t>906E378CCA4E97B1D302F2F6C316C90A</t>
  </si>
  <si>
    <t>DE3ACAA4F1B7991CAA11B6260FC49895</t>
  </si>
  <si>
    <t>1C12E1F54864575675B4B5B4C72A53F9</t>
  </si>
  <si>
    <t>8CF03FDD3F5FC4B4099D42C0F6BD86AE</t>
  </si>
  <si>
    <t>F97F82029F56471A90A4C10346E13ACE</t>
  </si>
  <si>
    <t>BADBC26B72267D899C1F603A3BFF29FD</t>
  </si>
  <si>
    <t>F8BA36D649B5AB2351C21A679BEE428D</t>
  </si>
  <si>
    <t>A90041EBABCCF86D95F89DA23F5ECF01</t>
  </si>
  <si>
    <t>6AEF01E9C1E7F8BCB2D7FA5BEAFC0888</t>
  </si>
  <si>
    <t>22B7C2CC3A312534595C1D77E31AE8B2</t>
  </si>
  <si>
    <t>01B572C53299F4779A25E8AC8004962E</t>
  </si>
  <si>
    <t>3CB9AE84113102E85D14589A64A8E6CE</t>
  </si>
  <si>
    <t>B771BD053AD2A6A1331F1368D14E2756</t>
  </si>
  <si>
    <t>FC02ED213BF29E9F6043D358701FFE4F</t>
  </si>
  <si>
    <t>C231D7289EBF7123564D1718F8988DBF</t>
  </si>
  <si>
    <t>8FED9E104740E98EDAD766C6D932AEF9</t>
  </si>
  <si>
    <t>5F7F7BADF25961F32E5E9CB411A0966F</t>
  </si>
  <si>
    <t>912384042EB8C873B8297625CF5EAA0D</t>
  </si>
  <si>
    <t>78DCC5D0202D6490DDEAAAE48B90632E</t>
  </si>
  <si>
    <t>D4B911FC1BB3BF9A69AC11935EC042B5</t>
  </si>
  <si>
    <t>97EAFAB3EFB2CC0FDBDCD7410ED5D5C1</t>
  </si>
  <si>
    <t>EE93F4C4E12A9CF45F0C6EB8709A3F99</t>
  </si>
  <si>
    <t>C7FB5A0A05ACA01B7A627E41BCB1949D</t>
  </si>
  <si>
    <t>59D892B66D56D7F4951236DC8E45BC15</t>
  </si>
  <si>
    <t>28C31890C62D5935E50401C17DEFF3E5</t>
  </si>
  <si>
    <t>DE6E78F1D9CAD14A204580F625B01CAF</t>
  </si>
  <si>
    <t>0BC7426B9F6989D009DBD48FCDB050C8</t>
  </si>
  <si>
    <t>6391AEEC7E25AF2347F0D4056B12C76B</t>
  </si>
  <si>
    <t>E5C7FF8E70AF491C81F1F3F50E1ADA65</t>
  </si>
  <si>
    <t>68A1E4E9511FB4EFDEA7A586120D159E</t>
  </si>
  <si>
    <t>45FB2763853AB84318F74EC5CD838E1F</t>
  </si>
  <si>
    <t>7760A73096F48CED78C82BC0A36A7266</t>
  </si>
  <si>
    <t>9B6853BD3A43645E4D46EF90297E2BF4</t>
  </si>
  <si>
    <t>6FBCB39D93B8AA17FB108415415A5D8E</t>
  </si>
  <si>
    <t>47A4D1369187F0D5661EEA3AE7E3807C</t>
  </si>
  <si>
    <t>82E108221E0026293DB3F0B16E970F3C</t>
  </si>
  <si>
    <t>B14A079ECACB5C91092A61A03FE86C09</t>
  </si>
  <si>
    <t>AC1153CD192CFF7DB42A29125FA0320C</t>
  </si>
  <si>
    <t>78A2FF6DA02636544D51172B38233414</t>
  </si>
  <si>
    <t>F2C089046E260C27B81AB9858D94250C</t>
  </si>
  <si>
    <t>0A96AAE50A1997E11D5E8929300D2657</t>
  </si>
  <si>
    <t>F0A72B43D670EFD1C2BBE31E76D815EB</t>
  </si>
  <si>
    <t>C54681F3CAD721126A8B404811700991</t>
  </si>
  <si>
    <t>A4366B8DC5B75B2CA8F557A3345877DA</t>
  </si>
  <si>
    <t>2F27638EAA3FB0222F67615521A1A9F8</t>
  </si>
  <si>
    <t>CB09384F7AD726D9A02427A50900AD6B</t>
  </si>
  <si>
    <t>E6CB06EBD60D5C720DE95982F6B5B3B5</t>
  </si>
  <si>
    <t>73DDAD141B220EAEF8A07B7D76412D1B</t>
  </si>
  <si>
    <t>64B3C14223ECBB0D7366ED674754D6F9</t>
  </si>
  <si>
    <t>582F7BBF896F2771AC2A312F1EFE7C1E</t>
  </si>
  <si>
    <t>C42294A440A2EBC3FD0E7AC71B633E71</t>
  </si>
  <si>
    <t>63B3C7F384B490EC9948826158662802</t>
  </si>
  <si>
    <t>16229F8F7522D53D6ACBCAE2DE2C5EAA</t>
  </si>
  <si>
    <t>E4EBC84E05B633AC8CE9697F39B291F9</t>
  </si>
  <si>
    <t>830E508E3D93AFD0C67555A538BD8777</t>
  </si>
  <si>
    <t>77B4445414DDCE8486D4ED23CE9A4C91</t>
  </si>
  <si>
    <t>90F73EB4C94A7EFA79D6F83FB7654BC9</t>
  </si>
  <si>
    <t>B9F0B0DA0213E197521AEAFA1391AC4A</t>
  </si>
  <si>
    <t>8E012A4619285AA512F28955A4718E6B</t>
  </si>
  <si>
    <t>BD118D5A3E6BE46DCDC73E1C5E0E1AE2</t>
  </si>
  <si>
    <t>55BAE486E1B9763D2359F9B1FBBC80B8</t>
  </si>
  <si>
    <t>362707AE7133ADBC06F9B02DC10312D2</t>
  </si>
  <si>
    <t>C19F474DE7E63C4EAB2F94FA41BA30B6</t>
  </si>
  <si>
    <t>F0A8A1E34EB2985798498C588AFCD7C3</t>
  </si>
  <si>
    <t>7C331680860E0C43BCC5C9673AB451E2</t>
  </si>
  <si>
    <t>7F760EA1F484EB338FDD89334821393B</t>
  </si>
  <si>
    <t>9BD606AF589DCA5B818E390F80920181</t>
  </si>
  <si>
    <t>6D0D4217669BC9E516496BEBA3D490A9</t>
  </si>
  <si>
    <t>D264BBDB964DB617EBB5BA29310D75E7</t>
  </si>
  <si>
    <t>582A5CCC71839DCCB7EE1D6A17B36D96</t>
  </si>
  <si>
    <t>E224E7838C4A516ADFE465708CB6B39D</t>
  </si>
  <si>
    <t>196916896F62E614993CEAA186DE62DF</t>
  </si>
  <si>
    <t>0AC903D6A8DA93174685E7B5419085B5</t>
  </si>
  <si>
    <t>F69DB3378120B1E8E8572987D077C674</t>
  </si>
  <si>
    <t>555993CC7FEF7B53E48E7E7CD6036AB7</t>
  </si>
  <si>
    <t>62AAC7B741C81352676018D373D1EF31</t>
  </si>
  <si>
    <t>2971B5EA578BE254F202F7252DA84620</t>
  </si>
  <si>
    <t>EC9EB7C4B01A820F617D5C4852A18D72</t>
  </si>
  <si>
    <t>03A1F580D30ED75FF2F06D681A58233C</t>
  </si>
  <si>
    <t>095F446320F2DCDA2DB0763603D273C6</t>
  </si>
  <si>
    <t>228BEF132AD406609B17B8E82D996CA3</t>
  </si>
  <si>
    <t>3857141EEE81F0C207FEEF319B90D84C</t>
  </si>
  <si>
    <t>F76D7A8EFE2C05D9C80D45613BABFE0A</t>
  </si>
  <si>
    <t>99E33C76B3268DF83E246B57599B0EFA</t>
  </si>
  <si>
    <t>3E90B0D0300AE22A68A5EC74EB84F82C</t>
  </si>
  <si>
    <t>EDDE34C8837CC04E92DD0DE7FE31B741</t>
  </si>
  <si>
    <t>67508DDAB77C9B6BE70C01E4A2BF6146</t>
  </si>
  <si>
    <t>D27BE594B2BF4BC09834EE73591E0386</t>
  </si>
  <si>
    <t>1D9999EA06D67CB9D396E58598C97F7F</t>
  </si>
  <si>
    <t>8D8582E91F035BC5F2E5B2FC438431A0</t>
  </si>
  <si>
    <t>6805E7A76E9A6CDE826D5D31B50B2FDC</t>
  </si>
  <si>
    <t>DA08D6CC26911808C3AB6846F4BA72F3</t>
  </si>
  <si>
    <t>33B7CBB4B693E59B0ABC105FA53272FA</t>
  </si>
  <si>
    <t>90426336F534265AD213905A451E293F</t>
  </si>
  <si>
    <t>3AFCB8FA4C998F0F344EFBB58E1E5A31</t>
  </si>
  <si>
    <t>B18ED9DCF5389876BF48F5FFC0473DE6</t>
  </si>
  <si>
    <t>E4B20F00F4B22407CD520B3904468C4F</t>
  </si>
  <si>
    <t>DEE8F70E11089CEC30C9BECA6FD64369</t>
  </si>
  <si>
    <t>F87BE2FF90B031C32DF1CD8E6E381FF2</t>
  </si>
  <si>
    <t>395D848EA4231946532A1C586719E228</t>
  </si>
  <si>
    <t>301E3DC5AC770F693381608EB48DF46F</t>
  </si>
  <si>
    <t>ACED9E55ACE51A5B14F68A1262CCF188</t>
  </si>
  <si>
    <t>62C1B8869FFC9C45030BFF0FFCE24A78</t>
  </si>
  <si>
    <t>B1D7ACE554586773F0577F4D4F3A49C9</t>
  </si>
  <si>
    <t>1BBE4306CAEE715E1B9BFDF6D76AB9F3</t>
  </si>
  <si>
    <t>938DBC261F647893E2BA79A8CBD18731</t>
  </si>
  <si>
    <t>B589940ADC404DC50640DDBCAE8446CC</t>
  </si>
  <si>
    <t>7B762C353B7C31B4EF5A59DE3D86927B</t>
  </si>
  <si>
    <t>5FB1E4B7C1B5BAE56B02A20FBF5F96EB</t>
  </si>
  <si>
    <t>BF6AC09B3D2D1355DEAF5A1D7EA2529D</t>
  </si>
  <si>
    <t>448E83589CA3A53A289832B2527E1837</t>
  </si>
  <si>
    <t>2A523693BDF23A3AD909479250D49657</t>
  </si>
  <si>
    <t>B1930A0B2E7508DDBD4E7A440F3CBCA9</t>
  </si>
  <si>
    <t>A75F36FF24CFE3AFF71FE1867478F63F</t>
  </si>
  <si>
    <t>F86F030ABFACB07FA83B355C7128D02E</t>
  </si>
  <si>
    <t>BC6E1728CD802FB4084889641217A623</t>
  </si>
  <si>
    <t>316A53EA0F582AC758592B7CF7CE3808</t>
  </si>
  <si>
    <t>AB57EBE3BF756F70475A6F2108D43689</t>
  </si>
  <si>
    <t>BD8C53CEB6E0CC138DC21C1FF2FED791</t>
  </si>
  <si>
    <t>20E6D224CFBA4D492914B1FE92B47042</t>
  </si>
  <si>
    <t>E6BA06588941FBEAEFEB2CBE84BE3425</t>
  </si>
  <si>
    <t>F3BEBFB71136EDD05BCDEAD4DB2C0C0C</t>
  </si>
  <si>
    <t>32BA47AD5DE2368FC542EACD5D389BA8</t>
  </si>
  <si>
    <t>437C10F9C13C33492D79F39796944FF5</t>
  </si>
  <si>
    <t>79830199DB520EB9260374C2A6E16005</t>
  </si>
  <si>
    <t>8551E76B201708469488E487B9E9C4B1</t>
  </si>
  <si>
    <t>0526B957F4A6853A8E7376E74D797703</t>
  </si>
  <si>
    <t>1CAB4C19FB87F4E29EF0E6DAD61FE22E</t>
  </si>
  <si>
    <t>B12B03513137FF8843FC65485BB635BB</t>
  </si>
  <si>
    <t>BC44F9554B42AF94F22BD0C280DBB7A4</t>
  </si>
  <si>
    <t>917CACEC41D4F7A8C62DA50AED8182B6</t>
  </si>
  <si>
    <t>2862AF45C78444203B3C3AA526D16679</t>
  </si>
  <si>
    <t>DAB127247DB94C60544E588A6B06DF4E</t>
  </si>
  <si>
    <t>8B28CFDCDA00A0633EF81F1A0F788DD0</t>
  </si>
  <si>
    <t>760E2EB5CBB51869EDD821C40FC0DEC2</t>
  </si>
  <si>
    <t>5FF90BB9D0C6574E2971359FF4EA7F54</t>
  </si>
  <si>
    <t>5CF2CD7A36A978D006C30894910109E0</t>
  </si>
  <si>
    <t>F6DB5D2F40B7884865E77F75348FAC44</t>
  </si>
  <si>
    <t>C8B5E418A0F70B87CFEAB4C77EA8F237</t>
  </si>
  <si>
    <t>305B968570520CDEECACA869DFDF1875</t>
  </si>
  <si>
    <t>B740069EC4E7E4FBC2BA845601690732</t>
  </si>
  <si>
    <t>938BEE6FAF150F09587770727F46CD19</t>
  </si>
  <si>
    <t>7C2F93C95B6177AB3ED01095BFA48925</t>
  </si>
  <si>
    <t>DDA7FC22510113B396C158EC75C1B5D1</t>
  </si>
  <si>
    <t>0BB42F53BEB8622CEF5C91A41DB58259</t>
  </si>
  <si>
    <t>AED2F065B3231E576823E24FAB87F18F</t>
  </si>
  <si>
    <t>35C2CC248E4E139BF1F5E9CBC9B3AD25</t>
  </si>
  <si>
    <t>C2580D41A0CEE89005DB74FFECBA50F8</t>
  </si>
  <si>
    <t>F52D3855010196451C3F94BB6508AD66</t>
  </si>
  <si>
    <t>0D18ABCB4447F6DFA612F936F98DB105</t>
  </si>
  <si>
    <t>18FBD2E47FB3C64A451B798C19AA9B1D</t>
  </si>
  <si>
    <t>F155CC48F28501BD9CA6D397F47694DD</t>
  </si>
  <si>
    <t>99F1EE9988946B14449943347CE49712</t>
  </si>
  <si>
    <t>A1D5C1910F766D088B297AAB03F4FA76</t>
  </si>
  <si>
    <t>5F5512065B6F375D95BAFE389A7743B5</t>
  </si>
  <si>
    <t>714D0627728BB66896920055862CFA53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</si>
  <si>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</si>
  <si>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</si>
  <si>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</si>
  <si>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</si>
  <si>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</si>
  <si>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</si>
  <si>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</si>
  <si>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</si>
  <si>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</si>
  <si>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</si>
  <si>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AD059113D228207FBD5B1EF565B5C1E7</t>
  </si>
  <si>
    <t>CANASTA BASICA</t>
  </si>
  <si>
    <t>273</t>
  </si>
  <si>
    <t>QUINCENAL</t>
  </si>
  <si>
    <t>46A46F95A5544BEEF899F7523C40A812</t>
  </si>
  <si>
    <t>E6C4A99B2A9D8761C6953AEDC5FC0348</t>
  </si>
  <si>
    <t>2AF63A98925139485E31333C7E10A254</t>
  </si>
  <si>
    <t>96AE90FAB460B8A8ADED59E1E051616C</t>
  </si>
  <si>
    <t>C6821473CDA557478A0D26B6A6FFD4A2</t>
  </si>
  <si>
    <t>CDE552D7BFFCC4A99FC0E9FF29A54579</t>
  </si>
  <si>
    <t>C96EE8B5062C2C3E336A43EEF026C594</t>
  </si>
  <si>
    <t>8B485686891F9BD0B9ABE7CE3B532248</t>
  </si>
  <si>
    <t>F54F8501264383797677D3F2C640CBC3</t>
  </si>
  <si>
    <t>E889129CAF7EFD9442360457CD309740</t>
  </si>
  <si>
    <t>527269533BB6672CAB1DE674020FDE21</t>
  </si>
  <si>
    <t>E3B9B6C763204E218A39223A1D565DD6</t>
  </si>
  <si>
    <t>3620D5689182B2EAC3B283ED79C5A4AF</t>
  </si>
  <si>
    <t>60A9B681F2FDEA108E36DE44ECB3DB8B</t>
  </si>
  <si>
    <t>9CFFB10303156E0599A6B2EE1F3A0A9D</t>
  </si>
  <si>
    <t>B1313958B5E305907003F0AF4C3EAF81</t>
  </si>
  <si>
    <t>722F4049AF213E94F30A5A87F42FB5DE</t>
  </si>
  <si>
    <t>3D19FF786B478BA04832EC442CAA66C7</t>
  </si>
  <si>
    <t>277AB281FEA6EBA9C7B0E525020DCDC2</t>
  </si>
  <si>
    <t>8DE7BAAE09BA859D49AA9BF0543E47B4</t>
  </si>
  <si>
    <t>79D5BEF2517852881CC2E5BBE3EB6534</t>
  </si>
  <si>
    <t>821C0CE98900FAB5DDECBA45E385C477</t>
  </si>
  <si>
    <t>82F8BB2BF0CD0F9B381D297B4B0C397B</t>
  </si>
  <si>
    <t>7210C06323805D7D0D1CF1CE457F8896</t>
  </si>
  <si>
    <t>86D0E0DAEECEC5757A22250305D32C44</t>
  </si>
  <si>
    <t>6349638CE2DE8956252FE8B0278A865E</t>
  </si>
  <si>
    <t>E3909AE15853E01B35BB888141F45369</t>
  </si>
  <si>
    <t>6A2347C2A8E312FE30D7AEC3D4DC308E</t>
  </si>
  <si>
    <t>F25DE0484B58FE9376C58331F61B049D</t>
  </si>
  <si>
    <t>55216A2B8F69BA6129677C65C7601FDA</t>
  </si>
  <si>
    <t>B6E6FB5453BFFD35BBE28EBB0A63E827</t>
  </si>
  <si>
    <t>93F17FBD48B80C69407DBC67A23002DA</t>
  </si>
  <si>
    <t>38E5F0C7457D5AA8CF0C3267B757ED7C</t>
  </si>
  <si>
    <t>D6592B65CA6E4B872170B75E80745472</t>
  </si>
  <si>
    <t>E1D0BEC8BF482AB4BD6F9B8FB6FB685B</t>
  </si>
  <si>
    <t>78B2F7E88BF0043B8604D60BC774DA2A</t>
  </si>
  <si>
    <t>BA36CE904E2045FB3F8CA54AFECC9E1D</t>
  </si>
  <si>
    <t>37E058D3D02400CC86A2152C7390FAE8</t>
  </si>
  <si>
    <t>51F500514A621D385EE33D09939B437F</t>
  </si>
  <si>
    <t>1962533B7FF720F8ED5F0C9B1543114B</t>
  </si>
  <si>
    <t>84D1294D8D42079DC95690FB95304978</t>
  </si>
  <si>
    <t>91035300E38103D194AC22F0FB5589D2</t>
  </si>
  <si>
    <t>EB1F7593E3C017B66B2869D815E49FCA</t>
  </si>
  <si>
    <t>8F292FFD7F3C7BA5713643BA46EA4FB4</t>
  </si>
  <si>
    <t>8D51936AF4A2770E6DA69A413AAE6B6C</t>
  </si>
  <si>
    <t>6E12F6132FC948DC6D95B36763141163</t>
  </si>
  <si>
    <t>D820DFADC1F3C0C59A590C0CE1FB28D1</t>
  </si>
  <si>
    <t>99EA4A9060C5178D4C368F3B8CA90619</t>
  </si>
  <si>
    <t>EDE0BE8D366580E5BAF22AF40BB1ACB7</t>
  </si>
  <si>
    <t>F91FE2BE890ED244098A3877B72C8F40</t>
  </si>
  <si>
    <t>64A99EB7B7AA67BB27FBC7569C456D44</t>
  </si>
  <si>
    <t>E8AFD0D344A14454467FE470EBFEE8FA</t>
  </si>
  <si>
    <t>D244441F8F6179E9C27D1263B8C62177</t>
  </si>
  <si>
    <t>4CAF1AA27A0B9C70F6D6C99A37656B3B</t>
  </si>
  <si>
    <t>98C077977CF0323DB13EF7813878DA6E</t>
  </si>
  <si>
    <t>DC67C152703B7B4A20C59FCF21366878</t>
  </si>
  <si>
    <t>338F3C20402695979B0128D28F8F8534</t>
  </si>
  <si>
    <t>1AD4406B0CB5124149A62E0535681E7E</t>
  </si>
  <si>
    <t>D5FD8BA4098D5152386874DD7288EB68</t>
  </si>
  <si>
    <t>5F8206A0D51ECF75DD4F522CE8F0BBC8</t>
  </si>
  <si>
    <t>AD3F5D9CA38ABEF6F7FDC683C5902509</t>
  </si>
  <si>
    <t>367B16B22591C7B26CA1185CE565E4FA</t>
  </si>
  <si>
    <t>28960B84AB678B0667FEE5C13C63977D</t>
  </si>
  <si>
    <t>67FDB79E75EC3EB000867E15EF029415</t>
  </si>
  <si>
    <t>7EF7B5813445730EF7C9FF7B42ED2E21</t>
  </si>
  <si>
    <t>CE7F1DD90EB7C8DB21111A97CB77275F</t>
  </si>
  <si>
    <t>056D53E266C2356A224733F57DD3FDAC</t>
  </si>
  <si>
    <t>F33F0341447AF0427A90DD54B882A609</t>
  </si>
  <si>
    <t>E422D1F4BB58BF14816D314A3CF08A68</t>
  </si>
  <si>
    <t>95CB4A0D2A5F7E363051DC83C7F5C1F9</t>
  </si>
  <si>
    <t>C96F042DDEA70935BDBC415C319D5DF8</t>
  </si>
  <si>
    <t>F0A26DE1F72C46560BE838EC5C4D02BC</t>
  </si>
  <si>
    <t>193D33822282CD235D9B54623DA3BB3F</t>
  </si>
  <si>
    <t>C984D71146DE9DB25965A9403AA4D89D</t>
  </si>
  <si>
    <t>C0CD832E4F55DB605E7FAD50199401FC</t>
  </si>
  <si>
    <t>35B8BCA399230BB62F559F16D7A47749</t>
  </si>
  <si>
    <t>906E378CCA4E97B17B284213507B24AE</t>
  </si>
  <si>
    <t>DE3ACAA4F1B7991C9EB7F5895C89C020</t>
  </si>
  <si>
    <t>1C12E1F5486457566F2B39A1B1EFD80D</t>
  </si>
  <si>
    <t>8CF03FDD3F5FC4B4B8AD71C056EEA620</t>
  </si>
  <si>
    <t>F97F82029F56471A6D8019ED225634D4</t>
  </si>
  <si>
    <t>BADBC26B72267D8928AA911BB39FEF2C</t>
  </si>
  <si>
    <t>F8BA36D649B5AB230018076B48A980CE</t>
  </si>
  <si>
    <t>E672C258E096696DBCC0C639F0827522</t>
  </si>
  <si>
    <t>6AEF01E9C1E7F8BC154189C25E163F31</t>
  </si>
  <si>
    <t>22B7C2CC3A3125340F150A8213D46A61</t>
  </si>
  <si>
    <t>01B572C53299F47793A90ECFC823324F</t>
  </si>
  <si>
    <t>3CB9AE84113102E8D0C3039C58CE9C57</t>
  </si>
  <si>
    <t>B771BD053AD2A6A1C8E7D6B28F7FD8A4</t>
  </si>
  <si>
    <t>FC02ED213BF29E9F00BE1296AEF0A067</t>
  </si>
  <si>
    <t>C231D7289EBF7123987B2A46B42EED1F</t>
  </si>
  <si>
    <t>8FED9E104740E98ECF2C3B1661BE90BD</t>
  </si>
  <si>
    <t>5F7F7BADF25961F344993137850C01C5</t>
  </si>
  <si>
    <t>054030FB1C12AD65408D16960E458898</t>
  </si>
  <si>
    <t>78DCC5D0202D6490A399A6248548B081</t>
  </si>
  <si>
    <t>D4B911FC1BB3BF9A5ABEDF0240BFB1E9</t>
  </si>
  <si>
    <t>97EAFAB3EFB2CC0FFB3FC29BBC4AC306</t>
  </si>
  <si>
    <t>EE93F4C4E12A9CF426F7C1AF87F527FB</t>
  </si>
  <si>
    <t>C7FB5A0A05ACA01BAC7A462E3E758788</t>
  </si>
  <si>
    <t>59D892B66D56D7F4F56ECF4011904353</t>
  </si>
  <si>
    <t>28C31890C62D5935C654239699AEAE5A</t>
  </si>
  <si>
    <t>DE6E78F1D9CAD14A9B4446DA2B0ACF08</t>
  </si>
  <si>
    <t>0BC7426B9F6989D0ED0EAA7DD1999E00</t>
  </si>
  <si>
    <t>6391AEEC7E25AF23C23637D9A295F913</t>
  </si>
  <si>
    <t>E5C7FF8E70AF491C66FA72241BFAD915</t>
  </si>
  <si>
    <t>695FF9958052BA0C85CABFFB69BD4E4A</t>
  </si>
  <si>
    <t>45FB2763853AB8438B6E49639A160BA5</t>
  </si>
  <si>
    <t>7760A73096F48CED22F87F0DC26BAB2E</t>
  </si>
  <si>
    <t>9B6853BD3A43645EADB799A17EB321FE</t>
  </si>
  <si>
    <t>6FBCB39D93B8AA17461F4E69699E95B6</t>
  </si>
  <si>
    <t>4733ADC891EDF19D7670B2AE750C626B</t>
  </si>
  <si>
    <t>82E108221E002629CBE3DC8BF475CD75</t>
  </si>
  <si>
    <t>B14A079ECACB5C91A45DAC810B1A1022</t>
  </si>
  <si>
    <t>AC1153CD192CFF7D82DDBDED595BAF07</t>
  </si>
  <si>
    <t>78A2FF6DA02636541EADF92ADE6BEAEA</t>
  </si>
  <si>
    <t>F2C089046E260C27CD7F9284CDDEFD6E</t>
  </si>
  <si>
    <t>0A96AAE50A1997E182D4104CFAA5A9E9</t>
  </si>
  <si>
    <t>F0A72B43D670EFD16BA84D66EBD01C20</t>
  </si>
  <si>
    <t>C54681F3CAD72112C00E9ED7D6269799</t>
  </si>
  <si>
    <t>A4366B8DC5B75B2C471304B20F53801F</t>
  </si>
  <si>
    <t>2F27638EAA3FB0225CA0FDF1C4E24632</t>
  </si>
  <si>
    <t>CB09384F7AD726D9AA62F22E1C555AEA</t>
  </si>
  <si>
    <t>E6CB06EBD60D5C72CBBF006F142F86F6</t>
  </si>
  <si>
    <t>9986328DB5F8A7751021CD8D22CB66A4</t>
  </si>
  <si>
    <t>64B3C14223ECBB0D0018DAFAD52FF820</t>
  </si>
  <si>
    <t>582F7BBF896F27718B800E5FCFB6B982</t>
  </si>
  <si>
    <t>C42294A440A2EBC3B4C23DF46506D40A</t>
  </si>
  <si>
    <t>63B3C7F384B490ECBF5F1FCD489D455B</t>
  </si>
  <si>
    <t>16229F8F7522D53D3E70FFF2149194FA</t>
  </si>
  <si>
    <t>E4EBC84E05B633AC3033C170EC9B49C4</t>
  </si>
  <si>
    <t>830E508E3D93AFD04339758CA0C9E803</t>
  </si>
  <si>
    <t>77B4445414DDCE84EA9150573C3EDCC9</t>
  </si>
  <si>
    <t>39672D16403D3C14D2CA7D72F4E79729</t>
  </si>
  <si>
    <t>B9F0B0DA0213E197C8313E1C801C55AD</t>
  </si>
  <si>
    <t>8E012A4619285AA5F921A873D48F0E74</t>
  </si>
  <si>
    <t>BD118D5A3E6BE46D873CF678B1A0E083</t>
  </si>
  <si>
    <t>55BAE486E1B9763DE49BAE1E1EE63194</t>
  </si>
  <si>
    <t>362707AE7133ADBC2C0F3B7EC278F35F</t>
  </si>
  <si>
    <t>C19F474DE7E63C4E37650E79BD9BB3FF</t>
  </si>
  <si>
    <t>2E98C4D83136955487F18919CE3804A3</t>
  </si>
  <si>
    <t>7C331680860E0C43C5C3C38A03FA29B2</t>
  </si>
  <si>
    <t>7F760EA1F484EB33FC0FCCAC2DA52C83</t>
  </si>
  <si>
    <t>9BD606AF589DCA5B2E60105911A7A563</t>
  </si>
  <si>
    <t>6D0D4217669BC9E5EDF730B602D43AD9</t>
  </si>
  <si>
    <t>D264BBDB964DB61792A47F448952FE1F</t>
  </si>
  <si>
    <t>582A5CCC71839DCCF46D21475146A8F5</t>
  </si>
  <si>
    <t>E224E7838C4A516AECE18D2C50A300A6</t>
  </si>
  <si>
    <t>196916896F62E6142C0A3450F409F8DA</t>
  </si>
  <si>
    <t>0AC903D6A8DA9317BE3E4CB83CFA06FA</t>
  </si>
  <si>
    <t>F69DB3378120B1E882E4BCABB0E8D010</t>
  </si>
  <si>
    <t>555993CC7FEF7B53168D27F8317586DA</t>
  </si>
  <si>
    <t>62AAC7B741C8135292BDC0C4F0DDE1F9</t>
  </si>
  <si>
    <t>2971B5EA578BE2541167F23F18240768</t>
  </si>
  <si>
    <t>F4F2AA614B89526456781DDF10A9BB01</t>
  </si>
  <si>
    <t>03A1F580D30ED75F3D8C1F29374BF65F</t>
  </si>
  <si>
    <t>095F446320F2DCDA1CD37E28B188ADAC</t>
  </si>
  <si>
    <t>CF58908713DADDC4F01ABE0D1E905006</t>
  </si>
  <si>
    <t>3857141EEE81F0C2F0755A7877E858F3</t>
  </si>
  <si>
    <t>F76D7A8EFE2C05D933B61E5F4B8D3E7D</t>
  </si>
  <si>
    <t>99E33C76B3268DF832637FB65ECB814A</t>
  </si>
  <si>
    <t>3E90B0D0300AE22A2AA186F3CE871D29</t>
  </si>
  <si>
    <t>EDDE34C8837CC04E484E30355464BDE2</t>
  </si>
  <si>
    <t>67508DDAB77C9B6BBD8A43E4831F11D9</t>
  </si>
  <si>
    <t>D27BE594B2BF4BC0ED9E69658BA27541</t>
  </si>
  <si>
    <t>1D9999EA06D67CB9D8F38F815180A77B</t>
  </si>
  <si>
    <t>8D8582E91F035BC5AF1D07F8C6BA3F8A</t>
  </si>
  <si>
    <t>6805E7A76E9A6CDE82636EF422857E32</t>
  </si>
  <si>
    <t>DA08D6CC269118081DD9616A26EB5C00</t>
  </si>
  <si>
    <t>33B7CBB4B693E59BF604481B072E35C0</t>
  </si>
  <si>
    <t>90426336F534265AA98074D45840D90C</t>
  </si>
  <si>
    <t>C81C3AA6A05F22D897CA22E86251D8BD</t>
  </si>
  <si>
    <t>B18ED9DCF538987666D0D7D9DAD029E0</t>
  </si>
  <si>
    <t>E4B20F00F4B224075AC2492C74F582B4</t>
  </si>
  <si>
    <t>E917FEAA0B81566840030C769805B5AC</t>
  </si>
  <si>
    <t>F87BE2FF90B031C33E0C6A093FC57451</t>
  </si>
  <si>
    <t>395D848EA42319464099CDB2A98DEDF6</t>
  </si>
  <si>
    <t>301E3DC5AC770F69ED6F925E97D32DE3</t>
  </si>
  <si>
    <t>ACED9E55ACE51A5B1F029C00B95D2994</t>
  </si>
  <si>
    <t>62C1B8869FFC9C45964469598E1299FE</t>
  </si>
  <si>
    <t>A3458F67D31EC9EB341E8318E0B762C9</t>
  </si>
  <si>
    <t>1BBE4306CAEE715E0863977418CA467D</t>
  </si>
  <si>
    <t>938DBC261F64789317FFE493A5C26F92</t>
  </si>
  <si>
    <t>B589940ADC404DC5347E1348F908F750</t>
  </si>
  <si>
    <t>31434C2EC2EA37A5D7B08EAE3587FA4C</t>
  </si>
  <si>
    <t>5FB1E4B7C1B5BAE580E97ABD21D2225F</t>
  </si>
  <si>
    <t>BF6AC09B3D2D13552C828675532B325A</t>
  </si>
  <si>
    <t>C6A8ECDE7BB6A5D2B7BE1C90AF149A35</t>
  </si>
  <si>
    <t>2A523693BDF23A3A37085000ACE41A4D</t>
  </si>
  <si>
    <t>B1930A0B2E7508DD8AB965413EDDA9FE</t>
  </si>
  <si>
    <t>A75F36FF24CFE3AF120E8324B38C2FF1</t>
  </si>
  <si>
    <t>F86F030ABFACB07F726BB4225D2CA9F6</t>
  </si>
  <si>
    <t>BC6E1728CD802FB418D8A04E04F2057C</t>
  </si>
  <si>
    <t>316A53EA0F582AC71AB2E6E0B33E04F1</t>
  </si>
  <si>
    <t>AB57EBE3BF756F7019AA7317814B3D52</t>
  </si>
  <si>
    <t>BD8C53CEB6E0CC13E1F9FD7EAEF074F2</t>
  </si>
  <si>
    <t>20E6D224CFBA4D49EB08CE7F679D53BA</t>
  </si>
  <si>
    <t>E6BA06588941FBEABE6B9460B93C2596</t>
  </si>
  <si>
    <t>4CC6315296718D94883FF5327F045857</t>
  </si>
  <si>
    <t>32BA47AD5DE2368F6121B8BE6D26B18D</t>
  </si>
  <si>
    <t>437C10F9C13C33497696933456EADB18</t>
  </si>
  <si>
    <t>79830199DB520EB9F8699AADD1C8F89A</t>
  </si>
  <si>
    <t>8551E76B20170846A04254D3BE48F445</t>
  </si>
  <si>
    <t>0526B957F4A6853AA1D542775766B068</t>
  </si>
  <si>
    <t>1CAB4C19FB87F4E21FD4812872A772EA</t>
  </si>
  <si>
    <t>B12B03513137FF887FD7A197355B2A01</t>
  </si>
  <si>
    <t>BC44F9554B42AF9481983BD3DB39CC1F</t>
  </si>
  <si>
    <t>917CACEC41D4F7A80CC63C2701190713</t>
  </si>
  <si>
    <t>2862AF45C784442085602A3508699992</t>
  </si>
  <si>
    <t>DAB127247DB94C60ADF32127AFD77D04</t>
  </si>
  <si>
    <t>8B28CFDCDA00A063351DCE69A2332242</t>
  </si>
  <si>
    <t>2810633F230F00A6FB225DB4E539F308</t>
  </si>
  <si>
    <t>5FF90BB9D0C6574EAC754970D9EC84CC</t>
  </si>
  <si>
    <t>5CF2CD7A36A978D076D457D10474F22C</t>
  </si>
  <si>
    <t>E9A9D5F2A98B3BCAB694CF2638F42131</t>
  </si>
  <si>
    <t>C8B5E418A0F70B8741F42771C8503B3E</t>
  </si>
  <si>
    <t>305B968570520CDEFB101966D78C00F2</t>
  </si>
  <si>
    <t>B740069EC4E7E4FB1798D48014CFE749</t>
  </si>
  <si>
    <t>938BEE6FAF150F0900A73BBEC94DADC4</t>
  </si>
  <si>
    <t>7C2F93C95B6177ABE1B6BE285AC815BE</t>
  </si>
  <si>
    <t>DDA7FC22510113B334C9742CA9C2E713</t>
  </si>
  <si>
    <t>0BB42F53BEB8622CDFF4D26358FB456B</t>
  </si>
  <si>
    <t>AED2F065B3231E5760CA76101852AE4F</t>
  </si>
  <si>
    <t>35C2CC248E4E139B24C5C5CE2AE20A95</t>
  </si>
  <si>
    <t>BDFF1196B2603125E14C1462EFFF801A</t>
  </si>
  <si>
    <t>F52D385501019645A953C46358D9E314</t>
  </si>
  <si>
    <t>0D18ABCB4447F6DF68CF29723AD7CF8F</t>
  </si>
  <si>
    <t>18FBD2E47FB3C64A3D182CBB6CC0A560</t>
  </si>
  <si>
    <t>F155CC48F28501BD494199988B86186B</t>
  </si>
  <si>
    <t>99F1EE9988946B1453A18279A16370F4</t>
  </si>
  <si>
    <t>A1D5C1910F766D085DE4F6D74D1E1E64</t>
  </si>
  <si>
    <t>5F5512065B6F375D58B2083E1B5468C3</t>
  </si>
  <si>
    <t>714D0627728BB6688E0138EF794A4587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</si>
  <si>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</si>
  <si>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</si>
  <si>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</si>
  <si>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</si>
  <si>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</si>
  <si>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</si>
  <si>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</si>
  <si>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</si>
  <si>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</si>
  <si>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</si>
  <si>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AD059113D228207FD574389FCD402579</t>
  </si>
  <si>
    <t>COMPENSACIONES</t>
  </si>
  <si>
    <t>546</t>
  </si>
  <si>
    <t>3086F5196BA3D94547765AE7E63F8EBB</t>
  </si>
  <si>
    <t>E6C4A99B2A9D8761A121F64C4FADF661</t>
  </si>
  <si>
    <t>2AF63A98925139481C4BE45A287F5810</t>
  </si>
  <si>
    <t>CB52E9EB51B5D93D459578F8D33DB8DF</t>
  </si>
  <si>
    <t>C6821473CDA557471F2263AF4662E826</t>
  </si>
  <si>
    <t>CDE552D7BFFCC4A9326773486A9E5A34</t>
  </si>
  <si>
    <t>C96EE8B5062C2C3EF8E61C0D9E7B7FF3</t>
  </si>
  <si>
    <t>8B485686891F9BD02514DF1A26368D7A</t>
  </si>
  <si>
    <t>F54F850126438379A36FC27EC042AF85</t>
  </si>
  <si>
    <t>E889129CAF7EFD94D552D05827425678</t>
  </si>
  <si>
    <t>97D814A207A06D73A3318713DD038943</t>
  </si>
  <si>
    <t>E3B9B6C763204E21753B8BCF582CE632</t>
  </si>
  <si>
    <t>3620D5689182B2EABAC43BF5FE15AA98</t>
  </si>
  <si>
    <t>60A9B681F2FDEA105861842A52D7C61D</t>
  </si>
  <si>
    <t>9CFFB10303156E05B87E9D52CEEFAC91</t>
  </si>
  <si>
    <t>B1313958B5E305900F69932F93F1B758</t>
  </si>
  <si>
    <t>67812B11D2B4F1AC845847F4C75663E4</t>
  </si>
  <si>
    <t>3D19FF786B478BA01946B1797135B6BE</t>
  </si>
  <si>
    <t>277AB281FEA6EBA9EEE73C057F69507F</t>
  </si>
  <si>
    <t>8DE7BAAE09BA859D31E994FD9E194D15</t>
  </si>
  <si>
    <t>79D5BEF251785288E5E4450CE692E89D</t>
  </si>
  <si>
    <t>821C0CE98900FAB51632FCB1CE910449</t>
  </si>
  <si>
    <t>82F8BB2BF0CD0F9B9D1CE7326D1CB1F2</t>
  </si>
  <si>
    <t>7210C06323805D7DE42F90576FC51481</t>
  </si>
  <si>
    <t>86D0E0DAEECEC575788B6E4D7020DC12</t>
  </si>
  <si>
    <t>6349638CE2DE89564802687C7BD2F445</t>
  </si>
  <si>
    <t>8F0E9F632C73596E3A34D47897409362</t>
  </si>
  <si>
    <t>6A2347C2A8E312FEF7E68FBE8CF27DCB</t>
  </si>
  <si>
    <t>F25DE0484B58FE9309971ED4111E2EA1</t>
  </si>
  <si>
    <t>55216A2B8F69BA61921461747A964C54</t>
  </si>
  <si>
    <t>B6E6FB5453BFFD356F4B4A9DB0FE1515</t>
  </si>
  <si>
    <t>93F17FBD48B80C698A00C696863A35C7</t>
  </si>
  <si>
    <t>38E5F0C7457D5AA890300C056CC0A083</t>
  </si>
  <si>
    <t>D6592B65CA6E4B87D243FCFCC7C9392D</t>
  </si>
  <si>
    <t>E1D0BEC8BF482AB4DEE839E35BC0896E</t>
  </si>
  <si>
    <t>78B2F7E88BF0043B3F2C884975603A78</t>
  </si>
  <si>
    <t>BA36CE904E2045FBE89DFD33DA4785B6</t>
  </si>
  <si>
    <t>37E058D3D02400CC0FF67D1F578C7B3D</t>
  </si>
  <si>
    <t>51F500514A621D389C8567D13C1D638D</t>
  </si>
  <si>
    <t>1962533B7FF720F8E90129000B361B4E</t>
  </si>
  <si>
    <t>84D1294D8D42079DF2BC22FE80725A5D</t>
  </si>
  <si>
    <t>91035300E38103D12C8B82AFAE27A2FE</t>
  </si>
  <si>
    <t>EB1F7593E3C017B6BBC19D426DB18E02</t>
  </si>
  <si>
    <t>94B216F5D597D2A0EF7737F97A273960</t>
  </si>
  <si>
    <t>8D51936AF4A2770ED34D7FD3AAD60E94</t>
  </si>
  <si>
    <t>6E12F6132FC948DCB1E6E10CF4D08D07</t>
  </si>
  <si>
    <t>4DFE36ED00FD2BE178A13234954715B9</t>
  </si>
  <si>
    <t>99EA4A9060C5178D83C67F37CFAD49C3</t>
  </si>
  <si>
    <t>EDE0BE8D366580E59A05EA22AF447599</t>
  </si>
  <si>
    <t>F91FE2BE890ED244746184C2A9718307</t>
  </si>
  <si>
    <t>64A99EB7B7AA67BBC5A872477B883F0E</t>
  </si>
  <si>
    <t>E8AFD0D344A144545688A239713E057B</t>
  </si>
  <si>
    <t>D244441F8F6179E95881D03BFC9CFAB5</t>
  </si>
  <si>
    <t>4CAF1AA27A0B9C709DB2A8831AAF7A56</t>
  </si>
  <si>
    <t>98C077977CF0323DA0701EE1DB77E82B</t>
  </si>
  <si>
    <t>DC67C152703B7B4AF3B8406D5CCF8622</t>
  </si>
  <si>
    <t>8873001BE74D15B19900535773E581AB</t>
  </si>
  <si>
    <t>1AD4406B0CB5124148437DD91E5A2187</t>
  </si>
  <si>
    <t>D5FD8BA4098D5152A83B6728AFCF825C</t>
  </si>
  <si>
    <t>5F8206A0D51ECF75E5DAF3E8C9C9E7ED</t>
  </si>
  <si>
    <t>AD3F5D9CA38ABEF64B0FD811871D77BA</t>
  </si>
  <si>
    <t>367B16B22591C7B25D5C2C3D2DD941D7</t>
  </si>
  <si>
    <t>28960B84AB678B067D9668280347EBC7</t>
  </si>
  <si>
    <t>67FDB79E75EC3EB089F5B7FA380415C4</t>
  </si>
  <si>
    <t>7EF7B5813445730EDA5520064DEA8B54</t>
  </si>
  <si>
    <t>CE7F1DD90EB7C8DB6F51DEBFE74E5892</t>
  </si>
  <si>
    <t>056D53E266C2356AB82EB57990988455</t>
  </si>
  <si>
    <t>F33F0341447AF04272438ABF5C533FFA</t>
  </si>
  <si>
    <t>E422D1F4BB58BF1497F7474991563FCC</t>
  </si>
  <si>
    <t>61603BE076B088809BF8A8290EF88A84</t>
  </si>
  <si>
    <t>C96F042DDEA7093565E900CB24B64BEA</t>
  </si>
  <si>
    <t>F0A26DE1F72C465643588C38D5494D64</t>
  </si>
  <si>
    <t>193D33822282CD237F649695F41D5BD5</t>
  </si>
  <si>
    <t>146F6C9F29021BE8A4DE1C769E362CC1</t>
  </si>
  <si>
    <t>C0CD832E4F55DB6066E0692D9C081703</t>
  </si>
  <si>
    <t>35B8BCA399230BB6520B68F67CF16B8F</t>
  </si>
  <si>
    <t>906E378CCA4E97B1BB055F9727EE62D3</t>
  </si>
  <si>
    <t>DE3ACAA4F1B7991C0082BF2FF795E364</t>
  </si>
  <si>
    <t>1C12E1F548645756A8F1E737DCB47C4A</t>
  </si>
  <si>
    <t>8CF03FDD3F5FC4B4C467419FA2EE807D</t>
  </si>
  <si>
    <t>F97F82029F56471A66C9198316ED99C4</t>
  </si>
  <si>
    <t>BADBC26B72267D8921E6848BC302A79A</t>
  </si>
  <si>
    <t>F8BA36D649B5AB23D73573B634823564</t>
  </si>
  <si>
    <t>E672C258E096696D2178AA3943DAD22D</t>
  </si>
  <si>
    <t>6AEF01E9C1E7F8BCCF41C5D4D6CAF566</t>
  </si>
  <si>
    <t>22B7C2CC3A312534C93C02F312ECEAF8</t>
  </si>
  <si>
    <t>EA52D0487BA4E53B672525185AA37AF5</t>
  </si>
  <si>
    <t>3CB9AE84113102E8DA17D75FAECF1D67</t>
  </si>
  <si>
    <t>B771BD053AD2A6A10F8D10ABCB1EF9DB</t>
  </si>
  <si>
    <t>FC02ED213BF29E9F21CED4BFAD21FDE7</t>
  </si>
  <si>
    <t>C231D7289EBF712391E4763D6F7E7A11</t>
  </si>
  <si>
    <t>8FED9E104740E98EC4D52EDF0A767438</t>
  </si>
  <si>
    <t>5F7F7BADF25961F322E9135DDA7042BE</t>
  </si>
  <si>
    <t>054030FB1C12AD65AA069460047905D5</t>
  </si>
  <si>
    <t>78DCC5D0202D6490D9F61F48A0753834</t>
  </si>
  <si>
    <t>D4B911FC1BB3BF9A2171A7A30C39B23F</t>
  </si>
  <si>
    <t>7B79148396F1BBC1742B47E6E849A43D</t>
  </si>
  <si>
    <t>EE93F4C4E12A9CF4F8C4F4C471987E65</t>
  </si>
  <si>
    <t>C7FB5A0A05ACA01BD37B8CDAA732E17B</t>
  </si>
  <si>
    <t>59D892B66D56D7F476D6A11169B0A6C0</t>
  </si>
  <si>
    <t>28C31890C62D5935BF99AB16BCD8C1E1</t>
  </si>
  <si>
    <t>DE6E78F1D9CAD14A2A07FD12A8AB6D92</t>
  </si>
  <si>
    <t>0BC7426B9F6989D06768BA2382A06735</t>
  </si>
  <si>
    <t>6391AEEC7E25AF2350FFFE1B51AED703</t>
  </si>
  <si>
    <t>E5C7FF8E70AF491C0DF301F906B6ECB0</t>
  </si>
  <si>
    <t>695FF9958052BA0CB63252F1BBECD2B2</t>
  </si>
  <si>
    <t>45FB2763853AB843F76F578FD6D495EE</t>
  </si>
  <si>
    <t>7760A73096F48CED23A446588477C21B</t>
  </si>
  <si>
    <t>9B6853BD3A43645EB7477B6061FBA564</t>
  </si>
  <si>
    <t>6FBCB39D93B8AA174F6CAFC64FBC3373</t>
  </si>
  <si>
    <t>4733ADC891EDF19DC92693EC1F99865B</t>
  </si>
  <si>
    <t>82E108221E002629CF5EA7EB68EE5F82</t>
  </si>
  <si>
    <t>B14A079ECACB5C91AFD88F1BB45C1FE9</t>
  </si>
  <si>
    <t>946</t>
  </si>
  <si>
    <t>52A3CD4EDDCBE3DAB0E040B500BCA513</t>
  </si>
  <si>
    <t>78A2FF6DA0263654E0ECE5EEAE6C8A7B</t>
  </si>
  <si>
    <t>F2C089046E260C27E3DD66D1834553FE</t>
  </si>
  <si>
    <t>449DB17011083F94438BB9319BDD682C</t>
  </si>
  <si>
    <t>F0A72B43D670EFD192FB0BE71B346A98</t>
  </si>
  <si>
    <t>C54681F3CAD7211235ED738CDB2E891E</t>
  </si>
  <si>
    <t>A4366B8DC5B75B2CE93E6A8E489C596F</t>
  </si>
  <si>
    <t>2F27638EAA3FB022A66EEFA3D2506A0D</t>
  </si>
  <si>
    <t>CB09384F7AD726D9BB08842FD7CEC6BC</t>
  </si>
  <si>
    <t>E6CB06EBD60D5C72E442F4C027DA8B73</t>
  </si>
  <si>
    <t>9986328DB5F8A77597319717B8876481</t>
  </si>
  <si>
    <t>64B3C14223ECBB0D550066640FD95235</t>
  </si>
  <si>
    <t>582F7BBF896F2771BFDEBF2A395603A1</t>
  </si>
  <si>
    <t>B5EC7587D5E220624C8C199DF5DA7516</t>
  </si>
  <si>
    <t>63B3C7F384B490EC9287CD354B66914F</t>
  </si>
  <si>
    <t>16229F8F7522D53D70D62278E283F80D</t>
  </si>
  <si>
    <t>E4EBC84E05B633AC21A99078CC5D75C3</t>
  </si>
  <si>
    <t>830E508E3D93AFD081777874E7CD1411</t>
  </si>
  <si>
    <t>77B4445414DDCE84FF894D1F1C619FFD</t>
  </si>
  <si>
    <t>39672D16403D3C14ADC667F0F6A479AE</t>
  </si>
  <si>
    <t>B9F0B0DA0213E1978E1E146010859E0C</t>
  </si>
  <si>
    <t>8E012A4619285AA5DE74A7B3E8C38EF0</t>
  </si>
  <si>
    <t>BD118D5A3E6BE46D513394D74B7A097F</t>
  </si>
  <si>
    <t>55BAE486E1B9763D416EB00BAC337D9D</t>
  </si>
  <si>
    <t>0EF1E9843ACA2692EB25A06DB27485BE</t>
  </si>
  <si>
    <t>C19F474DE7E63C4ED647C826587A18AD</t>
  </si>
  <si>
    <t>2E98C4D83136955481CE9253C8B33525</t>
  </si>
  <si>
    <t>7C331680860E0C4378FFB13E14994E77</t>
  </si>
  <si>
    <t>E8B9345D55F531EE3F0653392C038C96</t>
  </si>
  <si>
    <t>9BD606AF589DCA5B7AB35E2C1F4C7B90</t>
  </si>
  <si>
    <t>6D0D4217669BC9E51500234C42841008</t>
  </si>
  <si>
    <t>D264BBDB964DB617B4ED279F0736358C</t>
  </si>
  <si>
    <t>582A5CCC71839DCC70B84A8AF24167B0</t>
  </si>
  <si>
    <t>E224E7838C4A516A0B874670EB26640D</t>
  </si>
  <si>
    <t>196916896F62E614B0A2B66CF25C7474</t>
  </si>
  <si>
    <t>0AC903D6A8DA931746646AC5C71C4C39</t>
  </si>
  <si>
    <t>F69DB3378120B1E85C853824899FA4BF</t>
  </si>
  <si>
    <t>555993CC7FEF7B5372E3DF4EB2D2488D</t>
  </si>
  <si>
    <t>62AAC7B741C81352AD6ECE2A7BACB6EF</t>
  </si>
  <si>
    <t>2971B5EA578BE254F891DFE02E88D5E2</t>
  </si>
  <si>
    <t>F4F2AA614B895264A01CF12DFAA1016C</t>
  </si>
  <si>
    <t>03A1F580D30ED75FF6145F7E548DA6FA</t>
  </si>
  <si>
    <t>095F446320F2DCDAE16A78226D3D81F4</t>
  </si>
  <si>
    <t>CF58908713DADDC4E3CD6551C7B8A902</t>
  </si>
  <si>
    <t>3857141EEE81F0C263ED39CA34BBEFD4</t>
  </si>
  <si>
    <t>F76D7A8EFE2C05D960C9804EED11C4C7</t>
  </si>
  <si>
    <t>61E8F21A43A15824AFA205A03B88841E</t>
  </si>
  <si>
    <t>3E90B0D0300AE22A22DA6B3641295EEE</t>
  </si>
  <si>
    <t>EDDE34C8837CC04ED1D2EAC07C6FD79B</t>
  </si>
  <si>
    <t>67508DDAB77C9B6BD2CC2505E64FA452</t>
  </si>
  <si>
    <t>C3A330E2171991771FB5DE42A5285F64</t>
  </si>
  <si>
    <t>1D9999EA06D67CB9ADAEDCD6E24B6BC5</t>
  </si>
  <si>
    <t>8D8582E91F035BC5F0E57BF230961338</t>
  </si>
  <si>
    <t>6805E7A76E9A6CDEC27A63CC2A2AA718</t>
  </si>
  <si>
    <t>DA08D6CC269118085328F548CDFB26F2</t>
  </si>
  <si>
    <t>33B7CBB4B693E59B578D51B7671B8910</t>
  </si>
  <si>
    <t>90426336F534265A114B23364A16851D</t>
  </si>
  <si>
    <t>C81C3AA6A05F22D8A49E7CE833BB9657</t>
  </si>
  <si>
    <t>B18ED9DCF538987665736551A43AEB9C</t>
  </si>
  <si>
    <t>E4B20F00F4B22407CB5F86CE1A096639</t>
  </si>
  <si>
    <t>E917FEAA0B815668AE96DA7A49F97BA9</t>
  </si>
  <si>
    <t>F87BE2FF90B031C38E9769F390461CB7</t>
  </si>
  <si>
    <t>395D848EA4231946E8017CA9A52DBA12</t>
  </si>
  <si>
    <t>301E3DC5AC770F698D229B3D400AF2C8</t>
  </si>
  <si>
    <t>ACED9E55ACE51A5BE13D61AB99A14F11</t>
  </si>
  <si>
    <t>62C1B8869FFC9C455BEEA5A95C70819F</t>
  </si>
  <si>
    <t>A3458F67D31EC9EB4A19C3576A17E056</t>
  </si>
  <si>
    <t>1BBE4306CAEE715E7432FE6F67E5170C</t>
  </si>
  <si>
    <t>938DBC261F647893DDF5CBCE355EEBBC</t>
  </si>
  <si>
    <t>A5BC911D41B3035B524C951E09F3EF7A</t>
  </si>
  <si>
    <t>31434C2EC2EA37A5E90A7EF9D51715F1</t>
  </si>
  <si>
    <t>5FB1E4B7C1B5BAE5A2BAA64BCA0DEEDE</t>
  </si>
  <si>
    <t>BF6AC09B3D2D13556FECA97E8FC0CB92</t>
  </si>
  <si>
    <t>C6A8ECDE7BB6A5D25D35B6A4BDCF8F97</t>
  </si>
  <si>
    <t>2A523693BDF23A3A259B44D621637BBD</t>
  </si>
  <si>
    <t>B1930A0B2E7508DDD44E44802B4B85E8</t>
  </si>
  <si>
    <t>9C65ADF5CF69D5D48ABA26DE4B55A31A</t>
  </si>
  <si>
    <t>F86F030ABFACB07F13C28233648A50DF</t>
  </si>
  <si>
    <t>BC6E1728CD802FB4135CC582917BA560</t>
  </si>
  <si>
    <t>9FB70012E33810798075F5F92F35F2F4</t>
  </si>
  <si>
    <t>AB57EBE3BF756F70B6C388CFAF4E6725</t>
  </si>
  <si>
    <t>BD8C53CEB6E0CC139BECB1E1DD694315</t>
  </si>
  <si>
    <t>20E6D224CFBA4D49C4E02305C5AFF6B4</t>
  </si>
  <si>
    <t>E6BA06588941FBEA93E7CCAFD46B229C</t>
  </si>
  <si>
    <t>4CC6315296718D94F8217A3888ABFC72</t>
  </si>
  <si>
    <t>32BA47AD5DE2368F749552CFFBEC887A</t>
  </si>
  <si>
    <t>437C10F9C13C33497FB6D5BB2572C98A</t>
  </si>
  <si>
    <t>8C6791A14F6953A26F02E66851191200</t>
  </si>
  <si>
    <t>8551E76B201708468E7CCF62E90E18AF</t>
  </si>
  <si>
    <t>0526B957F4A6853A4352996C838903DE</t>
  </si>
  <si>
    <t>1CAB4C19FB87F4E2066FCDC4BBC7A5CF</t>
  </si>
  <si>
    <t>B12B03513137FF886CBAA40DB9BA05F0</t>
  </si>
  <si>
    <t>BC44F9554B42AF94A4D35CDE27F4F347</t>
  </si>
  <si>
    <t>917CACEC41D4F7A8A5757B6E3B861B28</t>
  </si>
  <si>
    <t>2862AF45C784442035E40F3ADE957918</t>
  </si>
  <si>
    <t>DAB127247DB94C60221C547FE842A564</t>
  </si>
  <si>
    <t>8B28CFDCDA00A0630788A72025983082</t>
  </si>
  <si>
    <t>2810633F230F00A61360A161E1FBDA95</t>
  </si>
  <si>
    <t>5FF90BB9D0C6574ECD7B5CCE380F0BDF</t>
  </si>
  <si>
    <t>5CF2CD7A36A978D086BABB5CDA512386</t>
  </si>
  <si>
    <t>E9A9D5F2A98B3BCAA81C6D12E79CE8E3</t>
  </si>
  <si>
    <t>C8B5E418A0F70B87C60F632EBE5D8FB3</t>
  </si>
  <si>
    <t>305B968570520CDE16E62A03D8B089A5</t>
  </si>
  <si>
    <t>AB32ABA73D87C8B299231D957381F5DC</t>
  </si>
  <si>
    <t>938BEE6FAF150F09377D5A28EE509630</t>
  </si>
  <si>
    <t>7C2F93C95B6177ABC07D0FD921403876</t>
  </si>
  <si>
    <t>DDA7FC22510113B36C79B3DBA74B0C9E</t>
  </si>
  <si>
    <t>0BB42F53BEB8622CCC7B2DF5F93FA53A</t>
  </si>
  <si>
    <t>AED2F065B3231E5744159FF999A843D4</t>
  </si>
  <si>
    <t>35C2CC248E4E139BF28DA171F1043615</t>
  </si>
  <si>
    <t>BDFF1196B260312537F4F0C2BA205488</t>
  </si>
  <si>
    <t>F52D385501019645E0DCB7DD7CFCDFE4</t>
  </si>
  <si>
    <t>0D18ABCB4447F6DFE7ADBDA2A26A1156</t>
  </si>
  <si>
    <t>6A33F76818D6EEC9B274B180FCA2470F</t>
  </si>
  <si>
    <t>F155CC48F28501BDA26AA9E8B86C5834</t>
  </si>
  <si>
    <t>99F1EE9988946B145D4A1AF7C7B291F8</t>
  </si>
  <si>
    <t>A1D5C1910F766D08EE61F25E9862370B</t>
  </si>
  <si>
    <t>5F5512065B6F375D3A1F62C025162427</t>
  </si>
  <si>
    <t>714D0627728BB66852F6D8B834358A41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</si>
  <si>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</si>
  <si>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</si>
  <si>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</si>
  <si>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</si>
  <si>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</si>
  <si>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</si>
  <si>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</si>
  <si>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</si>
  <si>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</si>
  <si>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</si>
  <si>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AD059113D228207F1AF95F725A47E8C7</t>
  </si>
  <si>
    <t>OTRO</t>
  </si>
  <si>
    <t>3086F5196BA3D945C85CE22954FEE807</t>
  </si>
  <si>
    <t>E6C4A99B2A9D87611DD8BEB79642829B</t>
  </si>
  <si>
    <t>2AF63A9892513948A89C9F9945397272</t>
  </si>
  <si>
    <t>96AE90FAB460B8A819E6761E4A7B7F27</t>
  </si>
  <si>
    <t>C6821473CDA55747FEF453C04FBCFA7F</t>
  </si>
  <si>
    <t>CDE552D7BFFCC4A9C577BE757866C9EC</t>
  </si>
  <si>
    <t>C96EE8B5062C2C3EAAFEE7783B86282B</t>
  </si>
  <si>
    <t>8B485686891F9BD0E1DA7F23F4BF9F71</t>
  </si>
  <si>
    <t>F54F850126438379D3D73FE9A81B2F4C</t>
  </si>
  <si>
    <t>E889129CAF7EFD94957BA79DD609A5B4</t>
  </si>
  <si>
    <t>97D814A207A06D73E818AC86360ED566</t>
  </si>
  <si>
    <t>E3B9B6C763204E2133D29BE45E77E179</t>
  </si>
  <si>
    <t>3620D5689182B2EAECD75D346D9EEF97</t>
  </si>
  <si>
    <t>60A9B681F2FDEA10F4920482068A7D6B</t>
  </si>
  <si>
    <t>9CFFB10303156E059646AFE8D30AACA1</t>
  </si>
  <si>
    <t>B1313958B5E30590DAD0DBF65F61AB19</t>
  </si>
  <si>
    <t>67812B11D2B4F1AC1686422AF4A4489B</t>
  </si>
  <si>
    <t>3D19FF786B478BA04E7ED0FC622C5F17</t>
  </si>
  <si>
    <t>277AB281FEA6EBA93F7715C94B063811</t>
  </si>
  <si>
    <t>5057A0B01011EDC9CD38EBF013EBDA86</t>
  </si>
  <si>
    <t>79D5BEF2517852889B93FCC115A134F7</t>
  </si>
  <si>
    <t>821C0CE98900FAB5EEA89D51DA84607E</t>
  </si>
  <si>
    <t>82F8BB2BF0CD0F9B23FC676A664984EF</t>
  </si>
  <si>
    <t>7210C06323805D7D0C6B4AADD810489E</t>
  </si>
  <si>
    <t>86D0E0DAEECEC5754891B2290D72F568</t>
  </si>
  <si>
    <t>6349638CE2DE8956F7E7C708CAD2C897</t>
  </si>
  <si>
    <t>8F0E9F632C73596E7132FFAF702D3EBB</t>
  </si>
  <si>
    <t>6A2347C2A8E312FEC749A71763CB626D</t>
  </si>
  <si>
    <t>F25DE0484B58FE93A5C8A2C590596415</t>
  </si>
  <si>
    <t>B9FD367C2E6A9966DCD5D8F18115E91C</t>
  </si>
  <si>
    <t>B6E6FB5453BFFD35530E2625D71677E1</t>
  </si>
  <si>
    <t>93F17FBD48B80C69BAA75302A11C5EC7</t>
  </si>
  <si>
    <t>5CFC2C38CC45DED8C150375C123B4784</t>
  </si>
  <si>
    <t>D6592B65CA6E4B871EF868620427FF12</t>
  </si>
  <si>
    <t>E1D0BEC8BF482AB41F2488667B6CD585</t>
  </si>
  <si>
    <t>78B2F7E88BF0043BF20588543DC0BE66</t>
  </si>
  <si>
    <t>BA36CE904E2045FB9D8AD6FEA42D0049</t>
  </si>
  <si>
    <t>37E058D3D02400CC3C2DB6C8D507ACB9</t>
  </si>
  <si>
    <t>51F500514A621D382F721E7127A742E5</t>
  </si>
  <si>
    <t>1962533B7FF720F8F1E46D1F807927C0</t>
  </si>
  <si>
    <t>84D1294D8D42079D9C9005F5A6F713AD</t>
  </si>
  <si>
    <t>91035300E38103D18A4B652F77BB0425</t>
  </si>
  <si>
    <t>EB1F7593E3C017B613DE6CD81B4860C0</t>
  </si>
  <si>
    <t>94B216F5D597D2A0FF34A1B3719CCF1D</t>
  </si>
  <si>
    <t>8D51936AF4A2770EC5281E2542FCE9D2</t>
  </si>
  <si>
    <t>6E12F6132FC948DC34B517B3C8A2D835</t>
  </si>
  <si>
    <t>4DFE36ED00FD2BE15B4CB05F7CB336D2</t>
  </si>
  <si>
    <t>99EA4A9060C5178D63B68B41DCD17B82</t>
  </si>
  <si>
    <t>EDE0BE8D366580E53F57D581AF956D99</t>
  </si>
  <si>
    <t>44ABBED21927465FD908629BD5EAD905</t>
  </si>
  <si>
    <t>64A99EB7B7AA67BB331BFAFD7E89092E</t>
  </si>
  <si>
    <t>E8AFD0D344A1445478DAA37084C8CA1D</t>
  </si>
  <si>
    <t>D244441F8F6179E9F7CFA29753123A4A</t>
  </si>
  <si>
    <t>4CAF1AA27A0B9C703E7E736DF58ED42F</t>
  </si>
  <si>
    <t>98C077977CF0323D5FA18E38D265F579</t>
  </si>
  <si>
    <t>DC67C152703B7B4A8480173D134FFA52</t>
  </si>
  <si>
    <t>8873001BE74D15B1E6BD130207D1BD24</t>
  </si>
  <si>
    <t>1AD4406B0CB512410E834AC01E7326A3</t>
  </si>
  <si>
    <t>D5FD8BA4098D51522F46C5A2ECF2868E</t>
  </si>
  <si>
    <t>D2FF0C0957D74FAB4859423401439A6B</t>
  </si>
  <si>
    <t>AD3F5D9CA38ABEF6AFB2410A7D7C1A56</t>
  </si>
  <si>
    <t>367B16B22591C7B27FF710076A258260</t>
  </si>
  <si>
    <t>28960B84AB678B061BE072821B443BBB</t>
  </si>
  <si>
    <t>67FDB79E75EC3EB08CDED203366FB7C4</t>
  </si>
  <si>
    <t>7EF7B5813445730E25EB0389AD42FA23</t>
  </si>
  <si>
    <t>CE7F1DD90EB7C8DB649533925E7F0D4F</t>
  </si>
  <si>
    <t>056D53E266C2356A1F75B66354D102EB</t>
  </si>
  <si>
    <t>F33F0341447AF0427943C85FACC07CE3</t>
  </si>
  <si>
    <t>E422D1F4BB58BF1432AF32141B0ED96D</t>
  </si>
  <si>
    <t>61603BE076B088809C016530FBABA5F6</t>
  </si>
  <si>
    <t>C96F042DDEA7093534CCA22B9F138E1C</t>
  </si>
  <si>
    <t>F0A26DE1F72C4656D66B97F59C4A21C7</t>
  </si>
  <si>
    <t>DBA904DE4305330960622038588C1FBA</t>
  </si>
  <si>
    <t>146F6C9F29021BE8F6D92CD34957C5BF</t>
  </si>
  <si>
    <t>C0CD832E4F55DB60811C63C84637707B</t>
  </si>
  <si>
    <t>35B8BCA399230BB6465AE67034376FA5</t>
  </si>
  <si>
    <t>332265A3EECB1436D95C33E6141CEF8B</t>
  </si>
  <si>
    <t>DE3ACAA4F1B7991C5615357968895FAD</t>
  </si>
  <si>
    <t>1C12E1F5486457561035A5D1D223CB8D</t>
  </si>
  <si>
    <t>8CF03FDD3F5FC4B4CFC7DB3F6914DCFF</t>
  </si>
  <si>
    <t>F97F82029F56471AECE52FFD45989629</t>
  </si>
  <si>
    <t>BADBC26B72267D8957D0D947DDB88A28</t>
  </si>
  <si>
    <t>F8BA36D649B5AB235BCB3A0870325050</t>
  </si>
  <si>
    <t>E672C258E096696D0D0773DC6018ADBE</t>
  </si>
  <si>
    <t>6AEF01E9C1E7F8BCBAAB3EE5D960B9C3</t>
  </si>
  <si>
    <t>22B7C2CC3A31253466E2FE1B9CB7493E</t>
  </si>
  <si>
    <t>EA52D0487BA4E53B2061ADEA546831F5</t>
  </si>
  <si>
    <t>3CB9AE84113102E8DEF7976572DB326C</t>
  </si>
  <si>
    <t>B771BD053AD2A6A17FB6620D310AD533</t>
  </si>
  <si>
    <t>DDD736EED85DAD89789B008348C223A8</t>
  </si>
  <si>
    <t>C231D7289EBF7123C52A8086F6479E56</t>
  </si>
  <si>
    <t>8FED9E104740E98E996E78A1CB5348F5</t>
  </si>
  <si>
    <t>5F7F7BADF25961F3260C8FE39A5EC3E2</t>
  </si>
  <si>
    <t>054030FB1C12AD6510278E89E8719A64</t>
  </si>
  <si>
    <t>78DCC5D0202D6490C252DE37041F5D3F</t>
  </si>
  <si>
    <t>D4B911FC1BB3BF9A3F890DC5CA59C7F6</t>
  </si>
  <si>
    <t>7B79148396F1BBC1E0EEAFCC33BD1B56</t>
  </si>
  <si>
    <t>EE93F4C4E12A9CF4AA3FA60F51EF9741</t>
  </si>
  <si>
    <t>C7FB5A0A05ACA01B9CAE794F2A3D4E71</t>
  </si>
  <si>
    <t>807B25F063278DD38F918FE45587A799</t>
  </si>
  <si>
    <t>28C31890C62D5935C839760168488F33</t>
  </si>
  <si>
    <t>8E02C0CC2DF5070F4153B44D55E94713</t>
  </si>
  <si>
    <t>0BC7426B9F6989D0DB9EA62D30CECEFF</t>
  </si>
  <si>
    <t>6391AEEC7E25AF23FAACCBA1A1534252</t>
  </si>
  <si>
    <t>E5C7FF8E70AF491CDB2DD6C04AD7CAA3</t>
  </si>
  <si>
    <t>695FF9958052BA0C1C9C0835ACDD6D09</t>
  </si>
  <si>
    <t>45FB2763853AB8438532B8F8AED826CA</t>
  </si>
  <si>
    <t>7760A73096F48CED886AF5498DCC4C9D</t>
  </si>
  <si>
    <t>9B6853BD3A43645EE9CC27A1D3DE5EF1</t>
  </si>
  <si>
    <t>6FBCB39D93B8AA17A064D43FE6D19E9F</t>
  </si>
  <si>
    <t>4733ADC891EDF19D01974F5E6D0FCA3F</t>
  </si>
  <si>
    <t>82E108221E002629EEBE46555DE0FF46</t>
  </si>
  <si>
    <t>B14A079ECACB5C91855BA63542E2E889</t>
  </si>
  <si>
    <t>52A3CD4EDDCBE3DA3C69629EA15D5F34</t>
  </si>
  <si>
    <t>78A2FF6DA02636544CB544E28877B4A0</t>
  </si>
  <si>
    <t>F2C089046E260C273B7E9951FBEB1532</t>
  </si>
  <si>
    <t>449DB17011083F947EBE9AF8BF720F91</t>
  </si>
  <si>
    <t>F0A72B43D670EFD1084DD6F9C0A24537</t>
  </si>
  <si>
    <t>C54681F3CAD72112B6E91C610C23DF05</t>
  </si>
  <si>
    <t>C8B63F2E200852F62453C7D41EEA4098</t>
  </si>
  <si>
    <t>2F27638EAA3FB02292E58F312FCAED00</t>
  </si>
  <si>
    <t>CB09384F7AD726D9225BF9027A1A9759</t>
  </si>
  <si>
    <t>E6CB06EBD60D5C729C7E20636F27432C</t>
  </si>
  <si>
    <t>9986328DB5F8A775A32D2F3D1DC18AA9</t>
  </si>
  <si>
    <t>64B3C14223ECBB0D8B22F6B46B9D7AD2</t>
  </si>
  <si>
    <t>582F7BBF896F27716672D57CEA0A4C66</t>
  </si>
  <si>
    <t>B5EC7587D5E220627F271AB4CE238E67</t>
  </si>
  <si>
    <t>63B3C7F384B490ECF1A2219A6012B702</t>
  </si>
  <si>
    <t>CFBA927B22437293E15705460D314275</t>
  </si>
  <si>
    <t>E4EBC84E05B633AC60E540503E802941</t>
  </si>
  <si>
    <t>830E508E3D93AFD0B99AE1221BFE3DF2</t>
  </si>
  <si>
    <t>77B4445414DDCE84446FA90180B9D9C0</t>
  </si>
  <si>
    <t>39672D16403D3C14724581F6475747B8</t>
  </si>
  <si>
    <t>B9F0B0DA0213E197230EE66517985AD2</t>
  </si>
  <si>
    <t>8E012A4619285AA56970753EF50C7EB1</t>
  </si>
  <si>
    <t>BD118D5A3E6BE46D538FDB609F2A9F9B</t>
  </si>
  <si>
    <t>55BAE486E1B9763D6BD51DEF0B42012A</t>
  </si>
  <si>
    <t>0EF1E9843ACA2692452E4047FAFFEECA</t>
  </si>
  <si>
    <t>C19F474DE7E63C4E9D69573603BB7B70</t>
  </si>
  <si>
    <t>2E98C4D83136955451953116869C736C</t>
  </si>
  <si>
    <t>7C331680860E0C43DF218F1BD037EE6C</t>
  </si>
  <si>
    <t>E8B9345D55F531EE85920FA5BA1DD2D1</t>
  </si>
  <si>
    <t>9BD606AF589DCA5BFBA33D6624D9B2D3</t>
  </si>
  <si>
    <t>6D0D4217669BC9E56DE4F460DBDC2446</t>
  </si>
  <si>
    <t>DAA2740842B12BCF41606F57C1BA3ABB</t>
  </si>
  <si>
    <t>582A5CCC71839DCC1D23BF15D60ED22E</t>
  </si>
  <si>
    <t>E224E7838C4A516A7FE1444E1ED1FD56</t>
  </si>
  <si>
    <t>196916896F62E6141399E95B4BF27D3F</t>
  </si>
  <si>
    <t>0AC903D6A8DA9317542936947FBDE4A4</t>
  </si>
  <si>
    <t>1F1359CB97157E16DF272D106CADCE6E</t>
  </si>
  <si>
    <t>555993CC7FEF7B53D4274188E0A72A2E</t>
  </si>
  <si>
    <t>62AAC7B741C81352391DC3E6BCDA8DD8</t>
  </si>
  <si>
    <t>2971B5EA578BE254D28B829E2139BA07</t>
  </si>
  <si>
    <t>F4F2AA614B895264E6EFA4E4688F20F6</t>
  </si>
  <si>
    <t>03A1F580D30ED75FB1AB1EF25E9EACB8</t>
  </si>
  <si>
    <t>095F446320F2DCDA0BAE6B50E395C40E</t>
  </si>
  <si>
    <t>CF58908713DADDC47CA2280AD1CF0A0F</t>
  </si>
  <si>
    <t>3857141EEE81F0C23AF9F7435B2C1F21</t>
  </si>
  <si>
    <t>F76D7A8EFE2C05D95F9819313CA7162C</t>
  </si>
  <si>
    <t>61E8F21A43A15824E3EFC3489AFE474D</t>
  </si>
  <si>
    <t>3E90B0D0300AE22A31958AAAB3C64FCF</t>
  </si>
  <si>
    <t>EDDE34C8837CC04E802EDEA5A722B4CA</t>
  </si>
  <si>
    <t>67508DDAB77C9B6B5C4EDBEA85B3C5F4</t>
  </si>
  <si>
    <t>C3A330E217199177D7E830E48961552A</t>
  </si>
  <si>
    <t>1D9999EA06D67CB958329A598CEE1714</t>
  </si>
  <si>
    <t>8D8582E91F035BC5D76EEE1E5741248C</t>
  </si>
  <si>
    <t>525020CBC7F71ECA74AA898C04F2A805</t>
  </si>
  <si>
    <t>DA08D6CC2691180811DBBC7152313224</t>
  </si>
  <si>
    <t>33B7CBB4B693E59BB71FB1D4880DA1FE</t>
  </si>
  <si>
    <t>3AFCB8FA4C998F0F8C808AEF547C1641</t>
  </si>
  <si>
    <t>C81C3AA6A05F22D8187E7BBA1ACFC7A4</t>
  </si>
  <si>
    <t>B18ED9DCF53898769E501F57FC04439F</t>
  </si>
  <si>
    <t>E4B20F00F4B22407A8E0C41273D1A30D</t>
  </si>
  <si>
    <t>E917FEAA0B8156682BE043E2F9B3CF37</t>
  </si>
  <si>
    <t>F87BE2FF90B031C354AE438B04DA9D98</t>
  </si>
  <si>
    <t>395D848EA4231946BC8122D7E4FC82A1</t>
  </si>
  <si>
    <t>301E3DC5AC770F6952033A8BD11E5B77</t>
  </si>
  <si>
    <t>ACED9E55ACE51A5B959820F34BCAD978</t>
  </si>
  <si>
    <t>B1D7ACE554586773FA13A9292CD8A7D6</t>
  </si>
  <si>
    <t>A3458F67D31EC9EB48714087E1193C2C</t>
  </si>
  <si>
    <t>1BBE4306CAEE715EB301290EC561AE0C</t>
  </si>
  <si>
    <t>938DBC261F647893C86DE6D9CAF20237</t>
  </si>
  <si>
    <t>A5BC911D41B3035B940589222A62E0F0</t>
  </si>
  <si>
    <t>31434C2EC2EA37A5A0DDE052B1932E4F</t>
  </si>
  <si>
    <t>5FB1E4B7C1B5BAE5FFC89F9118282352</t>
  </si>
  <si>
    <t>BF6AC09B3D2D1355E23F3DA4818AF3BA</t>
  </si>
  <si>
    <t>C6A8ECDE7BB6A5D2021275C79AD0952B</t>
  </si>
  <si>
    <t>2A523693BDF23A3A6927F62ADA7B6233</t>
  </si>
  <si>
    <t>B1930A0B2E7508DD3418EBC22B1ED67D</t>
  </si>
  <si>
    <t>9C65ADF5CF69D5D4CA3AA381DCA38A0E</t>
  </si>
  <si>
    <t>F86F030ABFACB07F002F4FA544D5646C</t>
  </si>
  <si>
    <t>BC6E1728CD802FB4FE96DC3ABFFFE533</t>
  </si>
  <si>
    <t>9FB70012E3381079AAB446AB07DA0461</t>
  </si>
  <si>
    <t>AB57EBE3BF756F70748CE00F9280AEE3</t>
  </si>
  <si>
    <t>BD8C53CEB6E0CC1364533B7800B965FA</t>
  </si>
  <si>
    <t>42998A92D63BD8ECEF2DC5351308625A</t>
  </si>
  <si>
    <t>E6BA06588941FBEA72B5EC49DA0034FD</t>
  </si>
  <si>
    <t>4CC6315296718D94B1FEB401ADE7AB7C</t>
  </si>
  <si>
    <t>32BA47AD5DE2368FD4B37F1AAB469D14</t>
  </si>
  <si>
    <t>437C10F9C13C3349CC99CBCBE2985111</t>
  </si>
  <si>
    <t>8C6791A14F6953A28510CC0F2485EB14</t>
  </si>
  <si>
    <t>8551E76B2017084699708F0EB58FEE18</t>
  </si>
  <si>
    <t>0526B957F4A6853AF0325D581C4B641A</t>
  </si>
  <si>
    <t>7B762C353B7C31B4FAA7649B366D2F6A</t>
  </si>
  <si>
    <t>B12B03513137FF881334CE1EE0E46C17</t>
  </si>
  <si>
    <t>BC44F9554B42AF94075BCC192290A76A</t>
  </si>
  <si>
    <t>48B1B7E07BA6286D72B719661EB6A4A8</t>
  </si>
  <si>
    <t>2862AF45C7844420942511DBD68ACBFD</t>
  </si>
  <si>
    <t>DAB127247DB94C6072098D7946F1A26D</t>
  </si>
  <si>
    <t>8B28CFDCDA00A06313B3469E1CC4FB4F</t>
  </si>
  <si>
    <t>2810633F230F00A6A8FCAFAF7D0902DB</t>
  </si>
  <si>
    <t>5FF90BB9D0C6574E7B9895E7554399D4</t>
  </si>
  <si>
    <t>5CF2CD7A36A978D0E8B4E768124AB436</t>
  </si>
  <si>
    <t>E9A9D5F2A98B3BCA4A176BC204F79535</t>
  </si>
  <si>
    <t>C8B5E418A0F70B878FDB98A27EBE476C</t>
  </si>
  <si>
    <t>305B968570520CDE5E8294A7B6F4A92D</t>
  </si>
  <si>
    <t>AB32ABA73D87C8B2B8858CCCE1CF7F6D</t>
  </si>
  <si>
    <t>938BEE6FAF150F098AB1FBB72E893206</t>
  </si>
  <si>
    <t>7C2F93C95B6177ABB3224C08BE108560</t>
  </si>
  <si>
    <t>C01B266F811A7D8D2B599FD764C31A76</t>
  </si>
  <si>
    <t>0BB42F53BEB8622CE9D1EFA07CE2E1B6</t>
  </si>
  <si>
    <t>AED2F065B3231E575C9072A677D1E90D</t>
  </si>
  <si>
    <t>35C2CC248E4E139BFA6B7832E7114B53</t>
  </si>
  <si>
    <t>BDFF1196B2603125BC788642B4595FA7</t>
  </si>
  <si>
    <t>F52D3855010196456F4CCEC16A34955D</t>
  </si>
  <si>
    <t>0D18ABCB4447F6DF20BFEBD40E728E46</t>
  </si>
  <si>
    <t>6A33F76818D6EEC961A2FB0856885E3C</t>
  </si>
  <si>
    <t>F155CC48F28501BD4C831CB2E79FD4A0</t>
  </si>
  <si>
    <t>99F1EE9988946B1489D7B314B5F66C99</t>
  </si>
  <si>
    <t>A0592B4D219C65F671ADAD9C8B592410</t>
  </si>
  <si>
    <t>5F5512065B6F375D943E637ACCF09939</t>
  </si>
  <si>
    <t>714D0627728BB668CCF1008099D08EFD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</si>
  <si>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</si>
  <si>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</si>
  <si>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</si>
  <si>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</si>
  <si>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</si>
  <si>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</si>
  <si>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</si>
  <si>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</si>
  <si>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</si>
  <si>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</si>
  <si>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AD059113D228207F5D009D356CE92782</t>
  </si>
  <si>
    <t>PRIMA QUINQUENAL</t>
  </si>
  <si>
    <t>3853.18</t>
  </si>
  <si>
    <t>3086F5196BA3D945DBF48DC9CA04C1C1</t>
  </si>
  <si>
    <t>E6C4A99B2A9D8761A506728C07944CE5</t>
  </si>
  <si>
    <t>1696.02</t>
  </si>
  <si>
    <t>2AF63A989251394842B97E84F9263E49</t>
  </si>
  <si>
    <t>2885.44</t>
  </si>
  <si>
    <t>CB52E9EB51B5D93D030B06211BBAEC32</t>
  </si>
  <si>
    <t>848.02</t>
  </si>
  <si>
    <t>C6821473CDA55747E17BF077FC310790</t>
  </si>
  <si>
    <t>3392.06</t>
  </si>
  <si>
    <t>CDE552D7BFFCC4A9042353FCE28E2366</t>
  </si>
  <si>
    <t>E4643A6E515F7548AD68311ECB0424FE</t>
  </si>
  <si>
    <t>8B485686891F9BD0D493A11EFB7664E4</t>
  </si>
  <si>
    <t>F54F8501264383797D0B62EDA3DF4703</t>
  </si>
  <si>
    <t>E889129CAF7EFD943FEA0C2E0F5D4B80</t>
  </si>
  <si>
    <t>97D814A207A06D739E5B8FFEEA1AE664</t>
  </si>
  <si>
    <t>E3B9B6C763204E21214A6518B0064437</t>
  </si>
  <si>
    <t>7F612767F8EDD4CA6E0F36C2C96C99C9</t>
  </si>
  <si>
    <t>60A9B681F2FDEA10DE98D4474D286990</t>
  </si>
  <si>
    <t>9CFFB10303156E055B63D629DC19C782</t>
  </si>
  <si>
    <t>B1313958B5E3059090E899C19FD33236</t>
  </si>
  <si>
    <t>67812B11D2B4F1AC76E5DDE2EBBFC0B2</t>
  </si>
  <si>
    <t>3D19FF786B478BA0793852D286D34B59</t>
  </si>
  <si>
    <t>5458.84</t>
  </si>
  <si>
    <t>277AB281FEA6EBA9FFCCAF72809FC488</t>
  </si>
  <si>
    <t>5057A0B01011EDC94B13273F6F98237C</t>
  </si>
  <si>
    <t>79D5BEF251785288581464F61A1E9DAB</t>
  </si>
  <si>
    <t>821C0CE98900FAB5B229627F1D264BBC</t>
  </si>
  <si>
    <t>F78BAEDC888A3560B487C62C76753DA7</t>
  </si>
  <si>
    <t>7210C06323805D7DE73E52873357F9CB</t>
  </si>
  <si>
    <t>86D0E0DAEECEC5757C1D56094AB278D5</t>
  </si>
  <si>
    <t>6349638CE2DE89567ECBAE451C61DF8D</t>
  </si>
  <si>
    <t>8F0E9F632C73596ED0B5469F11913B49</t>
  </si>
  <si>
    <t>6A2347C2A8E312FEF4F83D83486198ED</t>
  </si>
  <si>
    <t>F25DE0484B58FE93EEB18C39AEE9ECA3</t>
  </si>
  <si>
    <t>B9FD367C2E6A99669D18BF5A7867F1EE</t>
  </si>
  <si>
    <t>B6E6FB5453BFFD3534EA8AD9C1B1C84F</t>
  </si>
  <si>
    <t>93F17FBD48B80C69B4E259FAF3C1494E</t>
  </si>
  <si>
    <t>5CFC2C38CC45DED87F4750327E208793</t>
  </si>
  <si>
    <t>D6592B65CA6E4B8721937FE6316E9799</t>
  </si>
  <si>
    <t>E1D0BEC8BF482AB403C2A0D7893C7C9F</t>
  </si>
  <si>
    <t>8256642A4B5C41ABACEDCF1F573FD6B2</t>
  </si>
  <si>
    <t>BA36CE904E2045FBBEF9AF031260DD04</t>
  </si>
  <si>
    <t>37E058D3D02400CC71111246306269C1</t>
  </si>
  <si>
    <t>51F500514A621D386465DA109E4A5CF9</t>
  </si>
  <si>
    <t>520320A4193CC722354E470C526C3B6F</t>
  </si>
  <si>
    <t>84D1294D8D42079D273FEA7DCEE0E98E</t>
  </si>
  <si>
    <t>91035300E38103D14F2EB50FE86DF7B7</t>
  </si>
  <si>
    <t>EB1F7593E3C017B6D70473065E149006</t>
  </si>
  <si>
    <t>94B216F5D597D2A083CE6EC047FAAF99</t>
  </si>
  <si>
    <t>8D51936AF4A2770E31EF7018E0470968</t>
  </si>
  <si>
    <t>4240.08</t>
  </si>
  <si>
    <t>6E12F6132FC948DCBD615CD5C680C862</t>
  </si>
  <si>
    <t>4DFE36ED00FD2BE164DCB5873E4C18E5</t>
  </si>
  <si>
    <t>99EA4A9060C5178D526EEB82286710AF</t>
  </si>
  <si>
    <t>EDE0BE8D366580E54C364A875762D5B9</t>
  </si>
  <si>
    <t>44ABBED21927465F9A1141EE092EF104</t>
  </si>
  <si>
    <t>64A99EB7B7AA67BB14413363636E354B</t>
  </si>
  <si>
    <t>E8AFD0D344A14454F4258BB55AFF72EF</t>
  </si>
  <si>
    <t>7BCB3952B5BEB7B3496C543225445D73</t>
  </si>
  <si>
    <t>4CAF1AA27A0B9C70F336181E3B7C632F</t>
  </si>
  <si>
    <t>98C077977CF0323DF1134574E6B08634</t>
  </si>
  <si>
    <t>DC67C152703B7B4A13DE681E91AB60E4</t>
  </si>
  <si>
    <t>8873001BE74D15B16BB3C035CD4890F4</t>
  </si>
  <si>
    <t>1AD4406B0CB512414E70C9D516B9B799</t>
  </si>
  <si>
    <t>D5FD8BA4098D5152445E89DAF6FCAF04</t>
  </si>
  <si>
    <t>D2FF0C0957D74FABBD0B632096453592</t>
  </si>
  <si>
    <t>AD3F5D9CA38ABEF60095EDBC907931FE</t>
  </si>
  <si>
    <t>367B16B22591C7B2D1FCD71B58070E37</t>
  </si>
  <si>
    <t>A505BB5AE7AE4AE197C548CAD9A30E31</t>
  </si>
  <si>
    <t>67FDB79E75EC3EB09796E40B29F5C75C</t>
  </si>
  <si>
    <t>7EF7B5813445730E332D0180C9EDD4D2</t>
  </si>
  <si>
    <t>CE7F1DD90EB7C8DBFBC33161A8756268</t>
  </si>
  <si>
    <t>056D53E266C2356A1A07C68959CB2810</t>
  </si>
  <si>
    <t>F33F0341447AF042A26A91DAD279DD19</t>
  </si>
  <si>
    <t>E422D1F4BB58BF14259FC37469F7E49E</t>
  </si>
  <si>
    <t>61603BE076B088805F26CD975CAECF7E</t>
  </si>
  <si>
    <t>C96F042DDEA70935CB5EF4CF18AAD5B0</t>
  </si>
  <si>
    <t>F0A26DE1F72C46566E61226D90DE5288</t>
  </si>
  <si>
    <t>DBA904DE430533098E00BE407145CE47</t>
  </si>
  <si>
    <t>146F6C9F29021BE8022069F32B259E7F</t>
  </si>
  <si>
    <t>C0CD832E4F55DB606EFB17C235B53E58</t>
  </si>
  <si>
    <t>35B8BCA399230BB64B0F4DB530D54277</t>
  </si>
  <si>
    <t>332265A3EECB1436715D02BDC2F52977</t>
  </si>
  <si>
    <t>DE3ACAA4F1B7991CE7A3CEFD61C3AF75</t>
  </si>
  <si>
    <t>1C12E1F5486457562C3005E106802F2E</t>
  </si>
  <si>
    <t>881143989F38A37B3455331BA1020CCD</t>
  </si>
  <si>
    <t>F97F82029F56471AB05F4E8496C9BDDC</t>
  </si>
  <si>
    <t>BADBC26B72267D898753FF56CE05273B</t>
  </si>
  <si>
    <t>A90041EBABCCF86DF4E7389B9984B805</t>
  </si>
  <si>
    <t>E672C258E096696D1D768FB8A3875E93</t>
  </si>
  <si>
    <t>6AEF01E9C1E7F8BCCE046B29CF7A15A6</t>
  </si>
  <si>
    <t>22B7C2CC3A312534ED1031F0BC1545CA</t>
  </si>
  <si>
    <t>EA52D0487BA4E53B5E2C36FFD19946B4</t>
  </si>
  <si>
    <t>3CB9AE84113102E83EA964AE12D1F3FC</t>
  </si>
  <si>
    <t>B771BD053AD2A6A166721A5D417C94F7</t>
  </si>
  <si>
    <t>DDD736EED85DAD89DD35B7737296B269</t>
  </si>
  <si>
    <t>C231D7289EBF71230E5FE513B4009DBF</t>
  </si>
  <si>
    <t>8FED9E104740E98E011CDCD7DB28C8EE</t>
  </si>
  <si>
    <t>912384042EB8C873602A3530F0FEDFA5</t>
  </si>
  <si>
    <t>054030FB1C12AD65604530F8EA5D3D71</t>
  </si>
  <si>
    <t>78DCC5D0202D6490CF61C47A8F2FBA3F</t>
  </si>
  <si>
    <t>D4B911FC1BB3BF9A901852AF911B997F</t>
  </si>
  <si>
    <t>7B79148396F1BBC16DA3F1D4975A7109</t>
  </si>
  <si>
    <t>EE93F4C4E12A9CF492CE335CED3EEF90</t>
  </si>
  <si>
    <t>C7FB5A0A05ACA01BD4078376927FA6E3</t>
  </si>
  <si>
    <t>807B25F063278DD34FDA86880CB70CA5</t>
  </si>
  <si>
    <t>28C31890C62D59354E410B9488D40D8E</t>
  </si>
  <si>
    <t>8E02C0CC2DF5070FDA1B2E87B43419F9</t>
  </si>
  <si>
    <t>0BC7426B9F6989D01ED8D97F249BBC0E</t>
  </si>
  <si>
    <t>6391AEEC7E25AF23558A6A874B2DA41F</t>
  </si>
  <si>
    <t>68A1E4E9511FB4EF12B54C3D1112FFB9</t>
  </si>
  <si>
    <t>1757.04</t>
  </si>
  <si>
    <t>695FF9958052BA0C26D8C87031D0DC69</t>
  </si>
  <si>
    <t>45FB2763853AB843C5553AD3D4D012BC</t>
  </si>
  <si>
    <t>7760A73096F48CEDD89B0DB0FFC11868</t>
  </si>
  <si>
    <t>9B6853BD3A43645EC078B78AD35593E7</t>
  </si>
  <si>
    <t>47A4D1369187F0D5C301B07E7449C355</t>
  </si>
  <si>
    <t>4733ADC891EDF19D2B830B99678661F0</t>
  </si>
  <si>
    <t>82E108221E002629C9F88DFB642F0B66</t>
  </si>
  <si>
    <t>B14A079ECACB5C911862A8759AB599BF</t>
  </si>
  <si>
    <t>52A3CD4EDDCBE3DACA6FBE79B0CFE1F6</t>
  </si>
  <si>
    <t>78A2FF6DA0263654877FBD7A38BD1067</t>
  </si>
  <si>
    <t>F2C089046E260C270E73C43E1C95CC9F</t>
  </si>
  <si>
    <t>449DB17011083F944810236970BDAC01</t>
  </si>
  <si>
    <t>F0A72B43D670EFD101DF1BDCA2BC6FAA</t>
  </si>
  <si>
    <t>C54681F3CAD72112D4EC242EADE347B5</t>
  </si>
  <si>
    <t>C8B63F2E200852F63C432791E12B4953</t>
  </si>
  <si>
    <t>2F27638EAA3FB022F9831D4C10A7B869</t>
  </si>
  <si>
    <t>CB09384F7AD726D9654CF2C4C89BB57F</t>
  </si>
  <si>
    <t>73DDAD141B220EAEC90DF1DFF17686BC</t>
  </si>
  <si>
    <t>9986328DB5F8A775817857F4BD9EEB7C</t>
  </si>
  <si>
    <t>64B3C14223ECBB0D47AAB00F1A152C89</t>
  </si>
  <si>
    <t>582F7BBF896F2771E1CC0AB5E392CC30</t>
  </si>
  <si>
    <t>B5EC7587D5E220627ECE61CEDCC0F5DE</t>
  </si>
  <si>
    <t>63B3C7F384B490ECDBE026002070A3F1</t>
  </si>
  <si>
    <t>CFBA927B22437293FD17741B5BA2471D</t>
  </si>
  <si>
    <t>E4EBC84E05B633AC77D4B1E0E9E7BF6E</t>
  </si>
  <si>
    <t>830E508E3D93AFD0DB77D63222B226BC</t>
  </si>
  <si>
    <t>90F73EB4C94A7EFAE927EC099ADF030D</t>
  </si>
  <si>
    <t>39672D16403D3C140A46021023261EB5</t>
  </si>
  <si>
    <t>B9F0B0DA0213E19732FAB83C99128944</t>
  </si>
  <si>
    <t>8E012A4619285AA54523DF1CAE6D88FE</t>
  </si>
  <si>
    <t>BD118D5A3E6BE46D228E8ADDDBAEA683</t>
  </si>
  <si>
    <t>55BAE486E1B9763D169842C6EEE6FCA7</t>
  </si>
  <si>
    <t>0EF1E9843ACA26926257A3F7F3ACE823</t>
  </si>
  <si>
    <t>C19F474DE7E63C4EA58477C61116E40F</t>
  </si>
  <si>
    <t>2E98C4D831369554B76A17A44FF3B8E4</t>
  </si>
  <si>
    <t>7C331680860E0C43EF971715F6A9628F</t>
  </si>
  <si>
    <t>E8B9345D55F531EE9C8B56CF3AAB7965</t>
  </si>
  <si>
    <t>9BD606AF589DCA5B6021649C5AEBCCE4</t>
  </si>
  <si>
    <t>6D0D4217669BC9E570C2CB7960F3241C</t>
  </si>
  <si>
    <t>DAA2740842B12BCF11EF18214BDA42E8</t>
  </si>
  <si>
    <t>582A5CCC71839DCC47F8A0A94808AF72</t>
  </si>
  <si>
    <t>E224E7838C4A516A0EB767754A298326</t>
  </si>
  <si>
    <t>F0A8A1E34EB2985797CE79031F17C01F</t>
  </si>
  <si>
    <t>0AC903D6A8DA931767098E43983B2DF9</t>
  </si>
  <si>
    <t>1F1359CB97157E16A5F5E9035D59E5CB</t>
  </si>
  <si>
    <t>555993CC7FEF7B53238524889101F4B5</t>
  </si>
  <si>
    <t>62AAC7B741C8135265F98A313F95F3CD</t>
  </si>
  <si>
    <t>EC9EB7C4B01A820F3C2637DBA4135449</t>
  </si>
  <si>
    <t>F4F2AA614B8952645DDD933BB99D94C7</t>
  </si>
  <si>
    <t>03A1F580D30ED75F321F6A1EA5D3899E</t>
  </si>
  <si>
    <t>228BEF132AD40660290095B903D10F9E</t>
  </si>
  <si>
    <t>CF58908713DADDC4178D11E4F617B99D</t>
  </si>
  <si>
    <t>3857141EEE81F0C2916A923B5B72D76A</t>
  </si>
  <si>
    <t>F76D7A8EFE2C05D9C2788797F5F28828</t>
  </si>
  <si>
    <t>61E8F21A43A15824F00751469E6D6691</t>
  </si>
  <si>
    <t>3E90B0D0300AE22AA418267BA48B2CCD</t>
  </si>
  <si>
    <t>EDDE34C8837CC04E92A2FDF31AE470A0</t>
  </si>
  <si>
    <t>67508DDAB77C9B6B88C581595305E3A5</t>
  </si>
  <si>
    <t>C3A330E217199177A27609B61B7CD9D0</t>
  </si>
  <si>
    <t>1D9999EA06D67CB9422A318009B9E8C8</t>
  </si>
  <si>
    <t>8D8582E91F035BC59915955174B07623</t>
  </si>
  <si>
    <t>525020CBC7F71ECA89CFA445D541B874</t>
  </si>
  <si>
    <t>DA08D6CC26911808E98C7315547125B8</t>
  </si>
  <si>
    <t>33B7CBB4B693E59B31D6B207BEB45425</t>
  </si>
  <si>
    <t>3AFCB8FA4C998F0F25B8B5FAC662C466</t>
  </si>
  <si>
    <t>C81C3AA6A05F22D8CCF43BEA7FF9F538</t>
  </si>
  <si>
    <t>B18ED9DCF53898763EDF9DB94DD7974E</t>
  </si>
  <si>
    <t>DEE8F70E11089CEC1138A8D3B7A79A5A</t>
  </si>
  <si>
    <t>E917FEAA0B815668DF0B9B1B1FC3BEF4</t>
  </si>
  <si>
    <t>F87BE2FF90B031C3ED1FFD66B07ECB2B</t>
  </si>
  <si>
    <t>395D848EA42319466FB022B24095867C</t>
  </si>
  <si>
    <t>301E3DC5AC770F693AC2A68D559F1E75</t>
  </si>
  <si>
    <t>ACED9E55ACE51A5B62324735B44227F0</t>
  </si>
  <si>
    <t>B1D7ACE5545867733D3AE6A84238654F</t>
  </si>
  <si>
    <t>A3458F67D31EC9EB53643AABBFECF492</t>
  </si>
  <si>
    <t>1BBE4306CAEE715E350FEE470B4A7B9E</t>
  </si>
  <si>
    <t>F3BEBFB71136EDD03C1998FEA310C354</t>
  </si>
  <si>
    <t>A5BC911D41B3035BEE1F63AD908E3DB4</t>
  </si>
  <si>
    <t>31434C2EC2EA37A55042FD273116C946</t>
  </si>
  <si>
    <t>5FB1E4B7C1B5BAE5A65C865F054C856A</t>
  </si>
  <si>
    <t>448E83589CA3A53A19B98934D1596E1B</t>
  </si>
  <si>
    <t>C6A8ECDE7BB6A5D2CD4A802EB68CD165</t>
  </si>
  <si>
    <t>2A523693BDF23A3AA18E3A69206F7030</t>
  </si>
  <si>
    <t>B1930A0B2E7508DDCEA45D193E95E44F</t>
  </si>
  <si>
    <t>9C65ADF5CF69D5D40481512D240A5343</t>
  </si>
  <si>
    <t>F86F030ABFACB07F1B2F3AB0AB6C71CB</t>
  </si>
  <si>
    <t>BC6E1728CD802FB49854097CF0ADFD54</t>
  </si>
  <si>
    <t>9FB70012E3381079FB86988C6BC49585</t>
  </si>
  <si>
    <t>AB57EBE3BF756F705E7BD6354C2970CD</t>
  </si>
  <si>
    <t>BD8C53CEB6E0CC1302992A18A4195944</t>
  </si>
  <si>
    <t>42998A92D63BD8EC026F999077E5C71F</t>
  </si>
  <si>
    <t>E6BA06588941FBEA920B4F42F33FAC3A</t>
  </si>
  <si>
    <t>4CC6315296718D94992D41EC5AD7B6BC</t>
  </si>
  <si>
    <t>32BA47AD5DE2368F356643F366D85F8F</t>
  </si>
  <si>
    <t>437C10F9C13C334914BC78C53552194D</t>
  </si>
  <si>
    <t>8C6791A14F6953A2D2FC7DC27D182750</t>
  </si>
  <si>
    <t>8551E76B20170846F2DE256D3B09B121</t>
  </si>
  <si>
    <t>0526B957F4A6853A97C6B47E5C13CDB4</t>
  </si>
  <si>
    <t>7B762C353B7C31B4147E41F187589953</t>
  </si>
  <si>
    <t>B12B03513137FF886FDEF26CB5D58C41</t>
  </si>
  <si>
    <t>BC44F9554B42AF9474F24B053A4F9F51</t>
  </si>
  <si>
    <t>48B1B7E07BA6286D797779F4BF4F29ED</t>
  </si>
  <si>
    <t>2862AF45C78444200C7FBBDF2BE121A6</t>
  </si>
  <si>
    <t>DAB127247DB94C60ADB12063687EAD00</t>
  </si>
  <si>
    <t>760E2EB5CBB518693190769F35014C69</t>
  </si>
  <si>
    <t>2810633F230F00A684CF88842BDA0A88</t>
  </si>
  <si>
    <t>5FF90BB9D0C6574E9E93146BEB7826CD</t>
  </si>
  <si>
    <t>F6DB5D2F40B78848F45C370EE25116D0</t>
  </si>
  <si>
    <t>E9A9D5F2A98B3BCA7C9793E030B145F1</t>
  </si>
  <si>
    <t>C8B5E418A0F70B87541F5F20A62E754F</t>
  </si>
  <si>
    <t>305B968570520CDE585DBBFE1B031A17</t>
  </si>
  <si>
    <t>AB32ABA73D87C8B250430FA0DC46C45A</t>
  </si>
  <si>
    <t>938BEE6FAF150F0941C956777EF53CEC</t>
  </si>
  <si>
    <t>7C2F93C95B6177AB39BA2CC89E5A538D</t>
  </si>
  <si>
    <t>C01B266F811A7D8D8B376242E538EFBE</t>
  </si>
  <si>
    <t>0BB42F53BEB8622CDD2EA4479B987FBB</t>
  </si>
  <si>
    <t>AED2F065B3231E579F3D29705975ED43</t>
  </si>
  <si>
    <t>C2580D41A0CEE890B49814AEDD87AEE7</t>
  </si>
  <si>
    <t>BDFF1196B2603125A6AA2579CD9A41D3</t>
  </si>
  <si>
    <t>F52D385501019645958CEBE929899162</t>
  </si>
  <si>
    <t>0D18ABCB4447F6DF94C34059C05BF05B</t>
  </si>
  <si>
    <t>6A33F76818D6EEC961042C732F5B40AC</t>
  </si>
  <si>
    <t>F155CC48F28501BD035FCA2250F0E778</t>
  </si>
  <si>
    <t>99F1EE9988946B1469D59996B2EABB9C</t>
  </si>
  <si>
    <t>A0592B4D219C65F6E4C18CD4E79E1206</t>
  </si>
  <si>
    <t>5F5512065B6F375D28711697192A5579</t>
  </si>
  <si>
    <t>714D0627728BB66810C719D81D0A8E05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</si>
  <si>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</si>
  <si>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</si>
  <si>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</si>
  <si>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</si>
  <si>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</si>
  <si>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</si>
  <si>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</si>
  <si>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</si>
  <si>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</si>
  <si>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</si>
  <si>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46A46F95A5544BEE5FF45C97D50B3977</t>
  </si>
  <si>
    <t>3086F5196BA3D945C832612808C5FE56</t>
  </si>
  <si>
    <t>E6C4A99B2A9D876152F3AD5A5252169D</t>
  </si>
  <si>
    <t>2AF63A9892513948216F5DA54ADFB6A9</t>
  </si>
  <si>
    <t>CB52E9EB51B5D93D69C76ED7B1F0F56B</t>
  </si>
  <si>
    <t>C6821473CDA55747C51F5535B53A83F6</t>
  </si>
  <si>
    <t>CDE552D7BFFCC4A9652544C182A02AF0</t>
  </si>
  <si>
    <t>E4643A6E515F7548D032E96A79304D72</t>
  </si>
  <si>
    <t>8B485686891F9BD045387E7881442ABA</t>
  </si>
  <si>
    <t>F54F850126438379DA89D57502A74E9C</t>
  </si>
  <si>
    <t>527269533BB6672CA69F7A95E02289DD</t>
  </si>
  <si>
    <t>97D814A207A06D73D2120B884CFFACF3</t>
  </si>
  <si>
    <t>E3B9B6C763204E2131A51171BBF45BC8</t>
  </si>
  <si>
    <t>7F612767F8EDD4CA0CF55F7CF50A0402</t>
  </si>
  <si>
    <t>60A9B681F2FDEA10A0BC264CA4FDC500</t>
  </si>
  <si>
    <t>9CFFB10303156E05E769CCB4598198B7</t>
  </si>
  <si>
    <t>722F4049AF213E947A510E1389A4BE0F</t>
  </si>
  <si>
    <t>67812B11D2B4F1AC3E24D8C3DB5E8E08</t>
  </si>
  <si>
    <t>3D19FF786B478BA07478B48CAF4DD024</t>
  </si>
  <si>
    <t>277AB281FEA6EBA9ADD4A8EC7115C837</t>
  </si>
  <si>
    <t>5057A0B01011EDC9CA9606B5948CB65D</t>
  </si>
  <si>
    <t>79D5BEF251785288C0450995D152D43A</t>
  </si>
  <si>
    <t>821C0CE98900FAB57FA1AF230F8CEF58</t>
  </si>
  <si>
    <t>F78BAEDC888A35601972C2A7308F1CCC</t>
  </si>
  <si>
    <t>7210C06323805D7D8CC05EE8301BFC17</t>
  </si>
  <si>
    <t>86D0E0DAEECEC575A7364DF68F9B5BE7</t>
  </si>
  <si>
    <t>E3909AE15853E01B9906CCE06554C003</t>
  </si>
  <si>
    <t>8F0E9F632C73596E56E6C01D9712710F</t>
  </si>
  <si>
    <t>6A2347C2A8E312FED4115675A1F2BBB9</t>
  </si>
  <si>
    <t>F25DE0484B58FE932423B103F0F37EC7</t>
  </si>
  <si>
    <t>B9FD367C2E6A9966B33C6B99270E9E31</t>
  </si>
  <si>
    <t>B6E6FB5453BFFD354DE06E5986117717</t>
  </si>
  <si>
    <t>93F17FBD48B80C694F9B9DE30FCCD196</t>
  </si>
  <si>
    <t>5CFC2C38CC45DED8FA092DFB8D00907C</t>
  </si>
  <si>
    <t>D6592B65CA6E4B877372C3B53E691A90</t>
  </si>
  <si>
    <t>E1D0BEC8BF482AB4D129A8B703F6D0FA</t>
  </si>
  <si>
    <t>8256642A4B5C41ABBE21925133F4C1D6</t>
  </si>
  <si>
    <t>BA36CE904E2045FB01B72B8FF5D1DC04</t>
  </si>
  <si>
    <t>37E058D3D02400CCE2E4251367288CB7</t>
  </si>
  <si>
    <t>51F500514A621D384A0551AA777713B2</t>
  </si>
  <si>
    <t>520320A4193CC7223B7559E566837C8B</t>
  </si>
  <si>
    <t>84D1294D8D42079DBD988AB8A222DBD6</t>
  </si>
  <si>
    <t>91035300E38103D1284296657DED4430</t>
  </si>
  <si>
    <t>8F292FFD7F3C7BA5F5BC4E4AF482873F</t>
  </si>
  <si>
    <t>94B216F5D597D2A0EA35BF87DB6DDCA5</t>
  </si>
  <si>
    <t>8D51936AF4A2770E964895838BB89347</t>
  </si>
  <si>
    <t>D820DFADC1F3C0C5D21CD4DA40CB1D70</t>
  </si>
  <si>
    <t>4DFE36ED00FD2BE19B8A18F44CDCACFA</t>
  </si>
  <si>
    <t>99EA4A9060C5178D6EB73012DFF19616</t>
  </si>
  <si>
    <t>EDE0BE8D366580E5B09863556CA6ADF3</t>
  </si>
  <si>
    <t>44ABBED21927465FA51409DB2FE0E6DE</t>
  </si>
  <si>
    <t>64A99EB7B7AA67BB55217CE20CEC99DB</t>
  </si>
  <si>
    <t>E8AFD0D344A14454E0994FF142536C46</t>
  </si>
  <si>
    <t>7BCB3952B5BEB7B3F03A5F21B41201D2</t>
  </si>
  <si>
    <t>4CAF1AA27A0B9C702EB7C15299F7BA65</t>
  </si>
  <si>
    <t>98C077977CF0323D4D989F8E8A906F93</t>
  </si>
  <si>
    <t>338F3C20402695978132A55F0CB6EF23</t>
  </si>
  <si>
    <t>8873001BE74D15B122269A97780AFD73</t>
  </si>
  <si>
    <t>1AD4406B0CB5124156FDD5E8B2FFFE99</t>
  </si>
  <si>
    <t>D5FD8BA4098D5152A515A825BF3318EA</t>
  </si>
  <si>
    <t>D2FF0C0957D74FAB2B2222E02FB6AED7</t>
  </si>
  <si>
    <t>AD3F5D9CA38ABEF66A7EDDA64133605D</t>
  </si>
  <si>
    <t>367B16B22591C7B2AA6BC4BE23B08225</t>
  </si>
  <si>
    <t>A505BB5AE7AE4AE1CDDCE8568E6EF92F</t>
  </si>
  <si>
    <t>67FDB79E75EC3EB05AD0372CCC840A5C</t>
  </si>
  <si>
    <t>7EF7B5813445730ED59D4C63487FA721</t>
  </si>
  <si>
    <t>C984D71146DE9DB2079EA2CBA1DC372D</t>
  </si>
  <si>
    <t>056D53E266C2356A3D9A292462F8BC80</t>
  </si>
  <si>
    <t>F33F0341447AF042BE469B2FB10CCA4E</t>
  </si>
  <si>
    <t>95CB4A0D2A5F7E368CA7A53D61CE02F2</t>
  </si>
  <si>
    <t>61603BE076B088806FD804CD2DFB72B9</t>
  </si>
  <si>
    <t>C96F042DDEA709350398DD7DFCD41E83</t>
  </si>
  <si>
    <t>F0A26DE1F72C4656AB392E93A6078747</t>
  </si>
  <si>
    <t>DBA904DE43053309A2C8342210D50548</t>
  </si>
  <si>
    <t>146F6C9F29021BE8D4572880EB51C05D</t>
  </si>
  <si>
    <t>C0CD832E4F55DB60B99289381D6558B2</t>
  </si>
  <si>
    <t>35B8BCA399230BB6FDA4E230C4F65399</t>
  </si>
  <si>
    <t>332265A3EECB1436B2229E5B1B5B8484</t>
  </si>
  <si>
    <t>DE3ACAA4F1B7991CAA54F3F0FB1F36C3</t>
  </si>
  <si>
    <t>1C12E1F5486457565C3E595E60FC6E3F</t>
  </si>
  <si>
    <t>881143989F38A37B29494B4EE99BCE24</t>
  </si>
  <si>
    <t>F97F82029F56471AA17B3A78595673CF</t>
  </si>
  <si>
    <t>BADBC26B72267D89DA5EB0430F3E36A5</t>
  </si>
  <si>
    <t>A90041EBABCCF86D64AF8FBAD8DF60CC</t>
  </si>
  <si>
    <t>E672C258E096696D1CD32382F018E9B8</t>
  </si>
  <si>
    <t>6AEF01E9C1E7F8BCDC8EEA183DB183FD</t>
  </si>
  <si>
    <t>01B572C53299F477D25D4A853AE63CFA</t>
  </si>
  <si>
    <t>EA52D0487BA4E53BEB2C2344F975A331</t>
  </si>
  <si>
    <t>3CB9AE84113102E8AD9338560BED03B3</t>
  </si>
  <si>
    <t>B771BD053AD2A6A18DCBB89C40D9419F</t>
  </si>
  <si>
    <t>DDD736EED85DAD89E2A0EE5F9BB02CB3</t>
  </si>
  <si>
    <t>C231D7289EBF712330D65D36B9BE58E8</t>
  </si>
  <si>
    <t>8FED9E104740E98E01CD702967670C14</t>
  </si>
  <si>
    <t>912384042EB8C873EB8837841ADAD26A</t>
  </si>
  <si>
    <t>054030FB1C12AD65FFB7358057E6CA0F</t>
  </si>
  <si>
    <t>78DCC5D0202D6490F205CAAEE2BDFAE3</t>
  </si>
  <si>
    <t>97EAFAB3EFB2CC0FC137A29B59E78256</t>
  </si>
  <si>
    <t>7B79148396F1BBC16EF85694D5797C0D</t>
  </si>
  <si>
    <t>EE93F4C4E12A9CF487AFBB0462C6336A</t>
  </si>
  <si>
    <t>C7FB5A0A05ACA01B40E728CC697544B2</t>
  </si>
  <si>
    <t>807B25F063278DD390E980171A37DCEB</t>
  </si>
  <si>
    <t>28C31890C62D59357E1E4D661F9D10F3</t>
  </si>
  <si>
    <t>8E02C0CC2DF5070F9DDBC95D79B0E9B9</t>
  </si>
  <si>
    <t>0BC7426B9F6989D0821504E49D04ED96</t>
  </si>
  <si>
    <t>6391AEEC7E25AF236F04F4ADD8990974</t>
  </si>
  <si>
    <t>68A1E4E9511FB4EFA7D9BEB9109C36B5</t>
  </si>
  <si>
    <t>695FF9958052BA0C51CCEA7F05F2590B</t>
  </si>
  <si>
    <t>45FB2763853AB843F3DB887A73E79FA6</t>
  </si>
  <si>
    <t>7760A73096F48CED8D60920C14E3442C</t>
  </si>
  <si>
    <t>9B6853BD3A43645E0BF51F721B6E1BDD</t>
  </si>
  <si>
    <t>47A4D1369187F0D55A6FDF1718F8A6A8</t>
  </si>
  <si>
    <t>4733ADC891EDF19DBFE8D77ACFF4AB7A</t>
  </si>
  <si>
    <t>82E108221E0026299B07EFF11F3BCBF8</t>
  </si>
  <si>
    <t>AC1153CD192CFF7DA938908A43C10915</t>
  </si>
  <si>
    <t>52A3CD4EDDCBE3DA13F5E85556D705DE</t>
  </si>
  <si>
    <t>78A2FF6DA026365482A5821E5ABA0AAA</t>
  </si>
  <si>
    <t>0A96AAE50A1997E1C8B3A05E8CC014F6</t>
  </si>
  <si>
    <t>449DB17011083F94630A4B18DFE1C31A</t>
  </si>
  <si>
    <t>F0A72B43D670EFD1D1AB9AE5B7C37D5C</t>
  </si>
  <si>
    <t>C54681F3CAD721127849D4B2006D2A08</t>
  </si>
  <si>
    <t>C8B63F2E200852F61C054114E95F94EC</t>
  </si>
  <si>
    <t>2F27638EAA3FB0228828C8632EC9F6ED</t>
  </si>
  <si>
    <t>CB09384F7AD726D9216D9A6A233E5083</t>
  </si>
  <si>
    <t>73DDAD141B220EAE7C5A68CD006278BF</t>
  </si>
  <si>
    <t>9986328DB5F8A775B843264BC85640DE</t>
  </si>
  <si>
    <t>64B3C14223ECBB0DFB087830B3E1ABDE</t>
  </si>
  <si>
    <t>C42294A440A2EBC35F8D624E5483DB87</t>
  </si>
  <si>
    <t>B5EC7587D5E220621DE952B518AC6D05</t>
  </si>
  <si>
    <t>63B3C7F384B490EC3FF45DAD50B55C62</t>
  </si>
  <si>
    <t>CFBA927B224372935BD6208D9A22A285</t>
  </si>
  <si>
    <t>E4EBC84E05B633AC3BB853BADAF2C557</t>
  </si>
  <si>
    <t>830E508E3D93AFD0E105CD294DFB300C</t>
  </si>
  <si>
    <t>90F73EB4C94A7EFAE2F966575BEC1E97</t>
  </si>
  <si>
    <t>39672D16403D3C14CC60036F4B2A394E</t>
  </si>
  <si>
    <t>B9F0B0DA0213E197057B189A5C8C6DAB</t>
  </si>
  <si>
    <t>7F760EA1F484EB334BCA43DABBF28B6B</t>
  </si>
  <si>
    <t>BD118D5A3E6BE46D50EF9E0B24A0FB5A</t>
  </si>
  <si>
    <t>362707AE7133ADBC46C069A0BA5FB84E</t>
  </si>
  <si>
    <t>0EF1E9843ACA269253746F725BCC6F77</t>
  </si>
  <si>
    <t>C19F474DE7E63C4E529E194E2597EA3F</t>
  </si>
  <si>
    <t>2E98C4D8313695540DF2A48948AC7E14</t>
  </si>
  <si>
    <t>7C331680860E0C435CDB1E22279F60A5</t>
  </si>
  <si>
    <t>E8B9345D55F531EE1B2AE62D15D48887</t>
  </si>
  <si>
    <t>9BD606AF589DCA5BFF0E354836D94362</t>
  </si>
  <si>
    <t>6D0D4217669BC9E5CB02403970EFB6F5</t>
  </si>
  <si>
    <t>DAA2740842B12BCFC9F3B9D50036F208</t>
  </si>
  <si>
    <t>582A5CCC71839DCC214154C534EDF692</t>
  </si>
  <si>
    <t>E224E7838C4A516A071C1A5320C96EE5</t>
  </si>
  <si>
    <t>F0A8A1E34EB298571BCDEA32F16B89F6</t>
  </si>
  <si>
    <t>0AC903D6A8DA9317E15CE427593CAE48</t>
  </si>
  <si>
    <t>1F1359CB97157E16AACBE1629B87D93E</t>
  </si>
  <si>
    <t>555993CC7FEF7B5349DC3316FA881C2C</t>
  </si>
  <si>
    <t>62AAC7B741C813529C9572A1261003FD</t>
  </si>
  <si>
    <t>EC9EB7C4B01A820F7B30C1E7EA40A518</t>
  </si>
  <si>
    <t>F4F2AA614B895264168B8E43A491F641</t>
  </si>
  <si>
    <t>03A1F580D30ED75F33E0185AF13CC88E</t>
  </si>
  <si>
    <t>228BEF132AD406604C29B6505C28F0CF</t>
  </si>
  <si>
    <t>CF58908713DADDC41383BD96FD64A7D9</t>
  </si>
  <si>
    <t>3857141EEE81F0C2ED4493358E703240</t>
  </si>
  <si>
    <t>99E33C76B3268DF810265396B80035AD</t>
  </si>
  <si>
    <t>61E8F21A43A15824AEE8CE648F5B0506</t>
  </si>
  <si>
    <t>3E90B0D0300AE22AFC38B3000B072349</t>
  </si>
  <si>
    <t>EDDE34C8837CC04EBA3CE914B27ADB2B</t>
  </si>
  <si>
    <t>D27BE594B2BF4BC09C1FDB9BC84E1AC3</t>
  </si>
  <si>
    <t>C3A330E21719917783B96AEEB3D13BAB</t>
  </si>
  <si>
    <t>1D9999EA06D67CB98C207ED6EF769703</t>
  </si>
  <si>
    <t>8D8582E91F035BC5DB904AD7BE831026</t>
  </si>
  <si>
    <t>525020CBC7F71ECAFE6A03E681399184</t>
  </si>
  <si>
    <t>DA08D6CC2691180846478F93B164C64D</t>
  </si>
  <si>
    <t>33B7CBB4B693E59B602604FC2D6DF5C3</t>
  </si>
  <si>
    <t>3AFCB8FA4C998F0F3067D3370FEC9722</t>
  </si>
  <si>
    <t>C81C3AA6A05F22D856C118118114F160</t>
  </si>
  <si>
    <t>B18ED9DCF5389876C056C71BA087BB1D</t>
  </si>
  <si>
    <t>DEE8F70E11089CECF7E86FE4A6992D43</t>
  </si>
  <si>
    <t>E917FEAA0B815668A4F18388A1948214</t>
  </si>
  <si>
    <t>F87BE2FF90B031C3ED756BB626C80D92</t>
  </si>
  <si>
    <t>B589940ADC404DC58A6E7058616090AA</t>
  </si>
  <si>
    <t>301E3DC5AC770F695472B0A3EED8CA81</t>
  </si>
  <si>
    <t>ACED9E55ACE51A5B1F675C348EE050AF</t>
  </si>
  <si>
    <t>B1D7ACE5545867738ABB21AF9F6B7214</t>
  </si>
  <si>
    <t>A3458F67D31EC9EBC7945C2A726EA75A</t>
  </si>
  <si>
    <t>1BBE4306CAEE715E5E4FE7B126899596</t>
  </si>
  <si>
    <t>F3BEBFB71136EDD096364BBBA4B0B783</t>
  </si>
  <si>
    <t>A5BC911D41B3035B586052347E3CF34B</t>
  </si>
  <si>
    <t>31434C2EC2EA37A5D98AA5B39A56498A</t>
  </si>
  <si>
    <t>5FB1E4B7C1B5BAE5A28EF03BD74CF479</t>
  </si>
  <si>
    <t>448E83589CA3A53A6F9FAA645047BC27</t>
  </si>
  <si>
    <t>C6A8ECDE7BB6A5D2C59C30C200DE94C7</t>
  </si>
  <si>
    <t>2A523693BDF23A3ACCCD21B949F24F67</t>
  </si>
  <si>
    <t>A75F36FF24CFE3AF5BDE51865F736883</t>
  </si>
  <si>
    <t>9C65ADF5CF69D5D40B48186A03FC4D7E</t>
  </si>
  <si>
    <t>F86F030ABFACB07F580CE3C267816EEE</t>
  </si>
  <si>
    <t>316A53EA0F582AC7FE8FB568C9194930</t>
  </si>
  <si>
    <t>9FB70012E3381079C0FC190DDECBECD2</t>
  </si>
  <si>
    <t>AB57EBE3BF756F70A65ADDD8EF326530</t>
  </si>
  <si>
    <t>20E6D224CFBA4D4984285395B122194F</t>
  </si>
  <si>
    <t>42998A92D63BD8EC2652B61CDDFAA74B</t>
  </si>
  <si>
    <t>E6BA06588941FBEA95472555B351F48F</t>
  </si>
  <si>
    <t>4CC6315296718D940A0160CE5A9BF18E</t>
  </si>
  <si>
    <t>32BA47AD5DE2368FB62F204D8F3F9340</t>
  </si>
  <si>
    <t>79830199DB520EB998011D321767C310</t>
  </si>
  <si>
    <t>8C6791A14F6953A27FEFD9E7C696CE46</t>
  </si>
  <si>
    <t>8551E76B2017084609DFD1E71656ADB9</t>
  </si>
  <si>
    <t>0526B957F4A6853A1A7056F4AFB8C725</t>
  </si>
  <si>
    <t>7B762C353B7C31B4BB7F3CEDD305F4EF</t>
  </si>
  <si>
    <t>B12B03513137FF88D1D40B56F955BF09</t>
  </si>
  <si>
    <t>BC44F9554B42AF941BA7BE72F297AEAB</t>
  </si>
  <si>
    <t>48B1B7E07BA6286DB3BAA8F1988F76A1</t>
  </si>
  <si>
    <t>2862AF45C7844420FDA2E3ED73B63C93</t>
  </si>
  <si>
    <t>DAB127247DB94C606BD7C4151EE80464</t>
  </si>
  <si>
    <t>760E2EB5CBB5186970DCA6D8FC638BF2</t>
  </si>
  <si>
    <t>2810633F230F00A657BC11095E98501E</t>
  </si>
  <si>
    <t>5FF90BB9D0C6574EECE32837BB7587E2</t>
  </si>
  <si>
    <t>F6DB5D2F40B78848B6287252AE541B94</t>
  </si>
  <si>
    <t>E9A9D5F2A98B3BCA1612088A90EB1DB9</t>
  </si>
  <si>
    <t>C8B5E418A0F70B875780AED601AFE222</t>
  </si>
  <si>
    <t>B740069EC4E7E4FBB673B5F67A9208DE</t>
  </si>
  <si>
    <t>AB32ABA73D87C8B246A3877F90DB3E30</t>
  </si>
  <si>
    <t>938BEE6FAF150F09E8A742DDA2B96A76</t>
  </si>
  <si>
    <t>7C2F93C95B6177AB832C80467DF76AD9</t>
  </si>
  <si>
    <t>C01B266F811A7D8DB523704BA1E316C7</t>
  </si>
  <si>
    <t>0BB42F53BEB8622C97B8FDBF307816E8</t>
  </si>
  <si>
    <t>AED2F065B3231E576938E971AD6EC9AE</t>
  </si>
  <si>
    <t>C2580D41A0CEE890D6BD55940AB7B635</t>
  </si>
  <si>
    <t>BDFF1196B26031255E2F46A590E4DCA0</t>
  </si>
  <si>
    <t>F52D385501019645F053C3E81396AAC8</t>
  </si>
  <si>
    <t>18FBD2E47FB3C64ADC1414B0D8157C8F</t>
  </si>
  <si>
    <t>6A33F76818D6EEC9D0A18A56C10855FE</t>
  </si>
  <si>
    <t>F155CC48F28501BD9AD71FBD708D86D6</t>
  </si>
  <si>
    <t>99F1EE9988946B1450B859DC08C7E651</t>
  </si>
  <si>
    <t>A0592B4D219C65F63DC9BAA32A03F360</t>
  </si>
  <si>
    <t>5F5512065B6F375DC27F12D35F7FD9E5</t>
  </si>
  <si>
    <t>714D0627728BB66896BC18661B5C637B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</si>
  <si>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</si>
  <si>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</si>
  <si>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</si>
  <si>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</si>
  <si>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</si>
  <si>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</si>
  <si>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</si>
  <si>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</si>
  <si>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</si>
  <si>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</si>
  <si>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46A46F95A5544BEE75F0260881F46123</t>
  </si>
  <si>
    <t>3086F5196BA3D9459B8D178A05D50C37</t>
  </si>
  <si>
    <t>E6C4A99B2A9D8761DB11371CD36611BE</t>
  </si>
  <si>
    <t>96AE90FAB460B8A83B6E2E9251C96FB3</t>
  </si>
  <si>
    <t>CB52E9EB51B5D93D69922C987556FB1A</t>
  </si>
  <si>
    <t>C6821473CDA55747EDBABFD54D4EE5BF</t>
  </si>
  <si>
    <t>CDE552D7BFFCC4A9D2314C0DD2000B04</t>
  </si>
  <si>
    <t>E4643A6E515F754881E18DE37BD162C1</t>
  </si>
  <si>
    <t>8B485686891F9BD03537AFC02A21059B</t>
  </si>
  <si>
    <t>F54F850126438379D1E283B3038E59FB</t>
  </si>
  <si>
    <t>527269533BB6672C4EB5BA299D7C8FCF</t>
  </si>
  <si>
    <t>97D814A207A06D733312F8E7E0C3BC8F</t>
  </si>
  <si>
    <t>E3B9B6C763204E215A6E2B99572A5465</t>
  </si>
  <si>
    <t>7F612767F8EDD4CA4A0F485FF7A140E2</t>
  </si>
  <si>
    <t>60A9B681F2FDEA10D82C5D6E9AF4EB90</t>
  </si>
  <si>
    <t>9CFFB10303156E05E31BC756DED89D26</t>
  </si>
  <si>
    <t>38730.36</t>
  </si>
  <si>
    <t>722F4049AF213E94FA1CD6542EC615A9</t>
  </si>
  <si>
    <t>67812B11D2B4F1ACBEC99D5FBF4C8C09</t>
  </si>
  <si>
    <t>3D19FF786B478BA05F8F590B64743EA2</t>
  </si>
  <si>
    <t>8DE7BAAE09BA859DD7C57C9F35D42AFF</t>
  </si>
  <si>
    <t>5057A0B01011EDC979B0680FEAC3FA6B</t>
  </si>
  <si>
    <t>79D5BEF251785288CE6D463BF7AC13B4</t>
  </si>
  <si>
    <t>821C0CE98900FAB5FE4DEB037E6DBFA9</t>
  </si>
  <si>
    <t>F78BAEDC888A356025241DB0CFD71C78</t>
  </si>
  <si>
    <t>7210C06323805D7DBAE20618DDE4220E</t>
  </si>
  <si>
    <t>86D0E0DAEECEC57585FE6F4B6721C14A</t>
  </si>
  <si>
    <t>E3909AE15853E01B6A5AECD0959909AF</t>
  </si>
  <si>
    <t>8F0E9F632C73596E7462AA13F1250A7B</t>
  </si>
  <si>
    <t>6A2347C2A8E312FEDBBDF109F9B5DA6A</t>
  </si>
  <si>
    <t>55216A2B8F69BA6142829B9D28D830FC</t>
  </si>
  <si>
    <t>B9FD367C2E6A9966FB85C85113BE5F54</t>
  </si>
  <si>
    <t>B6E6FB5453BFFD35C8BC9BC634CE769C</t>
  </si>
  <si>
    <t>38E5F0C7457D5AA8B3962D54325CCFCC</t>
  </si>
  <si>
    <t>5CFC2C38CC45DED8902AD32C9AFE1868</t>
  </si>
  <si>
    <t>D6592B65CA6E4B8744F99B629B87B25A</t>
  </si>
  <si>
    <t>E1D0BEC8BF482AB40C04109B404F7E1A</t>
  </si>
  <si>
    <t>8256642A4B5C41AB3D9D764825D23124</t>
  </si>
  <si>
    <t>BA36CE904E2045FBD084658015AC46B3</t>
  </si>
  <si>
    <t>37E058D3D02400CC41F16649AFDD2C7E</t>
  </si>
  <si>
    <t>51F500514A621D382FCE042FFCB614A2</t>
  </si>
  <si>
    <t>520320A4193CC722B77F5C9894AB411C</t>
  </si>
  <si>
    <t>84D1294D8D42079DBBDA6839CE2775CC</t>
  </si>
  <si>
    <t>91035300E38103D16BE9E1C1FDC9208A</t>
  </si>
  <si>
    <t>8F292FFD7F3C7BA5A93DAD3D54CEE6F0</t>
  </si>
  <si>
    <t>94B216F5D597D2A09EF743685D445AC6</t>
  </si>
  <si>
    <t>8D51936AF4A2770E8268D389E018CB55</t>
  </si>
  <si>
    <t>D820DFADC1F3C0C57783ECB56276148F</t>
  </si>
  <si>
    <t>4DFE36ED00FD2BE1F042C7F748A179F7</t>
  </si>
  <si>
    <t>99EA4A9060C5178D470786CAFFB62C53</t>
  </si>
  <si>
    <t>F91FE2BE890ED2440E37937168167351</t>
  </si>
  <si>
    <t>44ABBED21927465F19EE830E0EB2E34A</t>
  </si>
  <si>
    <t>64A99EB7B7AA67BB98E26DFF2D5C7325</t>
  </si>
  <si>
    <t>E8AFD0D344A14454D93CF8F2D542D11B</t>
  </si>
  <si>
    <t>7BCB3952B5BEB7B3D69A4F3337711DFC</t>
  </si>
  <si>
    <t>32911.36</t>
  </si>
  <si>
    <t>4CAF1AA27A0B9C70D1D56A587011299D</t>
  </si>
  <si>
    <t>98C077977CF0323D219D0E2CD388607C</t>
  </si>
  <si>
    <t>338F3C2040269597FDF7B7E68A2C2519</t>
  </si>
  <si>
    <t>8873001BE74D15B181007A705DD8ABA0</t>
  </si>
  <si>
    <t>1AD4406B0CB512419D00CDB80293C5EE</t>
  </si>
  <si>
    <t>5F8206A0D51ECF754C03537EB321FE5E</t>
  </si>
  <si>
    <t>D2FF0C0957D74FAB08B6A952827CCD53</t>
  </si>
  <si>
    <t>AD3F5D9CA38ABEF616ABDF3624A16706</t>
  </si>
  <si>
    <t>367B16B22591C7B279C5B968B94C7722</t>
  </si>
  <si>
    <t>A505BB5AE7AE4AE1352A63185C223DD0</t>
  </si>
  <si>
    <t>67FDB79E75EC3EB0DD256F7E0FC7C0EF</t>
  </si>
  <si>
    <t>7EF7B5813445730EC780D42B99A78581</t>
  </si>
  <si>
    <t>C984D71146DE9DB2EA8A9A4923BF0933</t>
  </si>
  <si>
    <t>056D53E266C2356AE8AE3E60DD2DEFB8</t>
  </si>
  <si>
    <t>F33F0341447AF042AEAA59A415A02D5B</t>
  </si>
  <si>
    <t>95CB4A0D2A5F7E36B2CE92633F3EFFBD</t>
  </si>
  <si>
    <t>61603BE076B0888034DEDC208F4FE5F8</t>
  </si>
  <si>
    <t>C96F042DDEA70935233B9E5BF82DAD26</t>
  </si>
  <si>
    <t>193D33822282CD239F5FE6E8DB1CB302</t>
  </si>
  <si>
    <t>DBA904DE43053309B23C84CF6D128A8E</t>
  </si>
  <si>
    <t>146F6C9F29021BE87161A4D5AA7014B7</t>
  </si>
  <si>
    <t>C0CD832E4F55DB607FA803D023FACE4F</t>
  </si>
  <si>
    <t>906E378CCA4E97B1F6CE3BD65B0FAF7C</t>
  </si>
  <si>
    <t>332265A3EECB1436441E26A2BA4D080F</t>
  </si>
  <si>
    <t>DE3ACAA4F1B7991CFE1EB2726BDF7416</t>
  </si>
  <si>
    <t>1C12E1F5486457560463AD3F1024E7BA</t>
  </si>
  <si>
    <t>881143989F38A37BCD909D08111CD9B3</t>
  </si>
  <si>
    <t>F97F82029F56471AD338CE18747CEA2B</t>
  </si>
  <si>
    <t>BADBC26B72267D89B797259E1C8D1F77</t>
  </si>
  <si>
    <t>A90041EBABCCF86D3BD26EFFE590E5EC</t>
  </si>
  <si>
    <t>E672C258E096696D012621251A0BA11D</t>
  </si>
  <si>
    <t>6AEF01E9C1E7F8BC0D8CC4DFC55CDA54</t>
  </si>
  <si>
    <t>01B572C53299F47719A408FB980D16C2</t>
  </si>
  <si>
    <t>EA52D0487BA4E53BA17A51CC9DDC7F00</t>
  </si>
  <si>
    <t>3CB9AE84113102E8B937D8FB135FBFD6</t>
  </si>
  <si>
    <t>FC02ED213BF29E9F9DB6C322162D3A52</t>
  </si>
  <si>
    <t>DDD736EED85DAD89BCFA5B014028E564</t>
  </si>
  <si>
    <t>C231D7289EBF712318708BEC8B353F2B</t>
  </si>
  <si>
    <t>8FED9E104740E98E345FE495C541519A</t>
  </si>
  <si>
    <t>912384042EB8C8735F5A57DA2A5BA1DA</t>
  </si>
  <si>
    <t>054030FB1C12AD651ACEC8A05EA10E6C</t>
  </si>
  <si>
    <t>78DCC5D0202D64908C5236DF8D6CACCA</t>
  </si>
  <si>
    <t>97EAFAB3EFB2CC0F6A89ED47597BDBB2</t>
  </si>
  <si>
    <t>7B79148396F1BBC116F67E2116B74DC4</t>
  </si>
  <si>
    <t>EE93F4C4E12A9CF418552C6DA4E52DC1</t>
  </si>
  <si>
    <t>59D892B66D56D7F436B0650536518A76</t>
  </si>
  <si>
    <t>807B25F063278DD36E0D2F132A0D27CE</t>
  </si>
  <si>
    <t>28C31890C62D593564321FE7B59D0129</t>
  </si>
  <si>
    <t>8E02C0CC2DF5070FD6C53D3218BCC258</t>
  </si>
  <si>
    <t>0BC7426B9F6989D0D492222B100E0C42</t>
  </si>
  <si>
    <t>6391AEEC7E25AF23F12087DE2CF4CFA6</t>
  </si>
  <si>
    <t>68A1E4E9511FB4EFBCAF11042E64C767</t>
  </si>
  <si>
    <t>695FF9958052BA0C43EE674EA5BD8F23</t>
  </si>
  <si>
    <t>45FB2763853AB843E01DBD19AAD83E2E</t>
  </si>
  <si>
    <t>DE6E78F1D9CAD14A2A68F9BC63E1F4F6</t>
  </si>
  <si>
    <t>9B6853BD3A43645E458844E78519D135</t>
  </si>
  <si>
    <t>47A4D1369187F0D5AF90634C7FCEEC09</t>
  </si>
  <si>
    <t>4733ADC891EDF19D78AB9B8FCA4764DE</t>
  </si>
  <si>
    <t>82E108221E002629176D1AFD2BF04E87</t>
  </si>
  <si>
    <t>AC1153CD192CFF7D5480A05E55B1FC8B</t>
  </si>
  <si>
    <t>52A3CD4EDDCBE3DA4164EBEE69E2A340</t>
  </si>
  <si>
    <t>78A2FF6DA026365489EABE52EE39294C</t>
  </si>
  <si>
    <t>0A96AAE50A1997E1C0544ADA7EE085F4</t>
  </si>
  <si>
    <t>449DB17011083F9432B439DDD41AA7E7</t>
  </si>
  <si>
    <t>F0A72B43D670EFD1E1EAB2285BB1DEC1</t>
  </si>
  <si>
    <t>A4366B8DC5B75B2CA3ABB1CA3779514D</t>
  </si>
  <si>
    <t>C8B63F2E200852F6BFD59BF9380E1785</t>
  </si>
  <si>
    <t>2F27638EAA3FB022C5A0EA38AB938870</t>
  </si>
  <si>
    <t>CB09384F7AD726D90C7F357B93CD5FB4</t>
  </si>
  <si>
    <t>73DDAD141B220EAE446ED4B64D490AC7</t>
  </si>
  <si>
    <t>9986328DB5F8A7754BBBF13A06A10ACF</t>
  </si>
  <si>
    <t>64B3C14223ECBB0DA15B0DB0E405181A</t>
  </si>
  <si>
    <t>C42294A440A2EBC30F0CE3CF7CB9A212</t>
  </si>
  <si>
    <t>B5EC7587D5E22062FB051765D0D74D01</t>
  </si>
  <si>
    <t>63B3C7F384B490ECF4FF79C40914D0D3</t>
  </si>
  <si>
    <t>CFBA927B22437293D619E7AB8ABB3B95</t>
  </si>
  <si>
    <t>E4EBC84E05B633ACB0DD11D02124DAD1</t>
  </si>
  <si>
    <t>830E508E3D93AFD07E15CA3C936C70C6</t>
  </si>
  <si>
    <t>90F73EB4C94A7EFA149CEBD3A0ED5C07</t>
  </si>
  <si>
    <t>39672D16403D3C14FB2E1479C0388928</t>
  </si>
  <si>
    <t>B9F0B0DA0213E197710BCBBEE1AAE2F5</t>
  </si>
  <si>
    <t>7F760EA1F484EB33A8860D757E94D2FF</t>
  </si>
  <si>
    <t>BD118D5A3E6BE46D5AA54EB547FD9369</t>
  </si>
  <si>
    <t>362707AE7133ADBCA1CC1431667B5680</t>
  </si>
  <si>
    <t>0EF1E9843ACA26920087297CDA2735CF</t>
  </si>
  <si>
    <t>C19F474DE7E63C4ECB7907726EC56F82</t>
  </si>
  <si>
    <t>2E98C4D83136955437C5B24F3E97289C</t>
  </si>
  <si>
    <t>16229F8F7522D53D6EEA35831B9B9FD5</t>
  </si>
  <si>
    <t>E8B9345D55F531EEF92C9E96E974BBC1</t>
  </si>
  <si>
    <t>9BD606AF589DCA5BA4F928291F0FE975</t>
  </si>
  <si>
    <t>D264BBDB964DB6170A4EA5A46CAEBEDD</t>
  </si>
  <si>
    <t>DAA2740842B12BCF3B28593DA7FAB21E</t>
  </si>
  <si>
    <t>582A5CCC71839DCCCD7E6FE58E2ABB89</t>
  </si>
  <si>
    <t>E224E7838C4A516A6621DA3B0A453D52</t>
  </si>
  <si>
    <t>F0A8A1E34EB2985739886D5EE8B1F25B</t>
  </si>
  <si>
    <t>F69DB3378120B1E89EC95D0C9BB8C3D2</t>
  </si>
  <si>
    <t>1F1359CB97157E1605E53765C3D03E67</t>
  </si>
  <si>
    <t>555993CC7FEF7B538598E8A87E1679C7</t>
  </si>
  <si>
    <t>62AAC7B741C8135221451355D8E98DBB</t>
  </si>
  <si>
    <t>EC9EB7C4B01A820FD473353CC3E7BFA0</t>
  </si>
  <si>
    <t>F4F2AA614B895264D2408C71468C43E1</t>
  </si>
  <si>
    <t>03A1F580D30ED75F77CEBC88C394E663</t>
  </si>
  <si>
    <t>228BEF132AD40660681239D551F1C734</t>
  </si>
  <si>
    <t>CF58908713DADDC4A2F9E543110DB029</t>
  </si>
  <si>
    <t>3857141EEE81F0C2158D6C4C30A4B7B3</t>
  </si>
  <si>
    <t>99E33C76B3268DF896A941F078724D78</t>
  </si>
  <si>
    <t>61E8F21A43A158240818F398DD2ADF9A</t>
  </si>
  <si>
    <t>3E90B0D0300AE22AC85D0223A4AC992E</t>
  </si>
  <si>
    <t>90426336F534265A3142170EE93FF06B</t>
  </si>
  <si>
    <t>D27BE594B2BF4BC0362DF6F9BC89D7E6</t>
  </si>
  <si>
    <t>C3A330E217199177A9F5B3E5DD53D169</t>
  </si>
  <si>
    <t>1D9999EA06D67CB99960B4011D8F960E</t>
  </si>
  <si>
    <t>6805E7A76E9A6CDEBDCA2088185E12DC</t>
  </si>
  <si>
    <t>525020CBC7F71ECAEC98A3F1CFFAC8A0</t>
  </si>
  <si>
    <t>DA08D6CC269118088547165EF336B97A</t>
  </si>
  <si>
    <t>33B7CBB4B693E59B4FBE2A5BBDBD78B0</t>
  </si>
  <si>
    <t>3AFCB8FA4C998F0F98B23909984466CF</t>
  </si>
  <si>
    <t>C81C3AA6A05F22D87FFAE220D7876C21</t>
  </si>
  <si>
    <t>B18ED9DCF53898765325350AAE77AB68</t>
  </si>
  <si>
    <t>DEE8F70E11089CEC5B140407D45CE58A</t>
  </si>
  <si>
    <t>E917FEAA0B815668E44F4DDB2EB12585</t>
  </si>
  <si>
    <t>F87BE2FF90B031C37E22CD7E2B56A337</t>
  </si>
  <si>
    <t>B589940ADC404DC540069AF85F9350D0</t>
  </si>
  <si>
    <t>301E3DC5AC770F6933CC4B648B3641F5</t>
  </si>
  <si>
    <t>62C1B8869FFC9C45D879A7FE7AEA5D0E</t>
  </si>
  <si>
    <t>B1D7ACE554586773191343D632375D34</t>
  </si>
  <si>
    <t>A3458F67D31EC9EBFA690B009121F151</t>
  </si>
  <si>
    <t>1BBE4306CAEE715E51A9EB6098F0BE59</t>
  </si>
  <si>
    <t>F3BEBFB71136EDD0A8E8492B6A2F6D45</t>
  </si>
  <si>
    <t>A5BC911D41B3035BEE8CC42025C53AD4</t>
  </si>
  <si>
    <t>31434C2EC2EA37A57EAAC0D0CD459C54</t>
  </si>
  <si>
    <t>5FB1E4B7C1B5BAE510B0556200756D35</t>
  </si>
  <si>
    <t>448E83589CA3A53A89B6D37C6BD4FFE7</t>
  </si>
  <si>
    <t>C6A8ECDE7BB6A5D2F4330983EB2A9615</t>
  </si>
  <si>
    <t>2A523693BDF23A3A9CB1FA5F7B99D3FD</t>
  </si>
  <si>
    <t>A75F36FF24CFE3AF57CB3D0C87E7746B</t>
  </si>
  <si>
    <t>9C65ADF5CF69D5D4A187633845E1ADBA</t>
  </si>
  <si>
    <t>F86F030ABFACB07FFACC0698920F6724</t>
  </si>
  <si>
    <t>316A53EA0F582AC710DBECCFE6979092</t>
  </si>
  <si>
    <t>9FB70012E3381079BA566DB19BF64336</t>
  </si>
  <si>
    <t>AB57EBE3BF756F70E16BA163339069CE</t>
  </si>
  <si>
    <t>BD8C53CEB6E0CC13AC4D7092E7BA1EA9</t>
  </si>
  <si>
    <t>42998A92D63BD8ECD967257B9043208E</t>
  </si>
  <si>
    <t>E6BA06588941FBEAE1A78F3D5962720D</t>
  </si>
  <si>
    <t>4CC6315296718D94D76BC41BFD4FE371</t>
  </si>
  <si>
    <t>32BA47AD5DE2368FA7EAB34365BD02E7</t>
  </si>
  <si>
    <t>79830199DB520EB9DE3451F1E42A1860</t>
  </si>
  <si>
    <t>8C6791A14F6953A2C96FE7B817D71A2C</t>
  </si>
  <si>
    <t>8551E76B201708469981CE3F796B77C1</t>
  </si>
  <si>
    <t>1CAB4C19FB87F4E29AEC1772F611105E</t>
  </si>
  <si>
    <t>7B762C353B7C31B4FEAC48CCBFEB3CB8</t>
  </si>
  <si>
    <t>B12B03513137FF8816C39F8306A653EF</t>
  </si>
  <si>
    <t>917CACEC41D4F7A86DEE96DE36F9D771</t>
  </si>
  <si>
    <t>48B1B7E07BA6286DC73FB9FDDF39B535</t>
  </si>
  <si>
    <t>2862AF45C7844420A7CA1EB4F6B2F9F6</t>
  </si>
  <si>
    <t>DAB127247DB94C60BD1434B6F2C8FB64</t>
  </si>
  <si>
    <t>760E2EB5CBB5186902DCC230813A8938</t>
  </si>
  <si>
    <t>2810633F230F00A69BC78E0F9DF4E8D6</t>
  </si>
  <si>
    <t>5FF90BB9D0C6574E53F261F79C518744</t>
  </si>
  <si>
    <t>F6DB5D2F40B7884866924FF20C7F0326</t>
  </si>
  <si>
    <t>E9A9D5F2A98B3BCAEE9BA7C2865A54E1</t>
  </si>
  <si>
    <t>C8B5E418A0F70B87E6D06FC9D430CA4D</t>
  </si>
  <si>
    <t>B740069EC4E7E4FB52C344847A988AF3</t>
  </si>
  <si>
    <t>AB32ABA73D87C8B22A999702FCE72779</t>
  </si>
  <si>
    <t>938BEE6FAF150F09CF1728B1FE1B89C2</t>
  </si>
  <si>
    <t>DDA7FC22510113B3C86042DDB1317DD3</t>
  </si>
  <si>
    <t>C01B266F811A7D8D2D0A83A385A456A4</t>
  </si>
  <si>
    <t>0BB42F53BEB8622C0B9C7ACA763A190B</t>
  </si>
  <si>
    <t>AED2F065B3231E5746221E409C9337A4</t>
  </si>
  <si>
    <t>C2580D41A0CEE8904940A324F2BBFB4A</t>
  </si>
  <si>
    <t>BDFF1196B260312507BF50FB26D48E5B</t>
  </si>
  <si>
    <t>F52D38550101964543FF34BB6764EACC</t>
  </si>
  <si>
    <t>18FBD2E47FB3C64A95A1BB31F3D7961B</t>
  </si>
  <si>
    <t>6A33F76818D6EEC9023462BCB1A3D6DA</t>
  </si>
  <si>
    <t>F155CC48F28501BDE1C214F6CA7029C8</t>
  </si>
  <si>
    <t>A1D5C1910F766D08D7E8F74A86782570</t>
  </si>
  <si>
    <t>A0592B4D219C65F6A78669F2B015E235</t>
  </si>
  <si>
    <t>5F5512065B6F375D73C18525767E2221</t>
  </si>
  <si>
    <t>714D0627728BB6681BADC6F433A027DC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</si>
  <si>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</si>
  <si>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</si>
  <si>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</si>
  <si>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</si>
  <si>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</si>
  <si>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</si>
  <si>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</si>
  <si>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</si>
  <si>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</si>
  <si>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</si>
  <si>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46A46F95A5544BEEF66F18EAA6B6BF2C</t>
  </si>
  <si>
    <t>3086F5196BA3D9456D46F8E2B316A08F</t>
  </si>
  <si>
    <t>E6C4A99B2A9D8761DA0427BBAC60A375</t>
  </si>
  <si>
    <t>96AE90FAB460B8A84947BAD89FA9DCEC</t>
  </si>
  <si>
    <t>CB52E9EB51B5D93DFECBC68F59CE694B</t>
  </si>
  <si>
    <t>C6821473CDA55747AAB2A50ED9BD46B7</t>
  </si>
  <si>
    <t>3620D5689182B2EABFB09ED2C42D6ADE</t>
  </si>
  <si>
    <t>E4643A6E515F7548C84C35E6FE9A8909</t>
  </si>
  <si>
    <t>8B485686891F9BD0BB03D5E8044CE0F5</t>
  </si>
  <si>
    <t>F54F850126438379A208067654C815DF</t>
  </si>
  <si>
    <t>527269533BB6672C6E57178320EBD69C</t>
  </si>
  <si>
    <t>97D814A207A06D73F6F468F6078D3076</t>
  </si>
  <si>
    <t>E3B9B6C763204E212562E71F51A57BF9</t>
  </si>
  <si>
    <t>7F612767F8EDD4CA6D6DE871F312180D</t>
  </si>
  <si>
    <t>60A9B681F2FDEA106BCB54AC058043C4</t>
  </si>
  <si>
    <t>9CFFB10303156E0547A2BDA7C4B8B28B</t>
  </si>
  <si>
    <t>722F4049AF213E9476374243C85BD342</t>
  </si>
  <si>
    <t>67812B11D2B4F1AC9DAFCF46C94944FA</t>
  </si>
  <si>
    <t>3D19FF786B478BA0F6CE05DEB720C09A</t>
  </si>
  <si>
    <t>8DE7BAAE09BA859D50C3D9B1FB1E2C40</t>
  </si>
  <si>
    <t>5057A0B01011EDC96C5635B469452514</t>
  </si>
  <si>
    <t>79D5BEF251785288B9BECE5E179FA6A0</t>
  </si>
  <si>
    <t>82F8BB2BF0CD0F9BCF22F9BA9B538712</t>
  </si>
  <si>
    <t>F78BAEDC888A35606925458082E814ED</t>
  </si>
  <si>
    <t>7210C06323805D7DB4B3BDBF04D2C4EC</t>
  </si>
  <si>
    <t>86D0E0DAEECEC5751DC35D2AEA7B0D61</t>
  </si>
  <si>
    <t>E3909AE15853E01B5886A4D6F8FF02E5</t>
  </si>
  <si>
    <t>8F0E9F632C73596EE608D841B048C65A</t>
  </si>
  <si>
    <t>6A2347C2A8E312FE2AFD3E49B353C0E5</t>
  </si>
  <si>
    <t>55216A2B8F69BA61767587CC20D74B57</t>
  </si>
  <si>
    <t>B9FD367C2E6A9966FC683F33072BA2DE</t>
  </si>
  <si>
    <t>B6E6FB5453BFFD35E603D42CF0070972</t>
  </si>
  <si>
    <t>38E5F0C7457D5AA89F450204E4110528</t>
  </si>
  <si>
    <t>5CFC2C38CC45DED84A4BCCC8A52B25DA</t>
  </si>
  <si>
    <t>D6592B65CA6E4B876A1BDB1033E4AA47</t>
  </si>
  <si>
    <t>78B2F7E88BF0043B2F4948D05F04711A</t>
  </si>
  <si>
    <t>8256642A4B5C41AB4329B681A0FC868E</t>
  </si>
  <si>
    <t>BA36CE904E2045FBA75C0DA9DFF0C5CE</t>
  </si>
  <si>
    <t>37E058D3D02400CCE3BB23F91BB28D09</t>
  </si>
  <si>
    <t>1962533B7FF720F8E85A7032CFA802E7</t>
  </si>
  <si>
    <t>520320A4193CC722BD5A5F9928736FB6</t>
  </si>
  <si>
    <t>84D1294D8D42079D28EE802389E91602</t>
  </si>
  <si>
    <t>91035300E38103D1AAF360FEF70064C6</t>
  </si>
  <si>
    <t>8F292FFD7F3C7BA55135120855D3536D</t>
  </si>
  <si>
    <t>94B216F5D597D2A0480E5248B7F8641D</t>
  </si>
  <si>
    <t>8D51936AF4A2770E642606D657326F67</t>
  </si>
  <si>
    <t>D820DFADC1F3C0C5B585DDE13F1DC11B</t>
  </si>
  <si>
    <t>4DFE36ED00FD2BE118C057D77E071B41</t>
  </si>
  <si>
    <t>99EA4A9060C5178DF52A6F9591C1A9AD</t>
  </si>
  <si>
    <t>F91FE2BE890ED244BB88CD78A8D12CD5</t>
  </si>
  <si>
    <t>44ABBED21927465F59CFE112394F14F3</t>
  </si>
  <si>
    <t>64A99EB7B7AA67BB101F0EAFD6323563</t>
  </si>
  <si>
    <t>D244441F8F6179E98F599CAFEF3155CA</t>
  </si>
  <si>
    <t>7BCB3952B5BEB7B39C8AF374F1AE12FA</t>
  </si>
  <si>
    <t>4CAF1AA27A0B9C70F5766367767B6F5D</t>
  </si>
  <si>
    <t>98C077977CF0323DB92D899AD129390C</t>
  </si>
  <si>
    <t>338F3C2040269597B17A6CDBBCF24ADA</t>
  </si>
  <si>
    <t>8873001BE74D15B13DB9AA6FB7DE55DD</t>
  </si>
  <si>
    <t>1AD4406B0CB51241E08DF48F9B7A93D1</t>
  </si>
  <si>
    <t>5F8206A0D51ECF756E48C40F5F9967D6</t>
  </si>
  <si>
    <t>D2FF0C0957D74FAB8DDE52DF6FEA3619</t>
  </si>
  <si>
    <t>AD3F5D9CA38ABEF69F32D08D21FCBAD2</t>
  </si>
  <si>
    <t>28960B84AB678B067A492EF994A4B546</t>
  </si>
  <si>
    <t>A505BB5AE7AE4AE16FE7056F683FB2DD</t>
  </si>
  <si>
    <t>67FDB79E75EC3EB01FE6F59BF98C5E5B</t>
  </si>
  <si>
    <t>7EF7B5813445730E9B41025A8AF9BC64</t>
  </si>
  <si>
    <t>C984D71146DE9DB22CC678FA907A835A</t>
  </si>
  <si>
    <t>056D53E266C2356A1CCB67516A5F83DD</t>
  </si>
  <si>
    <t>F33F0341447AF0422EAE7E0F181FAD93</t>
  </si>
  <si>
    <t>95CB4A0D2A5F7E364C578194AB4D54B8</t>
  </si>
  <si>
    <t>61603BE076B08880D38D451229BF8892</t>
  </si>
  <si>
    <t>C96F042DDEA70935CC83145C7EC4E98E</t>
  </si>
  <si>
    <t>193D33822282CD235033FCEE3A1AA4F4</t>
  </si>
  <si>
    <t>DBA904DE43053309E8F7FD5EA0ABB1A2</t>
  </si>
  <si>
    <t>146F6C9F29021BE8900FAD116AECF5B6</t>
  </si>
  <si>
    <t>C0CD832E4F55DB60E428536174E0784E</t>
  </si>
  <si>
    <t>906E378CCA4E97B19E4AF3E17B76FF1E</t>
  </si>
  <si>
    <t>332265A3EECB14364748E6E6BECB45D0</t>
  </si>
  <si>
    <t>DE3ACAA4F1B7991C450D3790D2DF429F</t>
  </si>
  <si>
    <t>8CF03FDD3F5FC4B48B677C87D59AD71F</t>
  </si>
  <si>
    <t>881143989F38A37BFCD6A9A7BDB0F164</t>
  </si>
  <si>
    <t>F97F82029F56471A0A8D349395EBA704</t>
  </si>
  <si>
    <t>F8BA36D649B5AB231FC0E5B017BF809E</t>
  </si>
  <si>
    <t>A90041EBABCCF86D840D360715C03AB6</t>
  </si>
  <si>
    <t>E672C258E096696D009924E701911451</t>
  </si>
  <si>
    <t>6AEF01E9C1E7F8BCE309A53BD12C3140</t>
  </si>
  <si>
    <t>01B572C53299F477B3215FAA2FD64E7D</t>
  </si>
  <si>
    <t>EA52D0487BA4E53B17489AA1F5739A5D</t>
  </si>
  <si>
    <t>3CB9AE84113102E88B5319FA519D3DE4</t>
  </si>
  <si>
    <t>FC02ED213BF29E9F0B0FF5D9D5346564</t>
  </si>
  <si>
    <t>DDD736EED85DAD89B4511A3A910C3AFE</t>
  </si>
  <si>
    <t>C231D7289EBF7123F25E2C0EE85B04C5</t>
  </si>
  <si>
    <t>5F7F7BADF25961F3BFEE62F7CE7972F3</t>
  </si>
  <si>
    <t>912384042EB8C873385DFEE99FF29219</t>
  </si>
  <si>
    <t>054030FB1C12AD6539ADD037ED23AB35</t>
  </si>
  <si>
    <t>78DCC5D0202D64908B489B0B4166ECE1</t>
  </si>
  <si>
    <t>97EAFAB3EFB2CC0F6289425FDF253178</t>
  </si>
  <si>
    <t>7B79148396F1BBC1A1688C006766AB4A</t>
  </si>
  <si>
    <t>EE93F4C4E12A9CF46F4D99AADB138B50</t>
  </si>
  <si>
    <t>59D892B66D56D7F4B3F38E301B548F29</t>
  </si>
  <si>
    <t>807B25F063278DD3359C2B98F84EA3D7</t>
  </si>
  <si>
    <t>28C31890C62D593598B41FE3891CFCD8</t>
  </si>
  <si>
    <t>8E02C0CC2DF5070F38428DD3DDC97AB3</t>
  </si>
  <si>
    <t>0BC7426B9F6989D0FE0012290CA340FC</t>
  </si>
  <si>
    <t>E5C7FF8E70AF491C1DCA8B9A915DBA09</t>
  </si>
  <si>
    <t>68A1E4E9511FB4EF039061E910EA1827</t>
  </si>
  <si>
    <t>695FF9958052BA0C3A8A73FC5888B92D</t>
  </si>
  <si>
    <t>45FB2763853AB8436FD92523A42DDF1B</t>
  </si>
  <si>
    <t>DE6E78F1D9CAD14A4A93CA2AAE67612E</t>
  </si>
  <si>
    <t>6FBCB39D93B8AA176BD45CBF46894A7C</t>
  </si>
  <si>
    <t>47A4D1369187F0D5D31884CCCA7217EF</t>
  </si>
  <si>
    <t>4733ADC891EDF19D3AA5C165F883B87C</t>
  </si>
  <si>
    <t>82E108221E002629B3A76A1B928ACFAB</t>
  </si>
  <si>
    <t>AC1153CD192CFF7D1396A1B3AEF43B08</t>
  </si>
  <si>
    <t>52A3CD4EDDCBE3DAB8DE2391E8AEC223</t>
  </si>
  <si>
    <t>78A2FF6DA02636549900A3120F36545D</t>
  </si>
  <si>
    <t>0A96AAE50A1997E15D3096142CF04BA8</t>
  </si>
  <si>
    <t>449DB17011083F9429740D251E69E0E0</t>
  </si>
  <si>
    <t>F0A72B43D670EFD1E65A117821EF41B0</t>
  </si>
  <si>
    <t>A4366B8DC5B75B2CF413ACAFA4141BFA</t>
  </si>
  <si>
    <t>C8B63F2E200852F6F4066C3621E7A625</t>
  </si>
  <si>
    <t>2F27638EAA3FB022AFF1EC9D5FE19D3D</t>
  </si>
  <si>
    <t>E6CB06EBD60D5C72336ACD57C30D3DAC</t>
  </si>
  <si>
    <t>73DDAD141B220EAE2E9C4725B1CA65E8</t>
  </si>
  <si>
    <t>9986328DB5F8A775397FC15D5A7CD086</t>
  </si>
  <si>
    <t>64B3C14223ECBB0DDE1A1E7E13B00136</t>
  </si>
  <si>
    <t>C42294A440A2EBC3FCB7DAC162CD5580</t>
  </si>
  <si>
    <t>B5EC7587D5E22062CF13A10D699EB082</t>
  </si>
  <si>
    <t>63B3C7F384B490ECCD7431F05BBA7454</t>
  </si>
  <si>
    <t>CFBA927B22437293A34804AB5710D0D6</t>
  </si>
  <si>
    <t>E4EBC84E05B633AC2E4D88AC74040DE9</t>
  </si>
  <si>
    <t>77B4445414DDCE8497EF1AA8CF3C62AD</t>
  </si>
  <si>
    <t>90F73EB4C94A7EFA29541B8200E42FC9</t>
  </si>
  <si>
    <t>39672D16403D3C14E3E2276C4EF4629C</t>
  </si>
  <si>
    <t>B9F0B0DA0213E19741CDA248CFA8691F</t>
  </si>
  <si>
    <t>7F760EA1F484EB33A4E913F9F7ABBB1B</t>
  </si>
  <si>
    <t>BD118D5A3E6BE46D93EA3B4E8D387253</t>
  </si>
  <si>
    <t>362707AE7133ADBC909E666568E724FA</t>
  </si>
  <si>
    <t>0EF1E9843ACA2692EA3C278989C2F554</t>
  </si>
  <si>
    <t>C19F474DE7E63C4EFC356353151ECA70</t>
  </si>
  <si>
    <t>2E98C4D831369554C2BBEBA06127C2BF</t>
  </si>
  <si>
    <t>16229F8F7522D53DF312A49D5FD21898</t>
  </si>
  <si>
    <t>E8B9345D55F531EE6097504F0CBAD42D</t>
  </si>
  <si>
    <t>9BD606AF589DCA5B09BC2B389A7E833C</t>
  </si>
  <si>
    <t>D264BBDB964DB6171D72A2DD74C41DA9</t>
  </si>
  <si>
    <t>DAA2740842B12BCFE4076C32285E1F36</t>
  </si>
  <si>
    <t>582A5CCC71839DCC424193C93865B79E</t>
  </si>
  <si>
    <t>196916896F62E614138A1FAACF739B9F</t>
  </si>
  <si>
    <t>F0A8A1E34EB2985777DEABC1AEC3FBA4</t>
  </si>
  <si>
    <t>F69DB3378120B1E8F6A42DCC8CCA1D42</t>
  </si>
  <si>
    <t>1F1359CB97157E1664F90E3D2436D259</t>
  </si>
  <si>
    <t>555993CC7FEF7B5302D3B3CFF860E133</t>
  </si>
  <si>
    <t>2971B5EA578BE2547454EE07E5594CEC</t>
  </si>
  <si>
    <t>EC9EB7C4B01A820FE026D8090CB0B875</t>
  </si>
  <si>
    <t>F4F2AA614B895264159DADFB67D377CB</t>
  </si>
  <si>
    <t>03A1F580D30ED75F40C9225E2ABAF52E</t>
  </si>
  <si>
    <t>228BEF132AD406608C727765DBF5E49C</t>
  </si>
  <si>
    <t>CF58908713DADDC45349406790AF88B1</t>
  </si>
  <si>
    <t>3857141EEE81F0C29B3F428FC3FBC2E7</t>
  </si>
  <si>
    <t>99E33C76B3268DF86D1B1816D00B0285</t>
  </si>
  <si>
    <t>61E8F21A43A158248E5BAC204B8EA423</t>
  </si>
  <si>
    <t>3E90B0D0300AE22A4E7AE4D115550103</t>
  </si>
  <si>
    <t>90426336F534265AFDAA0115C27924B5</t>
  </si>
  <si>
    <t>D27BE594B2BF4BC01F779EFD9E528D7A</t>
  </si>
  <si>
    <t>C3A330E21719917705F4723D94916DCC</t>
  </si>
  <si>
    <t>1D9999EA06D67CB975C73AD8F848E939</t>
  </si>
  <si>
    <t>6805E7A76E9A6CDEEF168D275CE57B1D</t>
  </si>
  <si>
    <t>525020CBC7F71ECA7A7886B6B23FD24C</t>
  </si>
  <si>
    <t>DA08D6CC269118080AF4A74F79E2F5E3</t>
  </si>
  <si>
    <t>095F446320F2DCDA1A533A1C2C44A9A1</t>
  </si>
  <si>
    <t>3AFCB8FA4C998F0F67BB2223F9834DA0</t>
  </si>
  <si>
    <t>C81C3AA6A05F22D811112EA517F7247C</t>
  </si>
  <si>
    <t>E4B20F00F4B224076C6ADDF6D4FE9C07</t>
  </si>
  <si>
    <t>DEE8F70E11089CECB0A709B819029885</t>
  </si>
  <si>
    <t>E917FEAA0B815668D3970E3835E774D0</t>
  </si>
  <si>
    <t>F87BE2FF90B031C3719EE1B98A24A3FE</t>
  </si>
  <si>
    <t>B589940ADC404DC5A306E03644D559B7</t>
  </si>
  <si>
    <t>301E3DC5AC770F6906B1DD44BFF766BB</t>
  </si>
  <si>
    <t>62C1B8869FFC9C45784B921CBB78720A</t>
  </si>
  <si>
    <t>B1D7ACE55458677348134DADB55BDB65</t>
  </si>
  <si>
    <t>A3458F67D31EC9EB68D451BB2C93EA3A</t>
  </si>
  <si>
    <t>938DBC261F6478931A20E0E004BBF3FB</t>
  </si>
  <si>
    <t>F3BEBFB71136EDD0D6E2B1D4607745C3</t>
  </si>
  <si>
    <t>A5BC911D41B3035B7DF1BCF373C22A63</t>
  </si>
  <si>
    <t>31434C2EC2EA37A594DBC7C79ABA4BC5</t>
  </si>
  <si>
    <t>BF6AC09B3D2D1355AC90B0EE10E3884A</t>
  </si>
  <si>
    <t>448E83589CA3A53A8C68361B74D2D513</t>
  </si>
  <si>
    <t>C6A8ECDE7BB6A5D2CC388536B65EB322</t>
  </si>
  <si>
    <t>2A523693BDF23A3A6F8E9C15BFD9B14A</t>
  </si>
  <si>
    <t>A75F36FF24CFE3AF1B559021067988E6</t>
  </si>
  <si>
    <t>9C65ADF5CF69D5D453F82CE97B3BC7DC</t>
  </si>
  <si>
    <t>F86F030ABFACB07F90DEE6888116847F</t>
  </si>
  <si>
    <t>316A53EA0F582AC727A1857BE2A37B59</t>
  </si>
  <si>
    <t>9FB70012E33810799280D2CB9301C162</t>
  </si>
  <si>
    <t>AB57EBE3BF756F70F64E33B54C46DE25</t>
  </si>
  <si>
    <t>20E6D224CFBA4D491FDD1D84620992E1</t>
  </si>
  <si>
    <t>42998A92D63BD8ECC1E32A7C2A207327</t>
  </si>
  <si>
    <t>E6BA06588941FBEAC59EB51EBE044419</t>
  </si>
  <si>
    <t>4CC6315296718D9482C7DFAAB7A00C95</t>
  </si>
  <si>
    <t>32BA47AD5DE2368F6313272E3E5DD25A</t>
  </si>
  <si>
    <t>79830199DB520EB916FDE81BB4D1B63B</t>
  </si>
  <si>
    <t>8C6791A14F6953A2B08FAC316EA38CFF</t>
  </si>
  <si>
    <t>8551E76B20170846E225A40CC96952BC</t>
  </si>
  <si>
    <t>1CAB4C19FB87F4E2D6A49ACB10DB4237</t>
  </si>
  <si>
    <t>7B762C353B7C31B4D2BBC27B4933A422</t>
  </si>
  <si>
    <t>B12B03513137FF887DBB922D79AEEED0</t>
  </si>
  <si>
    <t>917CACEC41D4F7A820DEFCC8C0BC3C3B</t>
  </si>
  <si>
    <t>48B1B7E07BA6286D1119AA8EFB720118</t>
  </si>
  <si>
    <t>2862AF45C7844420D170DEAF7699ED64</t>
  </si>
  <si>
    <t>8B28CFDCDA00A063A6D4449693EDE67A</t>
  </si>
  <si>
    <t>760E2EB5CBB51869DC0AFA08BA663818</t>
  </si>
  <si>
    <t>2810633F230F00A62F81BFC3500FE390</t>
  </si>
  <si>
    <t>5CF2CD7A36A978D05EA07F14AF6CC370</t>
  </si>
  <si>
    <t>F6DB5D2F40B788487733AC3BDA9D587A</t>
  </si>
  <si>
    <t>E9A9D5F2A98B3BCAEFB634D418C1AB61</t>
  </si>
  <si>
    <t>C8B5E418A0F70B877F3B28BDF7D54223</t>
  </si>
  <si>
    <t>B740069EC4E7E4FB035AA7B4CF79BE9D</t>
  </si>
  <si>
    <t>AB32ABA73D87C8B21FBC39F96EB55BF3</t>
  </si>
  <si>
    <t>938BEE6FAF150F09B074C472C54272BE</t>
  </si>
  <si>
    <t>DDA7FC22510113B3122E222BC382F0CF</t>
  </si>
  <si>
    <t>C01B266F811A7D8DB367E60933866D24</t>
  </si>
  <si>
    <t>0BB42F53BEB8622C4F905D233E8FCD71</t>
  </si>
  <si>
    <t>35C2CC248E4E139BCDEA1C73B2665429</t>
  </si>
  <si>
    <t>C2580D41A0CEE89002F6E3E0B48A7091</t>
  </si>
  <si>
    <t>BDFF1196B2603125F6D0ADD6095CB356</t>
  </si>
  <si>
    <t>F52D385501019645F219E54886371873</t>
  </si>
  <si>
    <t>18FBD2E47FB3C64A310AB3A1C784EDD4</t>
  </si>
  <si>
    <t>6A33F76818D6EEC99AA3725FBE097C1A</t>
  </si>
  <si>
    <t>F155CC48F28501BDF48BC6CC23FD45B0</t>
  </si>
  <si>
    <t>A1D5C1910F766D081EDBF42ADCED6C50</t>
  </si>
  <si>
    <t>A0592B4D219C65F6224C49681BB3B5A1</t>
  </si>
  <si>
    <t>5F5512065B6F375D0F0BFCDA11878A00</t>
  </si>
  <si>
    <t>C96EE8B5062C2C3EDB6C9ACA9767DEC4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</si>
  <si>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</si>
  <si>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</si>
  <si>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</si>
  <si>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</si>
  <si>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</si>
  <si>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</si>
  <si>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</si>
  <si>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</si>
  <si>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</si>
  <si>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</si>
  <si>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46A46F95A5544BEE24D20F232458F2DA</t>
  </si>
  <si>
    <t>ESTÌMULOS</t>
  </si>
  <si>
    <t>3086F5196BA3D94561F098A78C6C7B87</t>
  </si>
  <si>
    <t>E6C4A99B2A9D8761C2A922DCCE0179FE</t>
  </si>
  <si>
    <t>1500</t>
  </si>
  <si>
    <t>96AE90FAB460B8A8222C99317CCAB464</t>
  </si>
  <si>
    <t>CB52E9EB51B5D93D9241A49F7FAD012F</t>
  </si>
  <si>
    <t>C6821473CDA5574795DFE7EAD70417E6</t>
  </si>
  <si>
    <t>3620D5689182B2EAB9BF65232273AFCA</t>
  </si>
  <si>
    <t>E4643A6E515F7548EAEDD126CB51C02B</t>
  </si>
  <si>
    <t>1000</t>
  </si>
  <si>
    <t>8B485686891F9BD01F16C967E057662B</t>
  </si>
  <si>
    <t>E889129CAF7EFD94A8B3CB8F2A78F3DD</t>
  </si>
  <si>
    <t>527269533BB6672C87DDDB189956D233</t>
  </si>
  <si>
    <t>97D814A207A06D730765F64905AC3C96</t>
  </si>
  <si>
    <t>E3B9B6C763204E2117233BBF6114229D</t>
  </si>
  <si>
    <t>7F612767F8EDD4CAED94A35D903F1EA2</t>
  </si>
  <si>
    <t>60A9B681F2FDEA102810F07C88EC1091</t>
  </si>
  <si>
    <t>B1313958B5E3059022B842A827F12371</t>
  </si>
  <si>
    <t>722F4049AF213E9413F0A654681DE966</t>
  </si>
  <si>
    <t>67812B11D2B4F1ACA91EE813C3F068EE</t>
  </si>
  <si>
    <t>2000</t>
  </si>
  <si>
    <t>3D19FF786B478BA09E1FA9FAB7818B31</t>
  </si>
  <si>
    <t>8DE7BAAE09BA859DA91455DEC376830F</t>
  </si>
  <si>
    <t>5057A0B01011EDC92D87CC003550B72D</t>
  </si>
  <si>
    <t>79D5BEF251785288764672E4BC599EC9</t>
  </si>
  <si>
    <t>82F8BB2BF0CD0F9BC19482374B4361DF</t>
  </si>
  <si>
    <t>F78BAEDC888A35606BEF403E6C317116</t>
  </si>
  <si>
    <t>7210C06323805D7DC88FC522265BD3F4</t>
  </si>
  <si>
    <t>6349638CE2DE8956A2BBAA5A1F915AB4</t>
  </si>
  <si>
    <t>E3909AE15853E01B2698B8921A3CB93A</t>
  </si>
  <si>
    <t>8F0E9F632C73596E4E9406A8AAC52584</t>
  </si>
  <si>
    <t>6A2347C2A8E312FED208F4098FE60884</t>
  </si>
  <si>
    <t>55216A2B8F69BA61030943DCDE2DD6F8</t>
  </si>
  <si>
    <t>B9FD367C2E6A9966A594FD738EB50BDF</t>
  </si>
  <si>
    <t>B6E6FB5453BFFD3568A3DDD1FDDFE51A</t>
  </si>
  <si>
    <t>38E5F0C7457D5AA8CD2CAABC08E32B48</t>
  </si>
  <si>
    <t>5CFC2C38CC45DED89AEF1BDBEE315E9D</t>
  </si>
  <si>
    <t>D6592B65CA6E4B876F343C5BB3E6E298</t>
  </si>
  <si>
    <t>78B2F7E88BF0043B33F9A385A39F4A5F</t>
  </si>
  <si>
    <t>8256642A4B5C41AB0B5DFCD82EAF6706</t>
  </si>
  <si>
    <t>BA36CE904E2045FBC379FC0C7D4E2E51</t>
  </si>
  <si>
    <t>6E12F6132FC948DCFAC468F89ADC839E</t>
  </si>
  <si>
    <t>1962533B7FF720F899A211C108DF4372</t>
  </si>
  <si>
    <t>520320A4193CC72283C17A40242654CA</t>
  </si>
  <si>
    <t>84D1294D8D42079D1968F4593F5CF99E</t>
  </si>
  <si>
    <t>EB1F7593E3C017B6D93FDD88EE22DB50</t>
  </si>
  <si>
    <t>8F292FFD7F3C7BA5D93619C9D42ADD80</t>
  </si>
  <si>
    <t>94B216F5D597D2A09951381281413490</t>
  </si>
  <si>
    <t>8D51936AF4A2770E54D8E1FDE9ED166A</t>
  </si>
  <si>
    <t>D820DFADC1F3C0C569965B6A94DFA891</t>
  </si>
  <si>
    <t>4DFE36ED00FD2BE14969E37A24231600</t>
  </si>
  <si>
    <t>99EA4A9060C5178D37022B789C8883B3</t>
  </si>
  <si>
    <t>F91FE2BE890ED244A44EF5931095CD4C</t>
  </si>
  <si>
    <t>44ABBED21927465FA326D654543950C7</t>
  </si>
  <si>
    <t>64A99EB7B7AA67BBEDA1BDBF2AF7C614</t>
  </si>
  <si>
    <t>D244441F8F6179E95D1E217B9D2F58DF</t>
  </si>
  <si>
    <t>7BCB3952B5BEB7B37B0270F601204A9F</t>
  </si>
  <si>
    <t>4CAF1AA27A0B9C7083C54C4592DC2DB7</t>
  </si>
  <si>
    <t>DC67C152703B7B4A76B801E812C83CFB</t>
  </si>
  <si>
    <t>1892.9</t>
  </si>
  <si>
    <t>338F3C20402695976DC87DD69E662B9D</t>
  </si>
  <si>
    <t>8873001BE74D15B13618219A31AB2269</t>
  </si>
  <si>
    <t>1AD4406B0CB51241313F0AC8AB9AEE19</t>
  </si>
  <si>
    <t>5F8206A0D51ECF756A2386DD44CA836C</t>
  </si>
  <si>
    <t>D2FF0C0957D74FAB3CC186F2D54F05F9</t>
  </si>
  <si>
    <t>AD3F5D9CA38ABEF666C6C3563FD9DF66</t>
  </si>
  <si>
    <t>28960B84AB678B06837D9BB18EA359DD</t>
  </si>
  <si>
    <t>A505BB5AE7AE4AE194F8EEE77953B98B</t>
  </si>
  <si>
    <t>67FDB79E75EC3EB0D498BE1E3F48BE03</t>
  </si>
  <si>
    <t>CE7F1DD90EB7C8DB32A61A5C501D298D</t>
  </si>
  <si>
    <t>C984D71146DE9DB21961F10074140B6E</t>
  </si>
  <si>
    <t>056D53E266C2356A14E95F174CFA1111</t>
  </si>
  <si>
    <t>E422D1F4BB58BF14941E096045620862</t>
  </si>
  <si>
    <t>95CB4A0D2A5F7E36D65999ED43213895</t>
  </si>
  <si>
    <t>61603BE076B08880B0436FFEA646DCA8</t>
  </si>
  <si>
    <t>C96F042DDEA70935EE6DF253F1842497</t>
  </si>
  <si>
    <t>193D33822282CD239CC0C47C04F00B78</t>
  </si>
  <si>
    <t>DBA904DE4305330968E9CB7B2C4240D9</t>
  </si>
  <si>
    <t>2946.74</t>
  </si>
  <si>
    <t>146F6C9F29021BE80BABB3A5AA9B6684</t>
  </si>
  <si>
    <t>C0CD832E4F55DB6025F6DEACB0941271</t>
  </si>
  <si>
    <t>906E378CCA4E97B18C21D46975BF9BB9</t>
  </si>
  <si>
    <t>332265A3EECB14363A5A06EE43768495</t>
  </si>
  <si>
    <t>DE3ACAA4F1B7991C3164F3ABE22D931C</t>
  </si>
  <si>
    <t>8CF03FDD3F5FC4B4AB2DCB896BBBEF8B</t>
  </si>
  <si>
    <t>881143989F38A37B0A5B80CDC8AA3035</t>
  </si>
  <si>
    <t>F97F82029F56471A99C28A111822D5E6</t>
  </si>
  <si>
    <t>F8BA36D649B5AB234717925DAE863940</t>
  </si>
  <si>
    <t>A90041EBABCCF86DD3C5EDC6959E0929</t>
  </si>
  <si>
    <t>E672C258E096696DF3D9C1B8DC267FC2</t>
  </si>
  <si>
    <t>22B7C2CC3A312534C0D6D7BEB3F4826E</t>
  </si>
  <si>
    <t>01B572C53299F477E7996E5CA8375378</t>
  </si>
  <si>
    <t>EA52D0487BA4E53B222AF496FAECF383</t>
  </si>
  <si>
    <t>3CB9AE84113102E85C464954BF954A16</t>
  </si>
  <si>
    <t>FC02ED213BF29E9FE00C0C0D9F62784D</t>
  </si>
  <si>
    <t>DDD736EED85DAD8944C12DF7E09DB2EE</t>
  </si>
  <si>
    <t>2118.5</t>
  </si>
  <si>
    <t>C231D7289EBF71235A3731B52B163289</t>
  </si>
  <si>
    <t>5F7F7BADF25961F3C4FEC039F893897E</t>
  </si>
  <si>
    <t>912384042EB8C873FB70843E1ADF5BE8</t>
  </si>
  <si>
    <t>054030FB1C12AD651AD5A235492C89E8</t>
  </si>
  <si>
    <t>D4B911FC1BB3BF9A4BCD43A21685B0E3</t>
  </si>
  <si>
    <t>97EAFAB3EFB2CC0F6DC021C6E0BF0408</t>
  </si>
  <si>
    <t>7B79148396F1BBC15EAA81B2EFA7CB25</t>
  </si>
  <si>
    <t>EE93F4C4E12A9CF404D48919EF4938E4</t>
  </si>
  <si>
    <t>4595.58</t>
  </si>
  <si>
    <t>59D892B66D56D7F454D0438C26A06BE9</t>
  </si>
  <si>
    <t>807B25F063278DD3EFB2FEDCF22BF094</t>
  </si>
  <si>
    <t>28C31890C62D59359CC6988CA2CB08B2</t>
  </si>
  <si>
    <t>8E02C0CC2DF5070F83B6D39A86558259</t>
  </si>
  <si>
    <t>0BC7426B9F6989D01A90848546657192</t>
  </si>
  <si>
    <t>E5C7FF8E70AF491CF127A0DE7C844A7B</t>
  </si>
  <si>
    <t>68A1E4E9511FB4EF12E4E6ABFE95D5A4</t>
  </si>
  <si>
    <t>695FF9958052BA0C076C17BC1C663822</t>
  </si>
  <si>
    <t>F2C089046E260C2730C978702416C2D9</t>
  </si>
  <si>
    <t>DE6E78F1D9CAD14A794919C8D69D9FC3</t>
  </si>
  <si>
    <t>6FBCB39D93B8AA1767FFE3369E78A2C5</t>
  </si>
  <si>
    <t>47A4D1369187F0D5F9FE7C06D77B281B</t>
  </si>
  <si>
    <t>4733ADC891EDF19D9C7C324EA51DC734</t>
  </si>
  <si>
    <t>B14A079ECACB5C9162D074805A1D6FF6</t>
  </si>
  <si>
    <t>3500</t>
  </si>
  <si>
    <t>AC1153CD192CFF7D47D9A79C25877D4D</t>
  </si>
  <si>
    <t>3000</t>
  </si>
  <si>
    <t>52A3CD4EDDCBE3DAC82F2C8859CC83C2</t>
  </si>
  <si>
    <t>78A2FF6DA02636543245C0EC9D28EFCC</t>
  </si>
  <si>
    <t>0A96AAE50A1997E1DA0E848532EDD56C</t>
  </si>
  <si>
    <t>449DB17011083F9473CAC5362C62B1D9</t>
  </si>
  <si>
    <t>F0A72B43D670EFD1F4A5D8CC503B14E6</t>
  </si>
  <si>
    <t>1300</t>
  </si>
  <si>
    <t>A4366B8DC5B75B2C369E274724D1B114</t>
  </si>
  <si>
    <t>C8B63F2E200852F6E882EA04A22D2970</t>
  </si>
  <si>
    <t>2F27638EAA3FB022FB91A9223D48655C</t>
  </si>
  <si>
    <t>E6CB06EBD60D5C72DB7D214C33702A7B</t>
  </si>
  <si>
    <t>73DDAD141B220EAE53E74DB832B40661</t>
  </si>
  <si>
    <t>9986328DB5F8A7759426903F86465F70</t>
  </si>
  <si>
    <t>582F7BBF896F27719AACD3596D904227</t>
  </si>
  <si>
    <t>C42294A440A2EBC3F273A7585CBF86C2</t>
  </si>
  <si>
    <t>B5EC7587D5E22062C6DF2A8933A68C89</t>
  </si>
  <si>
    <t>63B3C7F384B490EC6B818149F488AB38</t>
  </si>
  <si>
    <t>CFBA927B224372937750D79F52DBA35A</t>
  </si>
  <si>
    <t>E4EBC84E05B633AC057285E4F31C13C6</t>
  </si>
  <si>
    <t>77B4445414DDCE8440ECE4DF77A192CF</t>
  </si>
  <si>
    <t>90F73EB4C94A7EFABA7D3B84D5DA4ABC</t>
  </si>
  <si>
    <t>39672D16403D3C14A3CC1975E52B3074</t>
  </si>
  <si>
    <t>2550.07</t>
  </si>
  <si>
    <t>8E012A4619285AA5DC098F65B9191910</t>
  </si>
  <si>
    <t>7F760EA1F484EB3309A0A3BA72E112D5</t>
  </si>
  <si>
    <t>55BAE486E1B9763DBDC6586E7BBD5932</t>
  </si>
  <si>
    <t>362707AE7133ADBCAF1371CA59239D80</t>
  </si>
  <si>
    <t>0EF1E9843ACA2692E53D140C37799874</t>
  </si>
  <si>
    <t>C19F474DE7E63C4EC5D9D325BA686206</t>
  </si>
  <si>
    <t>2E98C4D8313695545CA2835B583E22A2</t>
  </si>
  <si>
    <t>16229F8F7522D53D490EB3F7A9881B06</t>
  </si>
  <si>
    <t>E8B9345D55F531EE14818BC245B6F4B3</t>
  </si>
  <si>
    <t>9BD606AF589DCA5BA89CC8D3F208A60D</t>
  </si>
  <si>
    <t>D264BBDB964DB61773BCF8940297B482</t>
  </si>
  <si>
    <t>DAA2740842B12BCF8305683667ABC34F</t>
  </si>
  <si>
    <t>582A5CCC71839DCCB243A1B3627A2ACC</t>
  </si>
  <si>
    <t>196916896F62E614E9C5D1C620C3D21D</t>
  </si>
  <si>
    <t>F0A8A1E34EB29857BD43893191FAD046</t>
  </si>
  <si>
    <t>F69DB3378120B1E80489AA563D88ABD2</t>
  </si>
  <si>
    <t>1F1359CB97157E16D2CAF2C690A7DCF8</t>
  </si>
  <si>
    <t>555993CC7FEF7B5341192840A8438621</t>
  </si>
  <si>
    <t>2971B5EA578BE2548A9E4A3C9A0F76BD</t>
  </si>
  <si>
    <t>EC9EB7C4B01A820FBF6EAA262287A9AC</t>
  </si>
  <si>
    <t>F4F2AA614B895264EF75D852B6903E33</t>
  </si>
  <si>
    <t>67508DDAB77C9B6B981470A40F58A40D</t>
  </si>
  <si>
    <t>228BEF132AD40660B3093F005B607314</t>
  </si>
  <si>
    <t>CF58908713DADDC40A3415C4C62DE766</t>
  </si>
  <si>
    <t>F76D7A8EFE2C05D947C0A97418FE3379</t>
  </si>
  <si>
    <t>99E33C76B3268DF893605AB21C362CF3</t>
  </si>
  <si>
    <t>61E8F21A43A15824014DBC5291E27139</t>
  </si>
  <si>
    <t>3E90B0D0300AE22AC6DE305A40A8EDCE</t>
  </si>
  <si>
    <t>90426336F534265AE8B494F2952EED7C</t>
  </si>
  <si>
    <t>D27BE594B2BF4BC01763D4DDC8A43D73</t>
  </si>
  <si>
    <t>C3A330E21719917740EC98FC0BB435A8</t>
  </si>
  <si>
    <t>1D9999EA06D67CB904500F39066AC009</t>
  </si>
  <si>
    <t>6805E7A76E9A6CDE47CB79C2AC847B09</t>
  </si>
  <si>
    <t>525020CBC7F71ECA7BFD6684A9FE529B</t>
  </si>
  <si>
    <t>DA08D6CC269118083A97CAD0B6B76F99</t>
  </si>
  <si>
    <t>095F446320F2DCDAE67DFFF3061C7EFE</t>
  </si>
  <si>
    <t>3AFCB8FA4C998F0FFA90C27C898D94DD</t>
  </si>
  <si>
    <t>C81C3AA6A05F22D8D12BD3D6F96ED680</t>
  </si>
  <si>
    <t>E4B20F00F4B22407B5556755885C1AE1</t>
  </si>
  <si>
    <t>DEE8F70E11089CECCD3C23C672582245</t>
  </si>
  <si>
    <t>E917FEAA0B81566822EF0060A388105F</t>
  </si>
  <si>
    <t>395D848EA4231946C37736E850D633F7</t>
  </si>
  <si>
    <t>B589940ADC404DC5C4D42732BE47DFCC</t>
  </si>
  <si>
    <t>301E3DC5AC770F6967C48BEFEFC274DF</t>
  </si>
  <si>
    <t>62C1B8869FFC9C45B29EFA7712FB8C0B</t>
  </si>
  <si>
    <t>3499.96</t>
  </si>
  <si>
    <t>B1D7ACE554586773BBE6004F0A2AF35A</t>
  </si>
  <si>
    <t>1600</t>
  </si>
  <si>
    <t>A3458F67D31EC9EBAFAD559C8397BA92</t>
  </si>
  <si>
    <t>938DBC261F647893D3C89C9BB91BDA74</t>
  </si>
  <si>
    <t>F3BEBFB71136EDD042E161192B45A2A6</t>
  </si>
  <si>
    <t>A5BC911D41B3035B1F246E2594C1BDF2</t>
  </si>
  <si>
    <t>31434C2EC2EA37A515343778D2141F87</t>
  </si>
  <si>
    <t>BF6AC09B3D2D1355F1F9CADC98FFFD22</t>
  </si>
  <si>
    <t>448E83589CA3A53AF398ED64853E7012</t>
  </si>
  <si>
    <t>C6A8ECDE7BB6A5D23254E2D344F28A51</t>
  </si>
  <si>
    <t>B1930A0B2E7508DD685937C124C8FF67</t>
  </si>
  <si>
    <t>A75F36FF24CFE3AF0F70717F1C4EC0D1</t>
  </si>
  <si>
    <t>9C65ADF5CF69D5D43DBADB8EF0E37439</t>
  </si>
  <si>
    <t>BC6E1728CD802FB40BD5467909105368</t>
  </si>
  <si>
    <t>316A53EA0F582AC791FECCD8BEC1FEA3</t>
  </si>
  <si>
    <t>9FB70012E3381079DF2F4CF729EE5A01</t>
  </si>
  <si>
    <t>AB57EBE3BF756F70A012F45A146176A6</t>
  </si>
  <si>
    <t>20E6D224CFBA4D496501F1ED689F8946</t>
  </si>
  <si>
    <t>42998A92D63BD8EC5CD6125D05BB0376</t>
  </si>
  <si>
    <t>E6BA06588941FBEA7644A0BA8086E2C0</t>
  </si>
  <si>
    <t>4CC6315296718D94116C09C1D4CCBB85</t>
  </si>
  <si>
    <t>437C10F9C13C33495DDB599372917314</t>
  </si>
  <si>
    <t>79830199DB520EB9C3AF5D13C27D7912</t>
  </si>
  <si>
    <t>8C6791A14F6953A26BDC62B41BA4DADD</t>
  </si>
  <si>
    <t>8551E76B20170846C327CF716F7E1EBD</t>
  </si>
  <si>
    <t>1CAB4C19FB87F4E28F923CB20339EBF3</t>
  </si>
  <si>
    <t>7B762C353B7C31B4CBB321170C1AAAA0</t>
  </si>
  <si>
    <t>B12B03513137FF881674BEE9977A9F86</t>
  </si>
  <si>
    <t>917CACEC41D4F7A87BA1FE931F49E86C</t>
  </si>
  <si>
    <t>48B1B7E07BA6286DD7B31E0A343FEBAF</t>
  </si>
  <si>
    <t>2862AF45C7844420FE7A6A63D423CB68</t>
  </si>
  <si>
    <t>8B28CFDCDA00A0631DB82071FBAD9141</t>
  </si>
  <si>
    <t>760E2EB5CBB5186944EAA14E156450C8</t>
  </si>
  <si>
    <t>2810633F230F00A619F3DACED8D028C7</t>
  </si>
  <si>
    <t>5CF2CD7A36A978D0F45B40916B6FD470</t>
  </si>
  <si>
    <t>F6DB5D2F40B78848D91D8FCC6A94E8FE</t>
  </si>
  <si>
    <t>E9A9D5F2A98B3BCACD7AD6F83CE42C09</t>
  </si>
  <si>
    <t>305B968570520CDEEE3D0FFDCF0F4A1F</t>
  </si>
  <si>
    <t>B740069EC4E7E4FB4CAFA2C6B8674BEA</t>
  </si>
  <si>
    <t>AB32ABA73D87C8B23E9BE21A51F4A875</t>
  </si>
  <si>
    <t>938BEE6FAF150F09AB607B46FC40946C</t>
  </si>
  <si>
    <t>DDA7FC22510113B34D7F7F6D630B3CCF</t>
  </si>
  <si>
    <t>C01B266F811A7D8DC4CE711B5AA96EAD</t>
  </si>
  <si>
    <t>0BB42F53BEB8622C594A94B11F005935</t>
  </si>
  <si>
    <t>35C2CC248E4E139BFA2D8AF4B2B9B087</t>
  </si>
  <si>
    <t>C2580D41A0CEE890FA056E49672B5027</t>
  </si>
  <si>
    <t>BDFF1196B26031253C3D0C1822D2214D</t>
  </si>
  <si>
    <t>0D18ABCB4447F6DF64CF12019FED5560</t>
  </si>
  <si>
    <t>18FBD2E47FB3C64A33C8B65EAC6E3C03</t>
  </si>
  <si>
    <t>6A33F76818D6EEC9459406998AF87C9E</t>
  </si>
  <si>
    <t>F155CC48F28501BD74A6D0CE43A13EB4</t>
  </si>
  <si>
    <t>A1D5C1910F766D086481CF48BA610549</t>
  </si>
  <si>
    <t>A0592B4D219C65F63F4A982EE8196E18</t>
  </si>
  <si>
    <t>5F5512065B6F375D7DA8DCA18DCEF0D5</t>
  </si>
  <si>
    <t>C96EE8B5062C2C3E535F6ACD9918A6F5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</si>
  <si>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</si>
  <si>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</si>
  <si>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</si>
  <si>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</si>
  <si>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</si>
  <si>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</si>
  <si>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</si>
  <si>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</si>
  <si>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</si>
  <si>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</si>
  <si>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46A46F95A5544BEE77D57C28F3B3C555</t>
  </si>
  <si>
    <t>3086F5196BA3D945EE32AD919CA97A0F</t>
  </si>
  <si>
    <t>2AF63A98925139486103611B53C9C364</t>
  </si>
  <si>
    <t>96AE90FAB460B8A85B623C4490934D4B</t>
  </si>
  <si>
    <t>CB52E9EB51B5D93DCB97EDCD8D10FB8D</t>
  </si>
  <si>
    <t>C6821473CDA55747DFF46D9477CEDF7A</t>
  </si>
  <si>
    <t>3620D5689182B2EA0CD1DB8FE487E705</t>
  </si>
  <si>
    <t>E4643A6E515F75483C09D2CE0C5D15D4</t>
  </si>
  <si>
    <t>8B485686891F9BD02179A5321A7C2695</t>
  </si>
  <si>
    <t>E889129CAF7EFD94A286414B80853D6C</t>
  </si>
  <si>
    <t>527269533BB6672CC2E9120A8E191E27</t>
  </si>
  <si>
    <t>97D814A207A06D7321759552B75A8E60</t>
  </si>
  <si>
    <t>CD658C6C7F5A28038C7C21DBC12B6FB6</t>
  </si>
  <si>
    <t>7F612767F8EDD4CA2EA1A278B7700DDA</t>
  </si>
  <si>
    <t>60A9B681F2FDEA103B1B7C02FC50DB9F</t>
  </si>
  <si>
    <t>B1313958B5E305900D366D8E5C32C94E</t>
  </si>
  <si>
    <t>722F4049AF213E94356CEBB04026CCE5</t>
  </si>
  <si>
    <t>67812B11D2B4F1ACD837B0C25D4A5204</t>
  </si>
  <si>
    <t>277AB281FEA6EBA93F9C54C0F87E6ABC</t>
  </si>
  <si>
    <t>8DE7BAAE09BA859D25A67F4C6ADE6F29</t>
  </si>
  <si>
    <t>5057A0B01011EDC93A0718838E046D44</t>
  </si>
  <si>
    <t>79D5BEF25178528831DD1D6017FCC2A8</t>
  </si>
  <si>
    <t>82F8BB2BF0CD0F9B4BCB16AFD6F9ABB8</t>
  </si>
  <si>
    <t>F78BAEDC888A3560ED62AF44BC268CE5</t>
  </si>
  <si>
    <t>7210C06323805D7D8552E4CE780365B8</t>
  </si>
  <si>
    <t>6349638CE2DE8956A1FDA1F6EE301A4D</t>
  </si>
  <si>
    <t>E3909AE15853E01BC9A56E380DB15AAE</t>
  </si>
  <si>
    <t>8F0E9F632C73596EBCCD79440BE52900</t>
  </si>
  <si>
    <t>F25DE0484B58FE931FC56E456D4A952E</t>
  </si>
  <si>
    <t>55216A2B8F69BA61D1239F0ABB8C077D</t>
  </si>
  <si>
    <t>B9FD367C2E6A99665F2B57CAF7154D44</t>
  </si>
  <si>
    <t>B6E6FB5453BFFD354B853DA316260C73</t>
  </si>
  <si>
    <t>38E5F0C7457D5AA8F6F6F63828610E00</t>
  </si>
  <si>
    <t>5CFC2C38CC45DED8629DEB49D719A9FA</t>
  </si>
  <si>
    <t>D6592B65CA6E4B876FF1DF6D8AFF1C68</t>
  </si>
  <si>
    <t>78B2F7E88BF0043BB1EA336B1D3351C1</t>
  </si>
  <si>
    <t>8256642A4B5C41AB33F87313265DDF97</t>
  </si>
  <si>
    <t>BA36CE904E2045FB217C483BBC131E12</t>
  </si>
  <si>
    <t>6E12F6132FC948DC4C5AD2BB443446E2</t>
  </si>
  <si>
    <t>1962533B7FF720F87F48085F5C3BB55A</t>
  </si>
  <si>
    <t>520320A4193CC722E052C95BE25DF3FF</t>
  </si>
  <si>
    <t>84D1294D8D42079D5243419A5DA8EE01</t>
  </si>
  <si>
    <t>EB1F7593E3C017B6985F3F5F54EB3C85</t>
  </si>
  <si>
    <t>8F292FFD7F3C7BA509C17CF5DC956E84</t>
  </si>
  <si>
    <t>94B216F5D597D2A08B108A6C00408228</t>
  </si>
  <si>
    <t>93F17FBD48B80C6955D4BF58AEBA0F00</t>
  </si>
  <si>
    <t>D820DFADC1F3C0C5CC8E2A7779F17E2E</t>
  </si>
  <si>
    <t>4DFE36ED00FD2BE1ED98B14427E5AF05</t>
  </si>
  <si>
    <t>EDE0BE8D366580E5FFAFC991D34B6067</t>
  </si>
  <si>
    <t>F91FE2BE890ED244B990EF6BACA3F349</t>
  </si>
  <si>
    <t>44ABBED21927465F60DF3AE8482A65ED</t>
  </si>
  <si>
    <t>64A99EB7B7AA67BB856C99F4C3EE4247</t>
  </si>
  <si>
    <t>D244441F8F6179E9E1DE0E04E33DDD66</t>
  </si>
  <si>
    <t>7BCB3952B5BEB7B3155D1F10A4B7B6B0</t>
  </si>
  <si>
    <t>4CAF1AA27A0B9C70F6DF0FD6199B83C2</t>
  </si>
  <si>
    <t>DC67C152703B7B4AC9661F320530DC96</t>
  </si>
  <si>
    <t>338F3C20402695975847A14BB5672CE4</t>
  </si>
  <si>
    <t>8873001BE74D15B14AC03A2CEE61A5E6</t>
  </si>
  <si>
    <t>D5FD8BA4098D515219F914FA717FD20E</t>
  </si>
  <si>
    <t>5F8206A0D51ECF754878E9ED8287FC8E</t>
  </si>
  <si>
    <t>D2FF0C0957D74FABAF70E553D17DBCBE</t>
  </si>
  <si>
    <t>AD3F5D9CA38ABEF61C1CB6E674CF1835</t>
  </si>
  <si>
    <t>28960B84AB678B06288D08CFCCC36418</t>
  </si>
  <si>
    <t>A505BB5AE7AE4AE1579F646708FC814B</t>
  </si>
  <si>
    <t>67FDB79E75EC3EB02173E07C3B62C08C</t>
  </si>
  <si>
    <t>CE7F1DD90EB7C8DBD30A9D43EBFB0C89</t>
  </si>
  <si>
    <t>C984D71146DE9DB26A8C14AA49F6F522</t>
  </si>
  <si>
    <t>056D53E266C2356AB8F1720284D97494</t>
  </si>
  <si>
    <t>E422D1F4BB58BF14EDE615FC4B716AE2</t>
  </si>
  <si>
    <t>95CB4A0D2A5F7E36D8BF04EEB81EB847</t>
  </si>
  <si>
    <t>61603BE076B08880732F131BC47137F7</t>
  </si>
  <si>
    <t>F0A26DE1F72C4656B526DAE2309D90D0</t>
  </si>
  <si>
    <t>193D33822282CD23AD17A5ED318E0854</t>
  </si>
  <si>
    <t>DBA904DE43053309767ACB74F2426553</t>
  </si>
  <si>
    <t>146F6C9F29021BE84910C60A89B12A7A</t>
  </si>
  <si>
    <t>35B8BCA399230BB684D350B0AAF78853</t>
  </si>
  <si>
    <t>906E378CCA4E97B1233E0E35DE787211</t>
  </si>
  <si>
    <t>332265A3EECB143606D5B3DC715B08EC</t>
  </si>
  <si>
    <t>DE3ACAA4F1B7991CB3F3352A35046D78</t>
  </si>
  <si>
    <t>8CF03FDD3F5FC4B43545C2658766818E</t>
  </si>
  <si>
    <t>881143989F38A37B61E902D68500BEDD</t>
  </si>
  <si>
    <t>F97F82029F56471AE539EF3E522B6F83</t>
  </si>
  <si>
    <t>F8BA36D649B5AB2368DA9D4AB2216387</t>
  </si>
  <si>
    <t>A90041EBABCCF86DF05F50B9FA794B39</t>
  </si>
  <si>
    <t>E672C258E096696D2024B0F0102582E2</t>
  </si>
  <si>
    <t>22B7C2CC3A312534365924A7BB23B50D</t>
  </si>
  <si>
    <t>01B572C53299F4771FC1004B66F513C9</t>
  </si>
  <si>
    <t>EA52D0487BA4E53BC836FDECDA84DBF3</t>
  </si>
  <si>
    <t>B771BD053AD2A6A1058B60613928C97A</t>
  </si>
  <si>
    <t>FC02ED213BF29E9F9E08AB92674B311D</t>
  </si>
  <si>
    <t>DDD736EED85DAD89D0FB40F9344224F1</t>
  </si>
  <si>
    <t>C231D7289EBF7123C5947134C170FF32</t>
  </si>
  <si>
    <t>5F7F7BADF25961F3DE938F2FD55FFB14</t>
  </si>
  <si>
    <t>912384042EB8C8733A20CD03F815A6B0</t>
  </si>
  <si>
    <t>054030FB1C12AD65F89603B1244E7DAC</t>
  </si>
  <si>
    <t>D4B911FC1BB3BF9A2778836346D79A89</t>
  </si>
  <si>
    <t>97EAFAB3EFB2CC0FFF27945FF028F769</t>
  </si>
  <si>
    <t>7B79148396F1BBC13C303E5F83B60D11</t>
  </si>
  <si>
    <t>C7FB5A0A05ACA01B12237F6960E6A2F2</t>
  </si>
  <si>
    <t>59D892B66D56D7F40827E8C744DAE193</t>
  </si>
  <si>
    <t>807B25F063278DD3E81609A74EAA99B7</t>
  </si>
  <si>
    <t>28C31890C62D5935F83DFF6B1F81953D</t>
  </si>
  <si>
    <t>8E02C0CC2DF5070F2B772E7086902CCB</t>
  </si>
  <si>
    <t>0BC7426B9F6989D0156007523F7F5C0C</t>
  </si>
  <si>
    <t>E5C7FF8E70AF491C47088B51430AFBB2</t>
  </si>
  <si>
    <t>68A1E4E9511FB4EFFE0FF1D5D49E568F</t>
  </si>
  <si>
    <t>695FF9958052BA0C8A9AB192516D98AB</t>
  </si>
  <si>
    <t>F2C089046E260C27833463D2750E0AD7</t>
  </si>
  <si>
    <t>DE6E78F1D9CAD14A2891E7EB735D7678</t>
  </si>
  <si>
    <t>6FBCB39D93B8AA1797B607A726D3108B</t>
  </si>
  <si>
    <t>47A4D1369187F0D5054AB003ACB2CB65</t>
  </si>
  <si>
    <t>4733ADC891EDF19D651B02CFF2A4B1DE</t>
  </si>
  <si>
    <t>B14A079ECACB5C911664AAFEA0344C1E</t>
  </si>
  <si>
    <t>AC1153CD192CFF7D4E232813971FCCA7</t>
  </si>
  <si>
    <t>52A3CD4EDDCBE3DA29F7E8FAC8A469CA</t>
  </si>
  <si>
    <t>7760A73096F48CEDD263949E88838340</t>
  </si>
  <si>
    <t>0A96AAE50A1997E1AD2C6E8DA2687229</t>
  </si>
  <si>
    <t>449DB17011083F9423A980BE37A7F1ED</t>
  </si>
  <si>
    <t>C54681F3CAD7211288147224FC7B5214</t>
  </si>
  <si>
    <t>A4366B8DC5B75B2CDAF0B5F10A62554A</t>
  </si>
  <si>
    <t>C8B63F2E200852F6D4E36933AFA63D68</t>
  </si>
  <si>
    <t>2F27638EAA3FB0223B3FA5C8082E9A81</t>
  </si>
  <si>
    <t>E6CB06EBD60D5C72E9B1824F25106762</t>
  </si>
  <si>
    <t>73DDAD141B220EAE802869A9E06B5E55</t>
  </si>
  <si>
    <t>9986328DB5F8A7755FBD8D57B1D0011C</t>
  </si>
  <si>
    <t>582F7BBF896F2771953B8A54E69DE49D</t>
  </si>
  <si>
    <t>C42294A440A2EBC32AE9EC834C211E05</t>
  </si>
  <si>
    <t>B5EC7587D5E220627FBFF34A5A0BF292</t>
  </si>
  <si>
    <t>7C331680860E0C439CD8F7A03ADC07C8</t>
  </si>
  <si>
    <t>CFBA927B2243729356DB8C76A4B3EB49</t>
  </si>
  <si>
    <t>E4EBC84E05B633AC607FB4173ECFF84E</t>
  </si>
  <si>
    <t>77B4445414DDCE842CE166F18CE0FD7F</t>
  </si>
  <si>
    <t>90F73EB4C94A7EFAE42540D1E2033676</t>
  </si>
  <si>
    <t>39672D16403D3C1460771BFA487FD950</t>
  </si>
  <si>
    <t>8E012A4619285AA50A704B800AE60D1C</t>
  </si>
  <si>
    <t>7F760EA1F484EB33D059063864E35399</t>
  </si>
  <si>
    <t>55BAE486E1B9763D5AE6365564DC71B6</t>
  </si>
  <si>
    <t>362707AE7133ADBC030A6EE48C4CECE0</t>
  </si>
  <si>
    <t>0EF1E9843ACA26925D6FA0B872878ADE</t>
  </si>
  <si>
    <t>0AC903D6A8DA931798E05917A4B07DF6</t>
  </si>
  <si>
    <t>2E98C4D8313695542ECA8EF4759BDA38</t>
  </si>
  <si>
    <t>16229F8F7522D53D9EA2526FD1EEF15C</t>
  </si>
  <si>
    <t>E8B9345D55F531EE97CBF47EC544A7C6</t>
  </si>
  <si>
    <t>6D0D4217669BC9E54C2BD1482DBFE2AE</t>
  </si>
  <si>
    <t>D264BBDB964DB617785F25492FDB5C79</t>
  </si>
  <si>
    <t>DAA2740842B12BCFC817BEE32E25FE82</t>
  </si>
  <si>
    <t>582A5CCC71839DCC93153E6F317DB8A2</t>
  </si>
  <si>
    <t>196916896F62E6149C2055DAF55270FD</t>
  </si>
  <si>
    <t>F0A8A1E34EB29857930818EA9D67FF96</t>
  </si>
  <si>
    <t>F69DB3378120B1E8635FE300EE8BEC6F</t>
  </si>
  <si>
    <t>1F1359CB97157E16A94B7F3500E46E1A</t>
  </si>
  <si>
    <t>555993CC7FEF7B538A1147688CCEB533</t>
  </si>
  <si>
    <t>2971B5EA578BE254329099CA49504A21</t>
  </si>
  <si>
    <t>EC9EB7C4B01A820FA9934F3938BFF39D</t>
  </si>
  <si>
    <t>F4F2AA614B895264E6EE8D0C509E3E6E</t>
  </si>
  <si>
    <t>67508DDAB77C9B6BBAFF9BC97B1618E0</t>
  </si>
  <si>
    <t>228BEF132AD406602F5785D36959472B</t>
  </si>
  <si>
    <t>CF58908713DADDC44262FD5E07FC1A21</t>
  </si>
  <si>
    <t>F76D7A8EFE2C05D99C300FE3B5EF96B3</t>
  </si>
  <si>
    <t>99E33C76B3268DF8931FC544BA167173</t>
  </si>
  <si>
    <t>61E8F21A43A15824BF38C6D7FB34BDD4</t>
  </si>
  <si>
    <t>EDDE34C8837CC04E8A871FFF1A492BC5</t>
  </si>
  <si>
    <t>90426336F534265A2993E34F03E163C7</t>
  </si>
  <si>
    <t>D27BE594B2BF4BC06CDE5E6DDA74CE34</t>
  </si>
  <si>
    <t>C3A330E217199177638F21847FBE1519</t>
  </si>
  <si>
    <t>8D8582E91F035BC5D450350C47D737A6</t>
  </si>
  <si>
    <t>6805E7A76E9A6CDE141208CAAEF61E4F</t>
  </si>
  <si>
    <t>525020CBC7F71ECA3AA491ADFEFC3BBD</t>
  </si>
  <si>
    <t>DA08D6CC26911808FC4B024C3997D964</t>
  </si>
  <si>
    <t>095F446320F2DCDAB96A9ED7654924EC</t>
  </si>
  <si>
    <t>3AFCB8FA4C998F0F1B5ADE684A89EC61</t>
  </si>
  <si>
    <t>C81C3AA6A05F22D8F0BDB6DFF68FD515</t>
  </si>
  <si>
    <t>E4B20F00F4B22407FFAB8182FD0E4D6A</t>
  </si>
  <si>
    <t>DEE8F70E11089CEC46CCF9DA32404B2B</t>
  </si>
  <si>
    <t>E917FEAA0B815668B49C97A875CABACC</t>
  </si>
  <si>
    <t>395D848EA423194683E4DB90E3E683B7</t>
  </si>
  <si>
    <t>B589940ADC404DC5FD365B22C6B98BF7</t>
  </si>
  <si>
    <t>ACED9E55ACE51A5B660AAB52AFF7094B</t>
  </si>
  <si>
    <t>62C1B8869FFC9C45FC5973FE215F963E</t>
  </si>
  <si>
    <t>B1D7ACE5545867738CA531A275D366AA</t>
  </si>
  <si>
    <t>1BBE4306CAEE715EF70706A30332617B</t>
  </si>
  <si>
    <t>938DBC261F6478939F64D4825D0B543C</t>
  </si>
  <si>
    <t>F3BEBFB71136EDD0AB49F97E33C4D720</t>
  </si>
  <si>
    <t>A5BC911D41B3035BF8703D48F54C56DD</t>
  </si>
  <si>
    <t>31434C2EC2EA37A598614A2D58A3D6AB</t>
  </si>
  <si>
    <t>BF6AC09B3D2D1355E62C31C40BE6B2E1</t>
  </si>
  <si>
    <t>448E83589CA3A53A9E457F52B2E205E8</t>
  </si>
  <si>
    <t>C6A8ECDE7BB6A5D2AB6E06B67E7F8C38</t>
  </si>
  <si>
    <t>B1930A0B2E7508DDFDEE9A3979B97A63</t>
  </si>
  <si>
    <t>A75F36FF24CFE3AF823647EADB47CDFE</t>
  </si>
  <si>
    <t>9C65ADF5CF69D5D48C0EFDCE5B51F341</t>
  </si>
  <si>
    <t>BC6E1728CD802FB46ADEFA5D3751CBA4</t>
  </si>
  <si>
    <t>316A53EA0F582AC729DCAE3B1DFC557D</t>
  </si>
  <si>
    <t>9FB70012E3381079ECBCB58C72D414D0</t>
  </si>
  <si>
    <t>BD8C53CEB6E0CC13052BA55A6C82AC8D</t>
  </si>
  <si>
    <t>20E6D224CFBA4D491EE26DF21C04CE8C</t>
  </si>
  <si>
    <t>42998A92D63BD8EC3DBE45C4A17C2DAD</t>
  </si>
  <si>
    <t>E6BA06588941FBEAB582B42C9029431D</t>
  </si>
  <si>
    <t>4CC6315296718D947D63B52A4A6636E5</t>
  </si>
  <si>
    <t>437C10F9C13C33496777D152F09972E2</t>
  </si>
  <si>
    <t>79830199DB520EB9E05B05BAC1EFA30B</t>
  </si>
  <si>
    <t>8C6791A14F6953A291B0068401E5C914</t>
  </si>
  <si>
    <t>0526B957F4A6853A3398FE9BE0C0AA5E</t>
  </si>
  <si>
    <t>1CAB4C19FB87F4E2F3AA3B66116BD01E</t>
  </si>
  <si>
    <t>7B762C353B7C31B49505E5170CB1A680</t>
  </si>
  <si>
    <t>BC44F9554B42AF943035830B600F441F</t>
  </si>
  <si>
    <t>917CACEC41D4F7A8D2567B946E6CBEA1</t>
  </si>
  <si>
    <t>48B1B7E07BA6286D26D2CF4EDE0D44B1</t>
  </si>
  <si>
    <t>2862AF45C7844420271FBE42A9C4FE7E</t>
  </si>
  <si>
    <t>8B28CFDCDA00A063989334B3E8FF3A56</t>
  </si>
  <si>
    <t>760E2EB5CBB518696DB19B5BAD1F68C0</t>
  </si>
  <si>
    <t>2810633F230F00A6494E64D86342313D</t>
  </si>
  <si>
    <t>5CF2CD7A36A978D08BCC51211F3338A1</t>
  </si>
  <si>
    <t>F6DB5D2F40B7884875FA43B1D7F01347</t>
  </si>
  <si>
    <t>E9A9D5F2A98B3BCA6F79C2B74ED67751</t>
  </si>
  <si>
    <t>305B968570520CDE4B9555B2B50FF3E6</t>
  </si>
  <si>
    <t>B740069EC4E7E4FBB4354DF5B092C69A</t>
  </si>
  <si>
    <t>AB32ABA73D87C8B22DD57429178CC93C</t>
  </si>
  <si>
    <t>7C2F93C95B6177AB4D7BED1E84B386A2</t>
  </si>
  <si>
    <t>DDA7FC22510113B30582AC06DE1F9221</t>
  </si>
  <si>
    <t>C01B266F811A7D8D2B3CF40F737B7F4A</t>
  </si>
  <si>
    <t>0BB42F53BEB8622C42A031E2C074C756</t>
  </si>
  <si>
    <t>35C2CC248E4E139B269231A1923DF99B</t>
  </si>
  <si>
    <t>C2580D41A0CEE890402AAA0F28BF209F</t>
  </si>
  <si>
    <t>BDFF1196B26031253C737EAE0A027918</t>
  </si>
  <si>
    <t>0D18ABCB4447F6DF34C101B7E9F506EF</t>
  </si>
  <si>
    <t>18FBD2E47FB3C64AC431A04DA4BCEB4C</t>
  </si>
  <si>
    <t>6A33F76818D6EEC99B7AE19D47BA4E51</t>
  </si>
  <si>
    <t>99F1EE9988946B1490FE69F3A6F095CB</t>
  </si>
  <si>
    <t>A1D5C1910F766D08527405380E1D10EC</t>
  </si>
  <si>
    <t>A0592B4D219C65F61AD9C8F423D4306D</t>
  </si>
  <si>
    <t>5F5512065B6F375DEF9F5C393485DF0E</t>
  </si>
  <si>
    <t>C96EE8B5062C2C3E5DE297DEFD6C9DCF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</si>
  <si>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</si>
  <si>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</si>
  <si>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</si>
  <si>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</si>
  <si>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</si>
  <si>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</si>
  <si>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</si>
  <si>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</si>
  <si>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</si>
  <si>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</si>
  <si>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46A46F95A5544BEE08EB3A7C8774098F</t>
  </si>
  <si>
    <t>3086F5196BA3D945E714D6A9099DD213</t>
  </si>
  <si>
    <t>2AF63A9892513948DA9EC9161F9B4C4B</t>
  </si>
  <si>
    <t>96AE90FAB460B8A83660CE55435BC137</t>
  </si>
  <si>
    <t>CB52E9EB51B5D93D9619266DF64832A8</t>
  </si>
  <si>
    <t>CDE552D7BFFCC4A9B1E0924CB4A6656D</t>
  </si>
  <si>
    <t>3620D5689182B2EA248C33B0022D08BA</t>
  </si>
  <si>
    <t>E4643A6E515F7548192AFD3BF424C23E</t>
  </si>
  <si>
    <t>8B485686891F9BD0EBB21EA92A8C6FF2</t>
  </si>
  <si>
    <t>E889129CAF7EFD9469A5EB6154E30C77</t>
  </si>
  <si>
    <t>527269533BB6672CB83D5627B621C6E2</t>
  </si>
  <si>
    <t>97D814A207A06D736D2F9DB39F9F1EFE</t>
  </si>
  <si>
    <t>CD658C6C7F5A28039E75EDD819A3A717</t>
  </si>
  <si>
    <t>7F612767F8EDD4CAC2FEC33ED9A7BABC</t>
  </si>
  <si>
    <t>60A9B681F2FDEA1025F3D84AFB110819</t>
  </si>
  <si>
    <t>B1313958B5E30590B6F823A7CBFD8452</t>
  </si>
  <si>
    <t>722F4049AF213E9423C923C8CBC8DE86</t>
  </si>
  <si>
    <t>67812B11D2B4F1AC00BD31AF24F45705</t>
  </si>
  <si>
    <t>277AB281FEA6EBA9E5FD6BAE663DEA09</t>
  </si>
  <si>
    <t>8DE7BAAE09BA859DA2F43C8417066665</t>
  </si>
  <si>
    <t>5057A0B01011EDC9CF39494CCC063CFF</t>
  </si>
  <si>
    <t>821C0CE98900FAB5300AB1E1E17137B1</t>
  </si>
  <si>
    <t>82F8BB2BF0CD0F9BD1FDACC0EA186627</t>
  </si>
  <si>
    <t>F78BAEDC888A3560EEA6FBAEA49CF1B1</t>
  </si>
  <si>
    <t>7210C06323805D7D28D919909B53FF09</t>
  </si>
  <si>
    <t>6349638CE2DE89561FE3DED8B35B0D95</t>
  </si>
  <si>
    <t>E3909AE15853E01B5E53CAC7F43F1963</t>
  </si>
  <si>
    <t>8F0E9F632C73596E568B5D8FA88310AD</t>
  </si>
  <si>
    <t>F25DE0484B58FE9369AC1ECCF19957FB</t>
  </si>
  <si>
    <t>55216A2B8F69BA612A88815EFB3A64B1</t>
  </si>
  <si>
    <t>B9FD367C2E6A9966D2E60FDB2B92EE4A</t>
  </si>
  <si>
    <t>51F500514A621D383CD92916F2B4DC0B</t>
  </si>
  <si>
    <t>38E5F0C7457D5AA878A29102E6FE04FF</t>
  </si>
  <si>
    <t>5CFC2C38CC45DED87F01A6D7CB58D34D</t>
  </si>
  <si>
    <t>E1D0BEC8BF482AB4338A752FCC7A8EEF</t>
  </si>
  <si>
    <t>78B2F7E88BF0043B14415E0A88C15DE8</t>
  </si>
  <si>
    <t>8256642A4B5C41AB9A18C22CAB2EE9CF</t>
  </si>
  <si>
    <t>BA36CE904E2045FBD1674EF29461332C</t>
  </si>
  <si>
    <t>6E12F6132FC948DC1CD7A8625A97D961</t>
  </si>
  <si>
    <t>1962533B7FF720F865960A1BFCE11DD1</t>
  </si>
  <si>
    <t>520320A4193CC722E9E75D1F4DB29E32</t>
  </si>
  <si>
    <t>84D1294D8D42079D765CE4CE03CCC709</t>
  </si>
  <si>
    <t>EB1F7593E3C017B68227EDA4021EDA10</t>
  </si>
  <si>
    <t>8F292FFD7F3C7BA5E39938223A5F69DF</t>
  </si>
  <si>
    <t>94B216F5D597D2A0002E47667B92015F</t>
  </si>
  <si>
    <t>93F17FBD48B80C69C77CF7BF5A4A66C9</t>
  </si>
  <si>
    <t>D820DFADC1F3C0C55EFF550DC0BEB2F9</t>
  </si>
  <si>
    <t>4DFE36ED00FD2BE131800ABB43BF8F45</t>
  </si>
  <si>
    <t>EDE0BE8D366580E5F7382CD500D05FF0</t>
  </si>
  <si>
    <t>F91FE2BE890ED244F03DD1FC348B7E96</t>
  </si>
  <si>
    <t>44ABBED21927465FFB5F5B1E70C90A96</t>
  </si>
  <si>
    <t>E8AFD0D344A14454A5E61E74DD6388CB</t>
  </si>
  <si>
    <t>D244441F8F6179E94D29A41AE08C2B00</t>
  </si>
  <si>
    <t>7BCB3952B5BEB7B36143DEC39A40664B</t>
  </si>
  <si>
    <t>4CAF1AA27A0B9C70C2FD6886734512E6</t>
  </si>
  <si>
    <t>DC67C152703B7B4A0411E19286685420</t>
  </si>
  <si>
    <t>338F3C20402695979829253311D1877A</t>
  </si>
  <si>
    <t>8873001BE74D15B1A1C4A4DB13E0A869</t>
  </si>
  <si>
    <t>D5FD8BA4098D5152F3A1C7F00C10AF5B</t>
  </si>
  <si>
    <t>5F8206A0D51ECF75AE4AEC79A96BBDFA</t>
  </si>
  <si>
    <t>D2FF0C0957D74FABBB3180D8AC4D8F82</t>
  </si>
  <si>
    <t>367B16B22591C7B2F8A466EAA3DC5832</t>
  </si>
  <si>
    <t>28960B84AB678B06184E4274EC723D68</t>
  </si>
  <si>
    <t>A505BB5AE7AE4AE122947EDCE690BDD8</t>
  </si>
  <si>
    <t>67FDB79E75EC3EB0E616CA13B0DE776F</t>
  </si>
  <si>
    <t>CE7F1DD90EB7C8DBBB8FF09BA807013E</t>
  </si>
  <si>
    <t>C984D71146DE9DB289DB6972B0E62094</t>
  </si>
  <si>
    <t>056D53E266C2356AEB99901060CD13BC</t>
  </si>
  <si>
    <t>E422D1F4BB58BF14365E0143612E5191</t>
  </si>
  <si>
    <t>95CB4A0D2A5F7E3613378E42C12DA7D2</t>
  </si>
  <si>
    <t>61603BE076B088808EC653AC5B80DC23</t>
  </si>
  <si>
    <t>F0A26DE1F72C4656B5BC0B8533BFD051</t>
  </si>
  <si>
    <t>193D33822282CD23894C0C0DD4BCE0EC</t>
  </si>
  <si>
    <t>DBA904DE43053309C2CDB7A1E100D5E6</t>
  </si>
  <si>
    <t>146F6C9F29021BE84D26BCBAD6AA0F51</t>
  </si>
  <si>
    <t>35B8BCA399230BB6A0FFCCEB7F0FFA31</t>
  </si>
  <si>
    <t>906E378CCA4E97B15C233D553B491B3C</t>
  </si>
  <si>
    <t>332265A3EECB14360CDC0C8D71602EEA</t>
  </si>
  <si>
    <t>1C12E1F5486457569C83916FAAC115DB</t>
  </si>
  <si>
    <t>8CF03FDD3F5FC4B49049095CC4729547</t>
  </si>
  <si>
    <t>881143989F38A37B0741B4B45F3FDCD9</t>
  </si>
  <si>
    <t>BADBC26B72267D894B376C8208314696</t>
  </si>
  <si>
    <t>F8BA36D649B5AB2389F645D6F60FB21C</t>
  </si>
  <si>
    <t>A90041EBABCCF86DA3AAFD1CE1CD5E91</t>
  </si>
  <si>
    <t>E672C258E096696D5C91A3662212FD37</t>
  </si>
  <si>
    <t>22B7C2CC3A3125341B122689C6AF7DFF</t>
  </si>
  <si>
    <t>01B572C53299F477C01C3A2CA0E086B0</t>
  </si>
  <si>
    <t>EA52D0487BA4E53BBF987711FDF3E8AB</t>
  </si>
  <si>
    <t>B771BD053AD2A6A1FD52D4A57EAE281B</t>
  </si>
  <si>
    <t>FC02ED213BF29E9FC4DD581409FF6D06</t>
  </si>
  <si>
    <t>DDD736EED85DAD8913366486724A9EB7</t>
  </si>
  <si>
    <t>8FED9E104740E98E4E3FD82AACA7A476</t>
  </si>
  <si>
    <t>5F7F7BADF25961F3B34CF538B4B88E57</t>
  </si>
  <si>
    <t>912384042EB8C8733FE2840263FEC004</t>
  </si>
  <si>
    <t>054030FB1C12AD65C8F7430A67EB8D6B</t>
  </si>
  <si>
    <t>D4B911FC1BB3BF9A91B16754CB9299C8</t>
  </si>
  <si>
    <t>97EAFAB3EFB2CC0F4836F546F275448C</t>
  </si>
  <si>
    <t>7B79148396F1BBC14A082DBFBDC89C4C</t>
  </si>
  <si>
    <t>C7FB5A0A05ACA01BC83B27B154613C3A</t>
  </si>
  <si>
    <t>59D892B66D56D7F4DF91B9D628C9198D</t>
  </si>
  <si>
    <t>807B25F063278DD3D3642EAEBE5015AA</t>
  </si>
  <si>
    <t>9B6853BD3A43645E2CD7981D67FCF6C9</t>
  </si>
  <si>
    <t>8E02C0CC2DF5070F71A81B95AEF9232A</t>
  </si>
  <si>
    <t>6391AEEC7E25AF2388403275B0DDABE6</t>
  </si>
  <si>
    <t>E5C7FF8E70AF491C161E50ECB0DCED8F</t>
  </si>
  <si>
    <t>68A1E4E9511FB4EFF9B5A35B162B5163</t>
  </si>
  <si>
    <t>695FF9958052BA0C156F8EAFB32D5016</t>
  </si>
  <si>
    <t>F2C089046E260C27EF3ADDC6A7E7CEB7</t>
  </si>
  <si>
    <t>DE6E78F1D9CAD14A6B22867C895A91D3</t>
  </si>
  <si>
    <t>6FBCB39D93B8AA179253889EEEA9A401</t>
  </si>
  <si>
    <t>47A4D1369187F0D5FA90232436747C1C</t>
  </si>
  <si>
    <t>4733ADC891EDF19D2536ABA45046C25A</t>
  </si>
  <si>
    <t>B14A079ECACB5C9107CFCF6D7EC804DB</t>
  </si>
  <si>
    <t>AC1153CD192CFF7DBF8E4384A9164A99</t>
  </si>
  <si>
    <t>52A3CD4EDDCBE3DA3B391B95163B4B49</t>
  </si>
  <si>
    <t>7760A73096F48CED9AA87AB9E47B7738</t>
  </si>
  <si>
    <t>0A96AAE50A1997E1E0B60256A2728579</t>
  </si>
  <si>
    <t>449DB17011083F943B96FC1C914B89C0</t>
  </si>
  <si>
    <t>C54681F3CAD72112486F58FB949E079F</t>
  </si>
  <si>
    <t>A4366B8DC5B75B2CD9FF9711B7989899</t>
  </si>
  <si>
    <t>C8B63F2E200852F6AB1F21704A88F9AE</t>
  </si>
  <si>
    <t>CB09384F7AD726D909B9436F463EAED6</t>
  </si>
  <si>
    <t>E6CB06EBD60D5C72397DBEA246FA34C4</t>
  </si>
  <si>
    <t>73DDAD141B220EAE7778EEE2CB3DEE23</t>
  </si>
  <si>
    <t>9986328DB5F8A7758625483F5C67B7CC</t>
  </si>
  <si>
    <t>582F7BBF896F2771B11B41874D160F49</t>
  </si>
  <si>
    <t>C42294A440A2EBC3F3FF43C4F57A22D9</t>
  </si>
  <si>
    <t>B5EC7587D5E220620F9EDACB7ABF8D07</t>
  </si>
  <si>
    <t>7C331680860E0C430EF78312EC66B0E2</t>
  </si>
  <si>
    <t>CFBA927B22437293AFE6C73BA33525F2</t>
  </si>
  <si>
    <t>830E508E3D93AFD05F5DD84182CA48A3</t>
  </si>
  <si>
    <t>77B4445414DDCE844D51313756D504AE</t>
  </si>
  <si>
    <t>90F73EB4C94A7EFA7FAAEC40091D0734</t>
  </si>
  <si>
    <t>39672D16403D3C1452E085C9B5129644</t>
  </si>
  <si>
    <t>8E012A4619285AA56B601650379C0175</t>
  </si>
  <si>
    <t>7F760EA1F484EB333DDEB1D3FA9FC0BC</t>
  </si>
  <si>
    <t>55BAE486E1B9763D3ABC23519B7C6021</t>
  </si>
  <si>
    <t>362707AE7133ADBC19A63C44D3D6A25F</t>
  </si>
  <si>
    <t>0EF1E9843ACA2692A0E9F2C2BC0D6236</t>
  </si>
  <si>
    <t>0AC903D6A8DA9317C312A07353556C1E</t>
  </si>
  <si>
    <t>2E98C4D831369554867A4741D8950E43</t>
  </si>
  <si>
    <t>16229F8F7522D53DE626DF81BD5651C6</t>
  </si>
  <si>
    <t>E8B9345D55F531EEBEEBB9F53E2D43E1</t>
  </si>
  <si>
    <t>6D0D4217669BC9E5ED04D162D0F9D953</t>
  </si>
  <si>
    <t>D264BBDB964DB6178EF098B2E5EA3B6F</t>
  </si>
  <si>
    <t>DAA2740842B12BCF9AF74E8E38EE7E07</t>
  </si>
  <si>
    <t>E224E7838C4A516AD3991F252C30E0DB</t>
  </si>
  <si>
    <t>196916896F62E614E18543E76522FC3C</t>
  </si>
  <si>
    <t>F0A8A1E34EB29857C382888A44DA3248</t>
  </si>
  <si>
    <t>F69DB3378120B1E88727B3C8D699A370</t>
  </si>
  <si>
    <t>1F1359CB97157E1644C07204D083E86D</t>
  </si>
  <si>
    <t>62AAC7B741C81352DBB0D0BA77B8A3E9</t>
  </si>
  <si>
    <t>2971B5EA578BE2547B70562495313CCA</t>
  </si>
  <si>
    <t>EC9EB7C4B01A820FE8D48938C732A56D</t>
  </si>
  <si>
    <t>F4F2AA614B89526495008BF0C7531A18</t>
  </si>
  <si>
    <t>67508DDAB77C9B6B2C75601603C281BE</t>
  </si>
  <si>
    <t>228BEF132AD4066008EC1A16207DD03A</t>
  </si>
  <si>
    <t>CF58908713DADDC4C6764F6557B83F98</t>
  </si>
  <si>
    <t>F76D7A8EFE2C05D9690303167E3303A0</t>
  </si>
  <si>
    <t>99E33C76B3268DF8FB9DB0A66B8AE486</t>
  </si>
  <si>
    <t>61E8F21A43A1582468E769DB9D48A684</t>
  </si>
  <si>
    <t>EDDE34C8837CC04E5A2808B3B6F5AE01</t>
  </si>
  <si>
    <t>90426336F534265A689B21605EA9F1DC</t>
  </si>
  <si>
    <t>D27BE594B2BF4BC04AD82572BCB35662</t>
  </si>
  <si>
    <t>C3A330E2171991772ED18767C2CCBBBC</t>
  </si>
  <si>
    <t>8D8582E91F035BC5772E888C971C7398</t>
  </si>
  <si>
    <t>6805E7A76E9A6CDE0A7763D6693C6EBE</t>
  </si>
  <si>
    <t>525020CBC7F71ECAEDE51B5B67225FAD</t>
  </si>
  <si>
    <t>33B7CBB4B693E59BA96ABE27801357DB</t>
  </si>
  <si>
    <t>095F446320F2DCDA143C3A01B4DBA18E</t>
  </si>
  <si>
    <t>3AFCB8FA4C998F0F9A1BFF67AF6519B8</t>
  </si>
  <si>
    <t>B18ED9DCF53898769CA1ECB581096028</t>
  </si>
  <si>
    <t>E4B20F00F4B224071756B0A54E192AA4</t>
  </si>
  <si>
    <t>DEE8F70E11089CEC0BDDD411221E97F9</t>
  </si>
  <si>
    <t>E917FEAA0B81566812D76D648B440BAB</t>
  </si>
  <si>
    <t>395D848EA4231946929C5292F78B0F6A</t>
  </si>
  <si>
    <t>B589940ADC404DC52D60B6518881F6A3</t>
  </si>
  <si>
    <t>ACED9E55ACE51A5BAC143B6DCCC9B6C3</t>
  </si>
  <si>
    <t>62C1B8869FFC9C4500EDF7DDAE758770</t>
  </si>
  <si>
    <t>B1D7ACE554586773F11121882D63F4D9</t>
  </si>
  <si>
    <t>A3458F67D31EC9EBB5C78FAE151B4D9C</t>
  </si>
  <si>
    <t>938DBC261F6478930E2ADF8AF4F47A7A</t>
  </si>
  <si>
    <t>F3BEBFB71136EDD0B4A0B37206E7ADE7</t>
  </si>
  <si>
    <t>A5BC911D41B3035B5989CF9C07166853</t>
  </si>
  <si>
    <t>5FB1E4B7C1B5BAE5915E72D692C5F4CD</t>
  </si>
  <si>
    <t>BF6AC09B3D2D135524B6C0B3D06EE26E</t>
  </si>
  <si>
    <t>448E83589CA3A53A1E05EB4234C9118D</t>
  </si>
  <si>
    <t>C6A8ECDE7BB6A5D2A1DEAE036B3C373E</t>
  </si>
  <si>
    <t>B1930A0B2E7508DDFF032DB28CB9E416</t>
  </si>
  <si>
    <t>A75F36FF24CFE3AF7CAFFB1B96EC1124</t>
  </si>
  <si>
    <t>9C65ADF5CF69D5D47B6124BBA9BB5735</t>
  </si>
  <si>
    <t>BC6E1728CD802FB4DAF63909D6DA5885</t>
  </si>
  <si>
    <t>316A53EA0F582AC7CA35B749C1756D0A</t>
  </si>
  <si>
    <t>9FB70012E3381079989543E1F076944C</t>
  </si>
  <si>
    <t>BD8C53CEB6E0CC138A8079609D19034A</t>
  </si>
  <si>
    <t>20E6D224CFBA4D4974A6A314D300C8D3</t>
  </si>
  <si>
    <t>42998A92D63BD8ECE2ED3FEA9FD8164F</t>
  </si>
  <si>
    <t>5FF90BB9D0C6574E7FC21CDAD6B020AF</t>
  </si>
  <si>
    <t>4CC6315296718D947F2617D142235666</t>
  </si>
  <si>
    <t>437C10F9C13C33493A946E1C29CE3404</t>
  </si>
  <si>
    <t>79830199DB520EB929A90DA01E6EEAF2</t>
  </si>
  <si>
    <t>8C6791A14F6953A212DA70938D850C44</t>
  </si>
  <si>
    <t>0526B957F4A6853A30D57BB1551C4CE0</t>
  </si>
  <si>
    <t>1CAB4C19FB87F4E2D12A2A4596713A2B</t>
  </si>
  <si>
    <t>7B762C353B7C31B40510968EEFA1ECCB</t>
  </si>
  <si>
    <t>BC44F9554B42AF94A4562FB34D14AB8B</t>
  </si>
  <si>
    <t>917CACEC41D4F7A827A3A66CF55F757F</t>
  </si>
  <si>
    <t>48B1B7E07BA6286D7634A96F78A34646</t>
  </si>
  <si>
    <t>DAB127247DB94C60A1A00479E79D04C6</t>
  </si>
  <si>
    <t>8B28CFDCDA00A0632B7799072828B6A4</t>
  </si>
  <si>
    <t>760E2EB5CBB51869C112F7DD35E9C2F1</t>
  </si>
  <si>
    <t>2810633F230F00A657607D3D8731698C</t>
  </si>
  <si>
    <t>5CF2CD7A36A978D093D411E96568FBDD</t>
  </si>
  <si>
    <t>F6DB5D2F40B78848DFEF31DF38A9C92B</t>
  </si>
  <si>
    <t>E9A9D5F2A98B3BCA68D18B2680FECC5D</t>
  </si>
  <si>
    <t>305B968570520CDEECC8D50188F8CD9E</t>
  </si>
  <si>
    <t>B740069EC4E7E4FB50E26A49E66ACE3D</t>
  </si>
  <si>
    <t>AB32ABA73D87C8B25651512E07079133</t>
  </si>
  <si>
    <t>7C2F93C95B6177AB53E40D2506D5AB5F</t>
  </si>
  <si>
    <t>DDA7FC22510113B3194558698F6CC9EB</t>
  </si>
  <si>
    <t>C01B266F811A7D8D7DEC2A1875A1DD13</t>
  </si>
  <si>
    <t>AED2F065B3231E57C44924DCAD5CAF40</t>
  </si>
  <si>
    <t>35C2CC248E4E139BC70EC98482F49B8F</t>
  </si>
  <si>
    <t>C2580D41A0CEE890191B62153F02CC97</t>
  </si>
  <si>
    <t>BDFF1196B2603125F3E1B50BE4F79881</t>
  </si>
  <si>
    <t>0D18ABCB4447F6DFD4B8D954B15C51D6</t>
  </si>
  <si>
    <t>CD658C6C7F5A28035BB4383482FBBA18</t>
  </si>
  <si>
    <t>18FBD2E47FB3C64ADAC5AD101DF2DE7E</t>
  </si>
  <si>
    <t>6A33F76818D6EEC95DBFE5301AD9EA7E</t>
  </si>
  <si>
    <t>99F1EE9988946B14C00562A920480634</t>
  </si>
  <si>
    <t>A1D5C1910F766D080607BE4480B3F226</t>
  </si>
  <si>
    <t>A0592B4D219C65F64B13C96DABEF818C</t>
  </si>
  <si>
    <t>714D0627728BB6680B1276414B5C7685</t>
  </si>
  <si>
    <t>C96EE8B5062C2C3E18B06AC9CD04E135</t>
  </si>
  <si>
    <t>45263</t>
  </si>
  <si>
    <t>45264</t>
  </si>
  <si>
    <t>Descripción de las prestaciones en especie</t>
  </si>
  <si>
    <t>Periodicidad de las prestaciones en especie</t>
  </si>
  <si>
    <t>46A46F95A5544BEE6D03532CEADB13E4</t>
  </si>
  <si>
    <t>3086F5196BA3D945ABC30DF355E21427</t>
  </si>
  <si>
    <t>2AF63A98925139480528EF70607A7CF5</t>
  </si>
  <si>
    <t>96AE90FAB460B8A8DF62822C091CA9E4</t>
  </si>
  <si>
    <t>CB52E9EB51B5D93D27D81B8C7EF66417</t>
  </si>
  <si>
    <t>CDE552D7BFFCC4A953146EC3974236EC</t>
  </si>
  <si>
    <t>3620D5689182B2EA1231874DC8506151</t>
  </si>
  <si>
    <t>E4643A6E515F7548ED8FF4FA6A480784</t>
  </si>
  <si>
    <t>F54F850126438379889735275575A404</t>
  </si>
  <si>
    <t>E889129CAF7EFD94EC56C880C5C13217</t>
  </si>
  <si>
    <t>527269533BB6672C326A636623D5B06A</t>
  </si>
  <si>
    <t>97D814A207A06D7332C570B06CA4D858</t>
  </si>
  <si>
    <t>CD658C6C7F5A280301A2F57CCA719EF9</t>
  </si>
  <si>
    <t>7F612767F8EDD4CAE1A01E23400A6E36</t>
  </si>
  <si>
    <t>9CFFB10303156E05B6B57F36992BCAC2</t>
  </si>
  <si>
    <t>B1313958B5E3059060867D479753D535</t>
  </si>
  <si>
    <t>722F4049AF213E94217A605B87E8A79D</t>
  </si>
  <si>
    <t>67812B11D2B4F1ACF399B443F3698A30</t>
  </si>
  <si>
    <t>277AB281FEA6EBA9DFBE980E26629A8C</t>
  </si>
  <si>
    <t>8DE7BAAE09BA859DF43E90CFA3C185D8</t>
  </si>
  <si>
    <t>5057A0B01011EDC9AACFDEF5D8A108EB</t>
  </si>
  <si>
    <t>821C0CE98900FAB5A9227D87DE9C10C6</t>
  </si>
  <si>
    <t>82F8BB2BF0CD0F9BFBEADC0061E39904</t>
  </si>
  <si>
    <t>F78BAEDC888A356081833C053D168211</t>
  </si>
  <si>
    <t>86D0E0DAEECEC5757C103E2DF18D87AD</t>
  </si>
  <si>
    <t>6349638CE2DE89563439A53300839813</t>
  </si>
  <si>
    <t>E3909AE15853E01B8C161E3BC065710F</t>
  </si>
  <si>
    <t>8F0E9F632C73596EB3B828B91D86A69D</t>
  </si>
  <si>
    <t>F25DE0484B58FE93E1D90033D5900D3E</t>
  </si>
  <si>
    <t>55216A2B8F69BA61EAB500C77B39E615</t>
  </si>
  <si>
    <t>B9FD367C2E6A9966406D08E82BFA5420</t>
  </si>
  <si>
    <t>51F500514A621D383526CED778B66DFA</t>
  </si>
  <si>
    <t>38E5F0C7457D5AA85374D91AE00E9A59</t>
  </si>
  <si>
    <t>5CFC2C38CC45DED86B79E614BA610B10</t>
  </si>
  <si>
    <t>E1D0BEC8BF482AB4F8A21874331602C0</t>
  </si>
  <si>
    <t>78B2F7E88BF0043BF925CAA8D6A54460</t>
  </si>
  <si>
    <t>8256642A4B5C41AB03A3E960D7234581</t>
  </si>
  <si>
    <t>37E058D3D02400CC534D8366EBC31201</t>
  </si>
  <si>
    <t>6E12F6132FC948DCCD62DE798B8D629B</t>
  </si>
  <si>
    <t>1962533B7FF720F894424CB85E774969</t>
  </si>
  <si>
    <t>520320A4193CC7226389A2AB87236530</t>
  </si>
  <si>
    <t>91035300E38103D143518F6CE1E0FD65</t>
  </si>
  <si>
    <t>EB1F7593E3C017B66439D887CFB89881</t>
  </si>
  <si>
    <t>8F292FFD7F3C7BA597AC55A334C4B165</t>
  </si>
  <si>
    <t>94B216F5D597D2A061019FC5E7893946</t>
  </si>
  <si>
    <t>93F17FBD48B80C69292021C9B9821C87</t>
  </si>
  <si>
    <t>D820DFADC1F3C0C5C3194B253E2D3942</t>
  </si>
  <si>
    <t>4DFE36ED00FD2BE1B56DA9B5105270E3</t>
  </si>
  <si>
    <t>EDE0BE8D366580E54627FD1D0C19162B</t>
  </si>
  <si>
    <t>F91FE2BE890ED2441753D9BAC707C527</t>
  </si>
  <si>
    <t>44ABBED21927465F1ED6BD14008698A6</t>
  </si>
  <si>
    <t>E8AFD0D344A144543780330F9A473268</t>
  </si>
  <si>
    <t>D244441F8F6179E95B423D06069758AF</t>
  </si>
  <si>
    <t>7BCB3952B5BEB7B3F180C78B68A13FBE</t>
  </si>
  <si>
    <t>98C077977CF0323D01DEF06E824E5E03</t>
  </si>
  <si>
    <t>DC67C152703B7B4A0D1857DE4CBD6F31</t>
  </si>
  <si>
    <t>338F3C2040269597A84B530200A53BEF</t>
  </si>
  <si>
    <t>8873001BE74D15B102F0E35034218AAE</t>
  </si>
  <si>
    <t>D5FD8BA4098D5152C0D93B8D7F8BA90D</t>
  </si>
  <si>
    <t>5F8206A0D51ECF757FD03322AFB439CC</t>
  </si>
  <si>
    <t>D2FF0C0957D74FABE6C47A975BCF04A5</t>
  </si>
  <si>
    <t>367B16B22591C7B27E94A702E1F29FCA</t>
  </si>
  <si>
    <t>28960B84AB678B068E10E47D4F7C7FF4</t>
  </si>
  <si>
    <t>A505BB5AE7AE4AE16689C604B9D52C8D</t>
  </si>
  <si>
    <t>7EF7B5813445730EC37D894C4D3EB57B</t>
  </si>
  <si>
    <t>CE7F1DD90EB7C8DB8A57054FD7C09355</t>
  </si>
  <si>
    <t>C984D71146DE9DB28F61E67895C5B8E6</t>
  </si>
  <si>
    <t>F33F0341447AF0420A45DB9CB663F406</t>
  </si>
  <si>
    <t>E422D1F4BB58BF141F18EF5200297CB5</t>
  </si>
  <si>
    <t>95CB4A0D2A5F7E36B7E3F163F0E507F0</t>
  </si>
  <si>
    <t>61603BE076B08880A488B721230C7307</t>
  </si>
  <si>
    <t>F0A26DE1F72C4656AD3F67147C717FF3</t>
  </si>
  <si>
    <t>193D33822282CD23E1E08843F80EDEE8</t>
  </si>
  <si>
    <t>DBA904DE430533098D9F8FBAEB94734D</t>
  </si>
  <si>
    <t>146F6C9F29021BE868C3C1178C104B6D</t>
  </si>
  <si>
    <t>35B8BCA399230BB6E32E576E96254153</t>
  </si>
  <si>
    <t>906E378CCA4E97B1F801F0813E9BF6C7</t>
  </si>
  <si>
    <t>332265A3EECB143695A74BD66B57B16D</t>
  </si>
  <si>
    <t>1C12E1F5486457566329B6248152A9C7</t>
  </si>
  <si>
    <t>8CF03FDD3F5FC4B4C110E1A28BF70852</t>
  </si>
  <si>
    <t>881143989F38A37BA13FE708FEF60F64</t>
  </si>
  <si>
    <t>BADBC26B72267D896C7AFB9183624237</t>
  </si>
  <si>
    <t>F8BA36D649B5AB23B4629D3FBE9C6C11</t>
  </si>
  <si>
    <t>A90041EBABCCF86D5A49E67326D13761</t>
  </si>
  <si>
    <t>6AEF01E9C1E7F8BC7D26B12162EFFB83</t>
  </si>
  <si>
    <t>22B7C2CC3A312534D7587B5E8115985F</t>
  </si>
  <si>
    <t>01B572C53299F477A8ACF8A03A8CB914</t>
  </si>
  <si>
    <t>EA52D0487BA4E53BF9D83D08D6F13A25</t>
  </si>
  <si>
    <t>B771BD053AD2A6A19E5950996C0AED3A</t>
  </si>
  <si>
    <t>FC02ED213BF29E9F45CD371369EED329</t>
  </si>
  <si>
    <t>DDD736EED85DAD89BC16474B4E720B2B</t>
  </si>
  <si>
    <t>8FED9E104740E98E5659D2B5C426C667</t>
  </si>
  <si>
    <t>5F7F7BADF25961F3932364DF7D018011</t>
  </si>
  <si>
    <t>912384042EB8C873F3593EABBCC8DC02</t>
  </si>
  <si>
    <t>78DCC5D0202D64901F59ABB1A071F3DD</t>
  </si>
  <si>
    <t>D4B911FC1BB3BF9A0C4956C330E78DD4</t>
  </si>
  <si>
    <t>97EAFAB3EFB2CC0F140E64ED6C6BC400</t>
  </si>
  <si>
    <t>7B79148396F1BBC18D450AE53DA65EE4</t>
  </si>
  <si>
    <t>C7FB5A0A05ACA01B09FA4BDC820A1DD0</t>
  </si>
  <si>
    <t>59D892B66D56D7F4597E6865187B8BEE</t>
  </si>
  <si>
    <t>807B25F063278DD3476787FD1F92AFB6</t>
  </si>
  <si>
    <t>9B6853BD3A43645E372E83D6F8EE83CD</t>
  </si>
  <si>
    <t>8E02C0CC2DF5070FA91E9AD2B75CE04E</t>
  </si>
  <si>
    <t>6391AEEC7E25AF23866B8CFB845D1BBF</t>
  </si>
  <si>
    <t>E5C7FF8E70AF491CA3838883A6847B27</t>
  </si>
  <si>
    <t>68A1E4E9511FB4EF86BEE304BCAE1D91</t>
  </si>
  <si>
    <t>45FB2763853AB843041C36AC9849607C</t>
  </si>
  <si>
    <t>F2C089046E260C271C0ADD5EEC0E9EBD</t>
  </si>
  <si>
    <t>DE6E78F1D9CAD14A290775857CFC28BD</t>
  </si>
  <si>
    <t>6FBCB39D93B8AA17AA3659B278800811</t>
  </si>
  <si>
    <t>47A4D1369187F0D59AB6E453753D2331</t>
  </si>
  <si>
    <t>82E108221E002629C02C311F6F7782B3</t>
  </si>
  <si>
    <t>B14A079ECACB5C912ACCEA27D149DDD8</t>
  </si>
  <si>
    <t>AC1153CD192CFF7D071C54467AD1FB42</t>
  </si>
  <si>
    <t>52A3CD4EDDCBE3DAB822413EC8294B7A</t>
  </si>
  <si>
    <t>7760A73096F48CED909D1F4925F383F4</t>
  </si>
  <si>
    <t>0A96AAE50A1997E143DA92E7E02DB09B</t>
  </si>
  <si>
    <t>449DB17011083F944A53D15FBDA0F6A3</t>
  </si>
  <si>
    <t>C54681F3CAD72112FCF58BA4B4F4D66D</t>
  </si>
  <si>
    <t>A4366B8DC5B75B2C39D2039F54E52764</t>
  </si>
  <si>
    <t>C8B63F2E200852F691C1CC5A06A6DE55</t>
  </si>
  <si>
    <t>CB09384F7AD726D9C9E4A9E833FEDEE2</t>
  </si>
  <si>
    <t>E6CB06EBD60D5C720CA67072B4973B57</t>
  </si>
  <si>
    <t>73DDAD141B220EAE4A81FCD5C4C56057</t>
  </si>
  <si>
    <t>64B3C14223ECBB0D3A160DC7464DA663</t>
  </si>
  <si>
    <t>582F7BBF896F2771BDFCC96BA4244794</t>
  </si>
  <si>
    <t>C42294A440A2EBC3102A8F1DF47F6F6A</t>
  </si>
  <si>
    <t>B5EC7587D5E220626033D6512C06EE7C</t>
  </si>
  <si>
    <t>7C331680860E0C43A4256BB92EBFF1C3</t>
  </si>
  <si>
    <t>CFBA927B22437293A147534B372AE764</t>
  </si>
  <si>
    <t>830E508E3D93AFD00A2A65BB5B8F7CD2</t>
  </si>
  <si>
    <t>77B4445414DDCE846D90DBFAD92FA5D6</t>
  </si>
  <si>
    <t>90F73EB4C94A7EFA94F82309A10A2878</t>
  </si>
  <si>
    <t>B9F0B0DA0213E1973D930E4CC465E735</t>
  </si>
  <si>
    <t>8E012A4619285AA50926E49E55954226</t>
  </si>
  <si>
    <t>7F760EA1F484EB3312CA4FB25B71AED7</t>
  </si>
  <si>
    <t>55BAE486E1B9763DDAC629BDEC804882</t>
  </si>
  <si>
    <t>362707AE7133ADBCA80EA95846D04020</t>
  </si>
  <si>
    <t>0EF1E9843ACA26924D4754FF2F047FF7</t>
  </si>
  <si>
    <t>0AC903D6A8DA9317E981A5FAD5A84D42</t>
  </si>
  <si>
    <t>BD118D5A3E6BE46D7D5E13054E96377F</t>
  </si>
  <si>
    <t>16229F8F7522D53D4AAE706F367933E3</t>
  </si>
  <si>
    <t>E8B9345D55F531EE088FFF5E5BDDEC6B</t>
  </si>
  <si>
    <t>6D0D4217669BC9E56ED211E5FEB0FAD7</t>
  </si>
  <si>
    <t>D264BBDB964DB61774336845EB0CDDEC</t>
  </si>
  <si>
    <t>DAA2740842B12BCF77BA23ED57B1895B</t>
  </si>
  <si>
    <t>E224E7838C4A516A414E4235788DE960</t>
  </si>
  <si>
    <t>196916896F62E6140DE0C23237093549</t>
  </si>
  <si>
    <t>F0A8A1E34EB29857C0541F6F5A5A2129</t>
  </si>
  <si>
    <t>F69DB3378120B1E8AB4C30216F85BAED</t>
  </si>
  <si>
    <t>1F1359CB97157E166C2F784960652968</t>
  </si>
  <si>
    <t>62AAC7B741C813522F1331ECD2ED6A6A</t>
  </si>
  <si>
    <t>2971B5EA578BE254CAC14D9B8E0CC840</t>
  </si>
  <si>
    <t>EC9EB7C4B01A820F401F1D63B7ADF66D</t>
  </si>
  <si>
    <t>03A1F580D30ED75F74B4F7269C779A30</t>
  </si>
  <si>
    <t>67508DDAB77C9B6B8291C68DEE7391DF</t>
  </si>
  <si>
    <t>228BEF132AD40660CF678D9225796CF6</t>
  </si>
  <si>
    <t>3857141EEE81F0C2461AD4CF805613BD</t>
  </si>
  <si>
    <t>F76D7A8EFE2C05D9688CE1A4B3FB9F3A</t>
  </si>
  <si>
    <t>99E33C76B3268DF87793F9478F2D9A4F</t>
  </si>
  <si>
    <t>61E8F21A43A158241093C52028287036</t>
  </si>
  <si>
    <t>EDDE34C8837CC04E57D9E8BBBCD2D602</t>
  </si>
  <si>
    <t>90426336F534265AE95BCC6AF7F2E9E8</t>
  </si>
  <si>
    <t>D27BE594B2BF4BC02218A14E66E2C88C</t>
  </si>
  <si>
    <t>C3A330E217199177D2C56B085A2437B9</t>
  </si>
  <si>
    <t>8D8582E91F035BC5A4C17DEE0DFD964B</t>
  </si>
  <si>
    <t>6805E7A76E9A6CDEB2080616232554FA</t>
  </si>
  <si>
    <t>525020CBC7F71ECAD337D0F3045D03A9</t>
  </si>
  <si>
    <t>33B7CBB4B693E59B891E7EA973B22424</t>
  </si>
  <si>
    <t>095F446320F2DCDAF81BF22E8182EE93</t>
  </si>
  <si>
    <t>3AFCB8FA4C998F0F050C417068A84014</t>
  </si>
  <si>
    <t>B18ED9DCF538987601B794577B15F8ED</t>
  </si>
  <si>
    <t>E4B20F00F4B224079544BBEED94F8056</t>
  </si>
  <si>
    <t>DEE8F70E11089CEC0E99FBBB98041F82</t>
  </si>
  <si>
    <t>F87BE2FF90B031C3ED3B678E234E3CD4</t>
  </si>
  <si>
    <t>395D848EA423194618556DB2F7748D36</t>
  </si>
  <si>
    <t>B589940ADC404DC5C95F1BB66F68BB5C</t>
  </si>
  <si>
    <t>ACED9E55ACE51A5BE77AE7AD2DC0F1F9</t>
  </si>
  <si>
    <t>62C1B8869FFC9C45E0330BF4F833EE17</t>
  </si>
  <si>
    <t>B1D7ACE554586773077DBE74BF03095F</t>
  </si>
  <si>
    <t>1BBE4306CAEE715EAF19471967DEDEE6</t>
  </si>
  <si>
    <t>938DBC261F647893D87CC95FB3487DFF</t>
  </si>
  <si>
    <t>F3BEBFB71136EDD08A8F9A6CEC4819D2</t>
  </si>
  <si>
    <t>A5BC911D41B3035BE0C7506DBF1050AD</t>
  </si>
  <si>
    <t>5FB1E4B7C1B5BAE513E407201F87F0D7</t>
  </si>
  <si>
    <t>BF6AC09B3D2D1355DC111C4069F4220B</t>
  </si>
  <si>
    <t>448E83589CA3A53A2AEA5E755A696B83</t>
  </si>
  <si>
    <t>2A523693BDF23A3A88B979853DE7EEF4</t>
  </si>
  <si>
    <t>B1930A0B2E7508DD9E005577BB0AD18A</t>
  </si>
  <si>
    <t>A75F36FF24CFE3AF8041D0FB759646ED</t>
  </si>
  <si>
    <t>9C65ADF5CF69D5D40A8450764CF82069</t>
  </si>
  <si>
    <t>BC6E1728CD802FB40D52914FEE358EC3</t>
  </si>
  <si>
    <t>316A53EA0F582AC72941886D498D530C</t>
  </si>
  <si>
    <t>9FB70012E3381079768BCF8C79807B8A</t>
  </si>
  <si>
    <t>BD8C53CEB6E0CC131CFCABF18BC7B759</t>
  </si>
  <si>
    <t>20E6D224CFBA4D49D22CD39C639741D3</t>
  </si>
  <si>
    <t>42998A92D63BD8EC69367BC5FB05506C</t>
  </si>
  <si>
    <t>5FF90BB9D0C6574EE11FA524F5316EF5</t>
  </si>
  <si>
    <t>32BA47AD5DE2368F696175F4FCAC8F3C</t>
  </si>
  <si>
    <t>437C10F9C13C33497D4EB3D8E93AFCDC</t>
  </si>
  <si>
    <t>79830199DB520EB918A1DC26156AE60A</t>
  </si>
  <si>
    <t>8C6791A14F6953A2488D8F348159E01E</t>
  </si>
  <si>
    <t>0526B957F4A6853AB0EA30E5F226F40E</t>
  </si>
  <si>
    <t>1CAB4C19FB87F4E2B538807B42708FF3</t>
  </si>
  <si>
    <t>7B762C353B7C31B4FE7393AD2E8BEAC3</t>
  </si>
  <si>
    <t>BC44F9554B42AF94D6B57849F1DA70F9</t>
  </si>
  <si>
    <t>917CACEC41D4F7A8CE5248805D771CED</t>
  </si>
  <si>
    <t>48B1B7E07BA6286D1EBC7F0C4A100486</t>
  </si>
  <si>
    <t>DAB127247DB94C608DC9CE7DD7D3BB6F</t>
  </si>
  <si>
    <t>8B28CFDCDA00A0630738869431590F18</t>
  </si>
  <si>
    <t>760E2EB5CBB5186998CB105A9EFE928B</t>
  </si>
  <si>
    <t>F86F030ABFACB07F8CBEF977ED3146B3</t>
  </si>
  <si>
    <t>5CF2CD7A36A978D05F725EEC16BC0B36</t>
  </si>
  <si>
    <t>F6DB5D2F40B78848040B72DEDDC685D0</t>
  </si>
  <si>
    <t>C8B5E418A0F70B871DEFFC3721261B10</t>
  </si>
  <si>
    <t>305B968570520CDEAA930E369832CACC</t>
  </si>
  <si>
    <t>B740069EC4E7E4FB91C4082AF29D0A1D</t>
  </si>
  <si>
    <t>AB32ABA73D87C8B24CEC4A8EC03F3BB0</t>
  </si>
  <si>
    <t>7C2F93C95B6177AB2C9F087A2AB36079</t>
  </si>
  <si>
    <t>DDA7FC22510113B30D71992278B220BC</t>
  </si>
  <si>
    <t>C01B266F811A7D8DA5570017737A449E</t>
  </si>
  <si>
    <t>AED2F065B3231E57982156CBED39998A</t>
  </si>
  <si>
    <t>35C2CC248E4E139BF57C431FDE689F7B</t>
  </si>
  <si>
    <t>C2580D41A0CEE8902596CE98438B9967</t>
  </si>
  <si>
    <t>F52D38550101964556F374BC58363471</t>
  </si>
  <si>
    <t>0D18ABCB4447F6DFE0AD30F93D20D685</t>
  </si>
  <si>
    <t>CD658C6C7F5A2803A2F94D59A0BA90D1</t>
  </si>
  <si>
    <t>18FBD2E47FB3C64AE416A89F87CA8254</t>
  </si>
  <si>
    <t>6A33F76818D6EEC9486A43CB7E67A3D0</t>
  </si>
  <si>
    <t>99F1EE9988946B14A8C30F82741CBC38</t>
  </si>
  <si>
    <t>A1D5C1910F766D08739B2DDE9F2AD7F6</t>
  </si>
  <si>
    <t>A0592B4D219C65F6DE7A96747CC5B30B</t>
  </si>
  <si>
    <t>714D0627728BB6682E73DF5A7E9831C8</t>
  </si>
  <si>
    <t>C96EE8B5062C2C3E8B2FECE96920957B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</si>
</sst>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24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47.15234375" customWidth="true" bestFit="true"/>
    <col min="10" max="10" width="19.4218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9</v>
      </c>
      <c r="G8" t="s" s="4">
        <v>84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91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94</v>
      </c>
      <c r="AF8" t="s" s="4">
        <v>95</v>
      </c>
      <c r="AG8" t="s" s="4">
        <v>96</v>
      </c>
    </row>
    <row r="9" ht="45.0" customHeight="true">
      <c r="A9" t="s" s="4">
        <v>97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7</v>
      </c>
      <c r="G9" t="s" s="4">
        <v>98</v>
      </c>
      <c r="H9" t="s" s="4">
        <v>98</v>
      </c>
      <c r="I9" t="s" s="4">
        <v>99</v>
      </c>
      <c r="J9" t="s" s="4">
        <v>100</v>
      </c>
      <c r="K9" t="s" s="4">
        <v>101</v>
      </c>
      <c r="L9" t="s" s="4">
        <v>102</v>
      </c>
      <c r="M9" t="s" s="4">
        <v>103</v>
      </c>
      <c r="N9" t="s" s="4">
        <v>104</v>
      </c>
      <c r="O9" t="s" s="4">
        <v>91</v>
      </c>
      <c r="P9" t="s" s="4">
        <v>105</v>
      </c>
      <c r="Q9" t="s" s="4">
        <v>91</v>
      </c>
      <c r="R9" t="s" s="4">
        <v>106</v>
      </c>
      <c r="S9" t="s" s="4">
        <v>106</v>
      </c>
      <c r="T9" t="s" s="4">
        <v>106</v>
      </c>
      <c r="U9" t="s" s="4">
        <v>106</v>
      </c>
      <c r="V9" t="s" s="4">
        <v>106</v>
      </c>
      <c r="W9" t="s" s="4">
        <v>106</v>
      </c>
      <c r="X9" t="s" s="4">
        <v>106</v>
      </c>
      <c r="Y9" t="s" s="4">
        <v>106</v>
      </c>
      <c r="Z9" t="s" s="4">
        <v>106</v>
      </c>
      <c r="AA9" t="s" s="4">
        <v>106</v>
      </c>
      <c r="AB9" t="s" s="4">
        <v>106</v>
      </c>
      <c r="AC9" t="s" s="4">
        <v>106</v>
      </c>
      <c r="AD9" t="s" s="4">
        <v>106</v>
      </c>
      <c r="AE9" t="s" s="4">
        <v>94</v>
      </c>
      <c r="AF9" t="s" s="4">
        <v>95</v>
      </c>
      <c r="AG9" t="s" s="4">
        <v>96</v>
      </c>
    </row>
    <row r="10" ht="45.0" customHeight="true">
      <c r="A10" t="s" s="4">
        <v>107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108</v>
      </c>
      <c r="G10" t="s" s="4">
        <v>109</v>
      </c>
      <c r="H10" t="s" s="4">
        <v>109</v>
      </c>
      <c r="I10" t="s" s="4">
        <v>94</v>
      </c>
      <c r="J10" t="s" s="4">
        <v>110</v>
      </c>
      <c r="K10" t="s" s="4">
        <v>111</v>
      </c>
      <c r="L10" t="s" s="4">
        <v>112</v>
      </c>
      <c r="M10" t="s" s="4">
        <v>103</v>
      </c>
      <c r="N10" t="s" s="4">
        <v>113</v>
      </c>
      <c r="O10" t="s" s="4">
        <v>91</v>
      </c>
      <c r="P10" t="s" s="4">
        <v>114</v>
      </c>
      <c r="Q10" t="s" s="4">
        <v>91</v>
      </c>
      <c r="R10" t="s" s="4">
        <v>115</v>
      </c>
      <c r="S10" t="s" s="4">
        <v>115</v>
      </c>
      <c r="T10" t="s" s="4">
        <v>115</v>
      </c>
      <c r="U10" t="s" s="4">
        <v>115</v>
      </c>
      <c r="V10" t="s" s="4">
        <v>115</v>
      </c>
      <c r="W10" t="s" s="4">
        <v>115</v>
      </c>
      <c r="X10" t="s" s="4">
        <v>115</v>
      </c>
      <c r="Y10" t="s" s="4">
        <v>115</v>
      </c>
      <c r="Z10" t="s" s="4">
        <v>115</v>
      </c>
      <c r="AA10" t="s" s="4">
        <v>115</v>
      </c>
      <c r="AB10" t="s" s="4">
        <v>115</v>
      </c>
      <c r="AC10" t="s" s="4">
        <v>115</v>
      </c>
      <c r="AD10" t="s" s="4">
        <v>115</v>
      </c>
      <c r="AE10" t="s" s="4">
        <v>94</v>
      </c>
      <c r="AF10" t="s" s="4">
        <v>95</v>
      </c>
      <c r="AG10" t="s" s="4">
        <v>96</v>
      </c>
    </row>
    <row r="11" ht="45.0" customHeight="true">
      <c r="A11" t="s" s="4">
        <v>116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10</v>
      </c>
      <c r="G11" t="s" s="4">
        <v>117</v>
      </c>
      <c r="H11" t="s" s="4">
        <v>117</v>
      </c>
      <c r="I11" t="s" s="4">
        <v>85</v>
      </c>
      <c r="J11" t="s" s="4">
        <v>118</v>
      </c>
      <c r="K11" t="s" s="4">
        <v>119</v>
      </c>
      <c r="L11" t="s" s="4">
        <v>120</v>
      </c>
      <c r="M11" t="s" s="4">
        <v>89</v>
      </c>
      <c r="N11" t="s" s="4">
        <v>90</v>
      </c>
      <c r="O11" t="s" s="4">
        <v>91</v>
      </c>
      <c r="P11" t="s" s="4">
        <v>121</v>
      </c>
      <c r="Q11" t="s" s="4">
        <v>91</v>
      </c>
      <c r="R11" t="s" s="4">
        <v>122</v>
      </c>
      <c r="S11" t="s" s="4">
        <v>122</v>
      </c>
      <c r="T11" t="s" s="4">
        <v>122</v>
      </c>
      <c r="U11" t="s" s="4">
        <v>122</v>
      </c>
      <c r="V11" t="s" s="4">
        <v>122</v>
      </c>
      <c r="W11" t="s" s="4">
        <v>122</v>
      </c>
      <c r="X11" t="s" s="4">
        <v>122</v>
      </c>
      <c r="Y11" t="s" s="4">
        <v>122</v>
      </c>
      <c r="Z11" t="s" s="4">
        <v>122</v>
      </c>
      <c r="AA11" t="s" s="4">
        <v>122</v>
      </c>
      <c r="AB11" t="s" s="4">
        <v>122</v>
      </c>
      <c r="AC11" t="s" s="4">
        <v>122</v>
      </c>
      <c r="AD11" t="s" s="4">
        <v>122</v>
      </c>
      <c r="AE11" t="s" s="4">
        <v>94</v>
      </c>
      <c r="AF11" t="s" s="4">
        <v>95</v>
      </c>
      <c r="AG11" t="s" s="4">
        <v>96</v>
      </c>
    </row>
    <row r="12" ht="45.0" customHeight="true">
      <c r="A12" t="s" s="4">
        <v>123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124</v>
      </c>
      <c r="G12" t="s" s="4">
        <v>125</v>
      </c>
      <c r="H12" t="s" s="4">
        <v>125</v>
      </c>
      <c r="I12" t="s" s="4">
        <v>126</v>
      </c>
      <c r="J12" t="s" s="4">
        <v>127</v>
      </c>
      <c r="K12" t="s" s="4">
        <v>128</v>
      </c>
      <c r="L12" t="s" s="4">
        <v>129</v>
      </c>
      <c r="M12" t="s" s="4">
        <v>103</v>
      </c>
      <c r="N12" t="s" s="4">
        <v>113</v>
      </c>
      <c r="O12" t="s" s="4">
        <v>91</v>
      </c>
      <c r="P12" t="s" s="4">
        <v>114</v>
      </c>
      <c r="Q12" t="s" s="4">
        <v>91</v>
      </c>
      <c r="R12" t="s" s="4">
        <v>130</v>
      </c>
      <c r="S12" t="s" s="4">
        <v>130</v>
      </c>
      <c r="T12" t="s" s="4">
        <v>130</v>
      </c>
      <c r="U12" t="s" s="4">
        <v>130</v>
      </c>
      <c r="V12" t="s" s="4">
        <v>130</v>
      </c>
      <c r="W12" t="s" s="4">
        <v>130</v>
      </c>
      <c r="X12" t="s" s="4">
        <v>130</v>
      </c>
      <c r="Y12" t="s" s="4">
        <v>130</v>
      </c>
      <c r="Z12" t="s" s="4">
        <v>130</v>
      </c>
      <c r="AA12" t="s" s="4">
        <v>130</v>
      </c>
      <c r="AB12" t="s" s="4">
        <v>130</v>
      </c>
      <c r="AC12" t="s" s="4">
        <v>130</v>
      </c>
      <c r="AD12" t="s" s="4">
        <v>130</v>
      </c>
      <c r="AE12" t="s" s="4">
        <v>94</v>
      </c>
      <c r="AF12" t="s" s="4">
        <v>95</v>
      </c>
      <c r="AG12" t="s" s="4">
        <v>96</v>
      </c>
    </row>
    <row r="13" ht="45.0" customHeight="true">
      <c r="A13" t="s" s="4">
        <v>131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132</v>
      </c>
      <c r="G13" t="s" s="4">
        <v>125</v>
      </c>
      <c r="H13" t="s" s="4">
        <v>125</v>
      </c>
      <c r="I13" t="s" s="4">
        <v>85</v>
      </c>
      <c r="J13" t="s" s="4">
        <v>133</v>
      </c>
      <c r="K13" t="s" s="4">
        <v>134</v>
      </c>
      <c r="L13" t="s" s="4">
        <v>135</v>
      </c>
      <c r="M13" t="s" s="4">
        <v>103</v>
      </c>
      <c r="N13" t="s" s="4">
        <v>113</v>
      </c>
      <c r="O13" t="s" s="4">
        <v>91</v>
      </c>
      <c r="P13" t="s" s="4">
        <v>136</v>
      </c>
      <c r="Q13" t="s" s="4">
        <v>91</v>
      </c>
      <c r="R13" t="s" s="4">
        <v>137</v>
      </c>
      <c r="S13" t="s" s="4">
        <v>137</v>
      </c>
      <c r="T13" t="s" s="4">
        <v>137</v>
      </c>
      <c r="U13" t="s" s="4">
        <v>137</v>
      </c>
      <c r="V13" t="s" s="4">
        <v>137</v>
      </c>
      <c r="W13" t="s" s="4">
        <v>137</v>
      </c>
      <c r="X13" t="s" s="4">
        <v>137</v>
      </c>
      <c r="Y13" t="s" s="4">
        <v>137</v>
      </c>
      <c r="Z13" t="s" s="4">
        <v>137</v>
      </c>
      <c r="AA13" t="s" s="4">
        <v>137</v>
      </c>
      <c r="AB13" t="s" s="4">
        <v>137</v>
      </c>
      <c r="AC13" t="s" s="4">
        <v>137</v>
      </c>
      <c r="AD13" t="s" s="4">
        <v>137</v>
      </c>
      <c r="AE13" t="s" s="4">
        <v>94</v>
      </c>
      <c r="AF13" t="s" s="4">
        <v>95</v>
      </c>
      <c r="AG13" t="s" s="4">
        <v>96</v>
      </c>
    </row>
    <row r="14" ht="45.0" customHeight="true">
      <c r="A14" t="s" s="4">
        <v>138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139</v>
      </c>
      <c r="G14" t="s" s="4">
        <v>140</v>
      </c>
      <c r="H14" t="s" s="4">
        <v>140</v>
      </c>
      <c r="I14" t="s" s="4">
        <v>141</v>
      </c>
      <c r="J14" t="s" s="4">
        <v>142</v>
      </c>
      <c r="K14" t="s" s="4">
        <v>143</v>
      </c>
      <c r="L14" t="s" s="4">
        <v>144</v>
      </c>
      <c r="M14" t="s" s="4">
        <v>103</v>
      </c>
      <c r="N14" t="s" s="4">
        <v>145</v>
      </c>
      <c r="O14" t="s" s="4">
        <v>91</v>
      </c>
      <c r="P14" t="s" s="4">
        <v>146</v>
      </c>
      <c r="Q14" t="s" s="4">
        <v>91</v>
      </c>
      <c r="R14" t="s" s="4">
        <v>147</v>
      </c>
      <c r="S14" t="s" s="4">
        <v>147</v>
      </c>
      <c r="T14" t="s" s="4">
        <v>147</v>
      </c>
      <c r="U14" t="s" s="4">
        <v>147</v>
      </c>
      <c r="V14" t="s" s="4">
        <v>147</v>
      </c>
      <c r="W14" t="s" s="4">
        <v>147</v>
      </c>
      <c r="X14" t="s" s="4">
        <v>147</v>
      </c>
      <c r="Y14" t="s" s="4">
        <v>147</v>
      </c>
      <c r="Z14" t="s" s="4">
        <v>147</v>
      </c>
      <c r="AA14" t="s" s="4">
        <v>147</v>
      </c>
      <c r="AB14" t="s" s="4">
        <v>147</v>
      </c>
      <c r="AC14" t="s" s="4">
        <v>147</v>
      </c>
      <c r="AD14" t="s" s="4">
        <v>147</v>
      </c>
      <c r="AE14" t="s" s="4">
        <v>94</v>
      </c>
      <c r="AF14" t="s" s="4">
        <v>95</v>
      </c>
      <c r="AG14" t="s" s="4">
        <v>96</v>
      </c>
    </row>
    <row r="15" ht="45.0" customHeight="true">
      <c r="A15" t="s" s="4">
        <v>148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149</v>
      </c>
      <c r="G15" t="s" s="4">
        <v>150</v>
      </c>
      <c r="H15" t="s" s="4">
        <v>150</v>
      </c>
      <c r="I15" t="s" s="4">
        <v>151</v>
      </c>
      <c r="J15" t="s" s="4">
        <v>152</v>
      </c>
      <c r="K15" t="s" s="4">
        <v>153</v>
      </c>
      <c r="L15" t="s" s="4">
        <v>154</v>
      </c>
      <c r="M15" t="s" s="4">
        <v>89</v>
      </c>
      <c r="N15" t="s" s="4">
        <v>155</v>
      </c>
      <c r="O15" t="s" s="4">
        <v>91</v>
      </c>
      <c r="P15" t="s" s="4">
        <v>156</v>
      </c>
      <c r="Q15" t="s" s="4">
        <v>91</v>
      </c>
      <c r="R15" t="s" s="4">
        <v>157</v>
      </c>
      <c r="S15" t="s" s="4">
        <v>157</v>
      </c>
      <c r="T15" t="s" s="4">
        <v>157</v>
      </c>
      <c r="U15" t="s" s="4">
        <v>157</v>
      </c>
      <c r="V15" t="s" s="4">
        <v>157</v>
      </c>
      <c r="W15" t="s" s="4">
        <v>157</v>
      </c>
      <c r="X15" t="s" s="4">
        <v>157</v>
      </c>
      <c r="Y15" t="s" s="4">
        <v>157</v>
      </c>
      <c r="Z15" t="s" s="4">
        <v>157</v>
      </c>
      <c r="AA15" t="s" s="4">
        <v>157</v>
      </c>
      <c r="AB15" t="s" s="4">
        <v>157</v>
      </c>
      <c r="AC15" t="s" s="4">
        <v>157</v>
      </c>
      <c r="AD15" t="s" s="4">
        <v>157</v>
      </c>
      <c r="AE15" t="s" s="4">
        <v>94</v>
      </c>
      <c r="AF15" t="s" s="4">
        <v>95</v>
      </c>
      <c r="AG15" t="s" s="4">
        <v>96</v>
      </c>
    </row>
    <row r="16" ht="45.0" customHeight="true">
      <c r="A16" t="s" s="4">
        <v>158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159</v>
      </c>
      <c r="G16" t="s" s="4">
        <v>150</v>
      </c>
      <c r="H16" t="s" s="4">
        <v>150</v>
      </c>
      <c r="I16" t="s" s="4">
        <v>151</v>
      </c>
      <c r="J16" t="s" s="4">
        <v>160</v>
      </c>
      <c r="K16" t="s" s="4">
        <v>161</v>
      </c>
      <c r="L16" t="s" s="4">
        <v>88</v>
      </c>
      <c r="M16" t="s" s="4">
        <v>89</v>
      </c>
      <c r="N16" t="s" s="4">
        <v>162</v>
      </c>
      <c r="O16" t="s" s="4">
        <v>91</v>
      </c>
      <c r="P16" t="s" s="4">
        <v>163</v>
      </c>
      <c r="Q16" t="s" s="4">
        <v>91</v>
      </c>
      <c r="R16" t="s" s="4">
        <v>164</v>
      </c>
      <c r="S16" t="s" s="4">
        <v>164</v>
      </c>
      <c r="T16" t="s" s="4">
        <v>164</v>
      </c>
      <c r="U16" t="s" s="4">
        <v>164</v>
      </c>
      <c r="V16" t="s" s="4">
        <v>164</v>
      </c>
      <c r="W16" t="s" s="4">
        <v>164</v>
      </c>
      <c r="X16" t="s" s="4">
        <v>164</v>
      </c>
      <c r="Y16" t="s" s="4">
        <v>164</v>
      </c>
      <c r="Z16" t="s" s="4">
        <v>164</v>
      </c>
      <c r="AA16" t="s" s="4">
        <v>164</v>
      </c>
      <c r="AB16" t="s" s="4">
        <v>164</v>
      </c>
      <c r="AC16" t="s" s="4">
        <v>164</v>
      </c>
      <c r="AD16" t="s" s="4">
        <v>164</v>
      </c>
      <c r="AE16" t="s" s="4">
        <v>94</v>
      </c>
      <c r="AF16" t="s" s="4">
        <v>95</v>
      </c>
      <c r="AG16" t="s" s="4">
        <v>96</v>
      </c>
    </row>
    <row r="17" ht="45.0" customHeight="true">
      <c r="A17" t="s" s="4">
        <v>165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166</v>
      </c>
      <c r="G17" t="s" s="4">
        <v>150</v>
      </c>
      <c r="H17" t="s" s="4">
        <v>167</v>
      </c>
      <c r="I17" t="s" s="4">
        <v>151</v>
      </c>
      <c r="J17" t="s" s="4">
        <v>168</v>
      </c>
      <c r="K17" t="s" s="4">
        <v>169</v>
      </c>
      <c r="L17" t="s" s="4">
        <v>170</v>
      </c>
      <c r="M17" t="s" s="4">
        <v>103</v>
      </c>
      <c r="N17" t="s" s="4">
        <v>171</v>
      </c>
      <c r="O17" t="s" s="4">
        <v>91</v>
      </c>
      <c r="P17" t="s" s="4">
        <v>172</v>
      </c>
      <c r="Q17" t="s" s="4">
        <v>91</v>
      </c>
      <c r="R17" t="s" s="4">
        <v>173</v>
      </c>
      <c r="S17" t="s" s="4">
        <v>173</v>
      </c>
      <c r="T17" t="s" s="4">
        <v>173</v>
      </c>
      <c r="U17" t="s" s="4">
        <v>173</v>
      </c>
      <c r="V17" t="s" s="4">
        <v>173</v>
      </c>
      <c r="W17" t="s" s="4">
        <v>173</v>
      </c>
      <c r="X17" t="s" s="4">
        <v>173</v>
      </c>
      <c r="Y17" t="s" s="4">
        <v>173</v>
      </c>
      <c r="Z17" t="s" s="4">
        <v>173</v>
      </c>
      <c r="AA17" t="s" s="4">
        <v>173</v>
      </c>
      <c r="AB17" t="s" s="4">
        <v>173</v>
      </c>
      <c r="AC17" t="s" s="4">
        <v>173</v>
      </c>
      <c r="AD17" t="s" s="4">
        <v>173</v>
      </c>
      <c r="AE17" t="s" s="4">
        <v>94</v>
      </c>
      <c r="AF17" t="s" s="4">
        <v>95</v>
      </c>
      <c r="AG17" t="s" s="4">
        <v>96</v>
      </c>
    </row>
    <row r="18" ht="45.0" customHeight="true">
      <c r="A18" t="s" s="4">
        <v>174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175</v>
      </c>
      <c r="G18" t="s" s="4">
        <v>150</v>
      </c>
      <c r="H18" t="s" s="4">
        <v>150</v>
      </c>
      <c r="I18" t="s" s="4">
        <v>151</v>
      </c>
      <c r="J18" t="s" s="4">
        <v>176</v>
      </c>
      <c r="K18" t="s" s="4">
        <v>177</v>
      </c>
      <c r="L18" t="s" s="4">
        <v>178</v>
      </c>
      <c r="M18" t="s" s="4">
        <v>89</v>
      </c>
      <c r="N18" t="s" s="4">
        <v>179</v>
      </c>
      <c r="O18" t="s" s="4">
        <v>91</v>
      </c>
      <c r="P18" t="s" s="4">
        <v>180</v>
      </c>
      <c r="Q18" t="s" s="4">
        <v>91</v>
      </c>
      <c r="R18" t="s" s="4">
        <v>181</v>
      </c>
      <c r="S18" t="s" s="4">
        <v>181</v>
      </c>
      <c r="T18" t="s" s="4">
        <v>181</v>
      </c>
      <c r="U18" t="s" s="4">
        <v>181</v>
      </c>
      <c r="V18" t="s" s="4">
        <v>181</v>
      </c>
      <c r="W18" t="s" s="4">
        <v>181</v>
      </c>
      <c r="X18" t="s" s="4">
        <v>181</v>
      </c>
      <c r="Y18" t="s" s="4">
        <v>181</v>
      </c>
      <c r="Z18" t="s" s="4">
        <v>181</v>
      </c>
      <c r="AA18" t="s" s="4">
        <v>181</v>
      </c>
      <c r="AB18" t="s" s="4">
        <v>181</v>
      </c>
      <c r="AC18" t="s" s="4">
        <v>181</v>
      </c>
      <c r="AD18" t="s" s="4">
        <v>181</v>
      </c>
      <c r="AE18" t="s" s="4">
        <v>94</v>
      </c>
      <c r="AF18" t="s" s="4">
        <v>95</v>
      </c>
      <c r="AG18" t="s" s="4">
        <v>96</v>
      </c>
    </row>
    <row r="19" ht="45.0" customHeight="true">
      <c r="A19" t="s" s="4">
        <v>182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183</v>
      </c>
      <c r="G19" t="s" s="4">
        <v>150</v>
      </c>
      <c r="H19" t="s" s="4">
        <v>150</v>
      </c>
      <c r="I19" t="s" s="4">
        <v>151</v>
      </c>
      <c r="J19" t="s" s="4">
        <v>184</v>
      </c>
      <c r="K19" t="s" s="4">
        <v>185</v>
      </c>
      <c r="L19" t="s" s="4">
        <v>186</v>
      </c>
      <c r="M19" t="s" s="4">
        <v>103</v>
      </c>
      <c r="N19" t="s" s="4">
        <v>162</v>
      </c>
      <c r="O19" t="s" s="4">
        <v>91</v>
      </c>
      <c r="P19" t="s" s="4">
        <v>163</v>
      </c>
      <c r="Q19" t="s" s="4">
        <v>91</v>
      </c>
      <c r="R19" t="s" s="4">
        <v>187</v>
      </c>
      <c r="S19" t="s" s="4">
        <v>187</v>
      </c>
      <c r="T19" t="s" s="4">
        <v>187</v>
      </c>
      <c r="U19" t="s" s="4">
        <v>187</v>
      </c>
      <c r="V19" t="s" s="4">
        <v>187</v>
      </c>
      <c r="W19" t="s" s="4">
        <v>187</v>
      </c>
      <c r="X19" t="s" s="4">
        <v>187</v>
      </c>
      <c r="Y19" t="s" s="4">
        <v>187</v>
      </c>
      <c r="Z19" t="s" s="4">
        <v>187</v>
      </c>
      <c r="AA19" t="s" s="4">
        <v>187</v>
      </c>
      <c r="AB19" t="s" s="4">
        <v>187</v>
      </c>
      <c r="AC19" t="s" s="4">
        <v>187</v>
      </c>
      <c r="AD19" t="s" s="4">
        <v>187</v>
      </c>
      <c r="AE19" t="s" s="4">
        <v>94</v>
      </c>
      <c r="AF19" t="s" s="4">
        <v>95</v>
      </c>
      <c r="AG19" t="s" s="4">
        <v>96</v>
      </c>
    </row>
    <row r="20" ht="45.0" customHeight="true">
      <c r="A20" t="s" s="4">
        <v>188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189</v>
      </c>
      <c r="G20" t="s" s="4">
        <v>150</v>
      </c>
      <c r="H20" t="s" s="4">
        <v>150</v>
      </c>
      <c r="I20" t="s" s="4">
        <v>151</v>
      </c>
      <c r="J20" t="s" s="4">
        <v>190</v>
      </c>
      <c r="K20" t="s" s="4">
        <v>191</v>
      </c>
      <c r="L20" t="s" s="4">
        <v>186</v>
      </c>
      <c r="M20" t="s" s="4">
        <v>103</v>
      </c>
      <c r="N20" t="s" s="4">
        <v>155</v>
      </c>
      <c r="O20" t="s" s="4">
        <v>91</v>
      </c>
      <c r="P20" t="s" s="4">
        <v>192</v>
      </c>
      <c r="Q20" t="s" s="4">
        <v>91</v>
      </c>
      <c r="R20" t="s" s="4">
        <v>193</v>
      </c>
      <c r="S20" t="s" s="4">
        <v>193</v>
      </c>
      <c r="T20" t="s" s="4">
        <v>193</v>
      </c>
      <c r="U20" t="s" s="4">
        <v>193</v>
      </c>
      <c r="V20" t="s" s="4">
        <v>193</v>
      </c>
      <c r="W20" t="s" s="4">
        <v>193</v>
      </c>
      <c r="X20" t="s" s="4">
        <v>193</v>
      </c>
      <c r="Y20" t="s" s="4">
        <v>193</v>
      </c>
      <c r="Z20" t="s" s="4">
        <v>193</v>
      </c>
      <c r="AA20" t="s" s="4">
        <v>193</v>
      </c>
      <c r="AB20" t="s" s="4">
        <v>193</v>
      </c>
      <c r="AC20" t="s" s="4">
        <v>193</v>
      </c>
      <c r="AD20" t="s" s="4">
        <v>193</v>
      </c>
      <c r="AE20" t="s" s="4">
        <v>94</v>
      </c>
      <c r="AF20" t="s" s="4">
        <v>95</v>
      </c>
      <c r="AG20" t="s" s="4">
        <v>96</v>
      </c>
    </row>
    <row r="21" ht="45.0" customHeight="true">
      <c r="A21" t="s" s="4">
        <v>194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13</v>
      </c>
      <c r="G21" t="s" s="4">
        <v>140</v>
      </c>
      <c r="H21" t="s" s="4">
        <v>140</v>
      </c>
      <c r="I21" t="s" s="4">
        <v>195</v>
      </c>
      <c r="J21" t="s" s="4">
        <v>196</v>
      </c>
      <c r="K21" t="s" s="4">
        <v>197</v>
      </c>
      <c r="L21" t="s" s="4">
        <v>198</v>
      </c>
      <c r="M21" t="s" s="4">
        <v>103</v>
      </c>
      <c r="N21" t="s" s="4">
        <v>145</v>
      </c>
      <c r="O21" t="s" s="4">
        <v>91</v>
      </c>
      <c r="P21" t="s" s="4">
        <v>146</v>
      </c>
      <c r="Q21" t="s" s="4">
        <v>91</v>
      </c>
      <c r="R21" t="s" s="4">
        <v>199</v>
      </c>
      <c r="S21" t="s" s="4">
        <v>199</v>
      </c>
      <c r="T21" t="s" s="4">
        <v>199</v>
      </c>
      <c r="U21" t="s" s="4">
        <v>199</v>
      </c>
      <c r="V21" t="s" s="4">
        <v>199</v>
      </c>
      <c r="W21" t="s" s="4">
        <v>199</v>
      </c>
      <c r="X21" t="s" s="4">
        <v>199</v>
      </c>
      <c r="Y21" t="s" s="4">
        <v>199</v>
      </c>
      <c r="Z21" t="s" s="4">
        <v>199</v>
      </c>
      <c r="AA21" t="s" s="4">
        <v>199</v>
      </c>
      <c r="AB21" t="s" s="4">
        <v>199</v>
      </c>
      <c r="AC21" t="s" s="4">
        <v>199</v>
      </c>
      <c r="AD21" t="s" s="4">
        <v>199</v>
      </c>
      <c r="AE21" t="s" s="4">
        <v>94</v>
      </c>
      <c r="AF21" t="s" s="4">
        <v>95</v>
      </c>
      <c r="AG21" t="s" s="4">
        <v>96</v>
      </c>
    </row>
    <row r="22" ht="45.0" customHeight="true">
      <c r="A22" t="s" s="4">
        <v>200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201</v>
      </c>
      <c r="G22" t="s" s="4">
        <v>202</v>
      </c>
      <c r="H22" t="s" s="4">
        <v>202</v>
      </c>
      <c r="I22" t="s" s="4">
        <v>203</v>
      </c>
      <c r="J22" t="s" s="4">
        <v>204</v>
      </c>
      <c r="K22" t="s" s="4">
        <v>205</v>
      </c>
      <c r="L22" t="s" s="4">
        <v>88</v>
      </c>
      <c r="M22" t="s" s="4">
        <v>89</v>
      </c>
      <c r="N22" t="s" s="4">
        <v>206</v>
      </c>
      <c r="O22" t="s" s="4">
        <v>91</v>
      </c>
      <c r="P22" t="s" s="4">
        <v>207</v>
      </c>
      <c r="Q22" t="s" s="4">
        <v>91</v>
      </c>
      <c r="R22" t="s" s="4">
        <v>208</v>
      </c>
      <c r="S22" t="s" s="4">
        <v>208</v>
      </c>
      <c r="T22" t="s" s="4">
        <v>208</v>
      </c>
      <c r="U22" t="s" s="4">
        <v>208</v>
      </c>
      <c r="V22" t="s" s="4">
        <v>208</v>
      </c>
      <c r="W22" t="s" s="4">
        <v>208</v>
      </c>
      <c r="X22" t="s" s="4">
        <v>208</v>
      </c>
      <c r="Y22" t="s" s="4">
        <v>208</v>
      </c>
      <c r="Z22" t="s" s="4">
        <v>208</v>
      </c>
      <c r="AA22" t="s" s="4">
        <v>208</v>
      </c>
      <c r="AB22" t="s" s="4">
        <v>208</v>
      </c>
      <c r="AC22" t="s" s="4">
        <v>208</v>
      </c>
      <c r="AD22" t="s" s="4">
        <v>208</v>
      </c>
      <c r="AE22" t="s" s="4">
        <v>94</v>
      </c>
      <c r="AF22" t="s" s="4">
        <v>95</v>
      </c>
      <c r="AG22" t="s" s="4">
        <v>96</v>
      </c>
    </row>
    <row r="23" ht="45.0" customHeight="true">
      <c r="A23" t="s" s="4">
        <v>209</v>
      </c>
      <c r="B23" t="s" s="4">
        <v>80</v>
      </c>
      <c r="C23" t="s" s="4">
        <v>81</v>
      </c>
      <c r="D23" t="s" s="4">
        <v>82</v>
      </c>
      <c r="E23" t="s" s="4">
        <v>210</v>
      </c>
      <c r="F23" t="s" s="4">
        <v>211</v>
      </c>
      <c r="G23" t="s" s="4">
        <v>212</v>
      </c>
      <c r="H23" t="s" s="4">
        <v>212</v>
      </c>
      <c r="I23" t="s" s="4">
        <v>85</v>
      </c>
      <c r="J23" t="s" s="4">
        <v>213</v>
      </c>
      <c r="K23" t="s" s="4">
        <v>214</v>
      </c>
      <c r="L23" t="s" s="4">
        <v>88</v>
      </c>
      <c r="M23" t="s" s="4">
        <v>103</v>
      </c>
      <c r="N23" t="s" s="4">
        <v>215</v>
      </c>
      <c r="O23" t="s" s="4">
        <v>91</v>
      </c>
      <c r="P23" t="s" s="4">
        <v>216</v>
      </c>
      <c r="Q23" t="s" s="4">
        <v>91</v>
      </c>
      <c r="R23" t="s" s="4">
        <v>217</v>
      </c>
      <c r="S23" t="s" s="4">
        <v>217</v>
      </c>
      <c r="T23" t="s" s="4">
        <v>217</v>
      </c>
      <c r="U23" t="s" s="4">
        <v>217</v>
      </c>
      <c r="V23" t="s" s="4">
        <v>217</v>
      </c>
      <c r="W23" t="s" s="4">
        <v>217</v>
      </c>
      <c r="X23" t="s" s="4">
        <v>217</v>
      </c>
      <c r="Y23" t="s" s="4">
        <v>217</v>
      </c>
      <c r="Z23" t="s" s="4">
        <v>217</v>
      </c>
      <c r="AA23" t="s" s="4">
        <v>217</v>
      </c>
      <c r="AB23" t="s" s="4">
        <v>217</v>
      </c>
      <c r="AC23" t="s" s="4">
        <v>217</v>
      </c>
      <c r="AD23" t="s" s="4">
        <v>217</v>
      </c>
      <c r="AE23" t="s" s="4">
        <v>94</v>
      </c>
      <c r="AF23" t="s" s="4">
        <v>95</v>
      </c>
      <c r="AG23" t="s" s="4">
        <v>96</v>
      </c>
    </row>
    <row r="24" ht="45.0" customHeight="true">
      <c r="A24" t="s" s="4">
        <v>218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219</v>
      </c>
      <c r="G24" t="s" s="4">
        <v>220</v>
      </c>
      <c r="H24" t="s" s="4">
        <v>220</v>
      </c>
      <c r="I24" t="s" s="4">
        <v>85</v>
      </c>
      <c r="J24" t="s" s="4">
        <v>221</v>
      </c>
      <c r="K24" t="s" s="4">
        <v>186</v>
      </c>
      <c r="L24" t="s" s="4">
        <v>222</v>
      </c>
      <c r="M24" t="s" s="4">
        <v>89</v>
      </c>
      <c r="N24" t="s" s="4">
        <v>113</v>
      </c>
      <c r="O24" t="s" s="4">
        <v>91</v>
      </c>
      <c r="P24" t="s" s="4">
        <v>114</v>
      </c>
      <c r="Q24" t="s" s="4">
        <v>91</v>
      </c>
      <c r="R24" t="s" s="4">
        <v>223</v>
      </c>
      <c r="S24" t="s" s="4">
        <v>223</v>
      </c>
      <c r="T24" t="s" s="4">
        <v>223</v>
      </c>
      <c r="U24" t="s" s="4">
        <v>223</v>
      </c>
      <c r="V24" t="s" s="4">
        <v>223</v>
      </c>
      <c r="W24" t="s" s="4">
        <v>223</v>
      </c>
      <c r="X24" t="s" s="4">
        <v>223</v>
      </c>
      <c r="Y24" t="s" s="4">
        <v>223</v>
      </c>
      <c r="Z24" t="s" s="4">
        <v>223</v>
      </c>
      <c r="AA24" t="s" s="4">
        <v>223</v>
      </c>
      <c r="AB24" t="s" s="4">
        <v>223</v>
      </c>
      <c r="AC24" t="s" s="4">
        <v>223</v>
      </c>
      <c r="AD24" t="s" s="4">
        <v>223</v>
      </c>
      <c r="AE24" t="s" s="4">
        <v>94</v>
      </c>
      <c r="AF24" t="s" s="4">
        <v>95</v>
      </c>
      <c r="AG24" t="s" s="4">
        <v>96</v>
      </c>
    </row>
    <row r="25" ht="45.0" customHeight="true">
      <c r="A25" t="s" s="4">
        <v>224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225</v>
      </c>
      <c r="G25" t="s" s="4">
        <v>226</v>
      </c>
      <c r="H25" t="s" s="4">
        <v>226</v>
      </c>
      <c r="I25" t="s" s="4">
        <v>227</v>
      </c>
      <c r="J25" t="s" s="4">
        <v>228</v>
      </c>
      <c r="K25" t="s" s="4">
        <v>102</v>
      </c>
      <c r="L25" t="s" s="4">
        <v>119</v>
      </c>
      <c r="M25" t="s" s="4">
        <v>103</v>
      </c>
      <c r="N25" t="s" s="4">
        <v>229</v>
      </c>
      <c r="O25" t="s" s="4">
        <v>91</v>
      </c>
      <c r="P25" t="s" s="4">
        <v>230</v>
      </c>
      <c r="Q25" t="s" s="4">
        <v>91</v>
      </c>
      <c r="R25" t="s" s="4">
        <v>231</v>
      </c>
      <c r="S25" t="s" s="4">
        <v>231</v>
      </c>
      <c r="T25" t="s" s="4">
        <v>231</v>
      </c>
      <c r="U25" t="s" s="4">
        <v>231</v>
      </c>
      <c r="V25" t="s" s="4">
        <v>231</v>
      </c>
      <c r="W25" t="s" s="4">
        <v>231</v>
      </c>
      <c r="X25" t="s" s="4">
        <v>231</v>
      </c>
      <c r="Y25" t="s" s="4">
        <v>231</v>
      </c>
      <c r="Z25" t="s" s="4">
        <v>231</v>
      </c>
      <c r="AA25" t="s" s="4">
        <v>231</v>
      </c>
      <c r="AB25" t="s" s="4">
        <v>231</v>
      </c>
      <c r="AC25" t="s" s="4">
        <v>231</v>
      </c>
      <c r="AD25" t="s" s="4">
        <v>231</v>
      </c>
      <c r="AE25" t="s" s="4">
        <v>94</v>
      </c>
      <c r="AF25" t="s" s="4">
        <v>95</v>
      </c>
      <c r="AG25" t="s" s="4">
        <v>96</v>
      </c>
    </row>
    <row r="26" ht="45.0" customHeight="true">
      <c r="A26" t="s" s="4">
        <v>232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233</v>
      </c>
      <c r="G26" t="s" s="4">
        <v>220</v>
      </c>
      <c r="H26" t="s" s="4">
        <v>220</v>
      </c>
      <c r="I26" t="s" s="4">
        <v>85</v>
      </c>
      <c r="J26" t="s" s="4">
        <v>234</v>
      </c>
      <c r="K26" t="s" s="4">
        <v>235</v>
      </c>
      <c r="L26" t="s" s="4">
        <v>102</v>
      </c>
      <c r="M26" t="s" s="4">
        <v>89</v>
      </c>
      <c r="N26" t="s" s="4">
        <v>236</v>
      </c>
      <c r="O26" t="s" s="4">
        <v>91</v>
      </c>
      <c r="P26" t="s" s="4">
        <v>236</v>
      </c>
      <c r="Q26" t="s" s="4">
        <v>91</v>
      </c>
      <c r="R26" t="s" s="4">
        <v>237</v>
      </c>
      <c r="S26" t="s" s="4">
        <v>237</v>
      </c>
      <c r="T26" t="s" s="4">
        <v>237</v>
      </c>
      <c r="U26" t="s" s="4">
        <v>237</v>
      </c>
      <c r="V26" t="s" s="4">
        <v>237</v>
      </c>
      <c r="W26" t="s" s="4">
        <v>237</v>
      </c>
      <c r="X26" t="s" s="4">
        <v>237</v>
      </c>
      <c r="Y26" t="s" s="4">
        <v>237</v>
      </c>
      <c r="Z26" t="s" s="4">
        <v>237</v>
      </c>
      <c r="AA26" t="s" s="4">
        <v>237</v>
      </c>
      <c r="AB26" t="s" s="4">
        <v>237</v>
      </c>
      <c r="AC26" t="s" s="4">
        <v>237</v>
      </c>
      <c r="AD26" t="s" s="4">
        <v>237</v>
      </c>
      <c r="AE26" t="s" s="4">
        <v>94</v>
      </c>
      <c r="AF26" t="s" s="4">
        <v>95</v>
      </c>
      <c r="AG26" t="s" s="4">
        <v>96</v>
      </c>
    </row>
    <row r="27" ht="45.0" customHeight="true">
      <c r="A27" t="s" s="4">
        <v>238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239</v>
      </c>
      <c r="G27" t="s" s="4">
        <v>240</v>
      </c>
      <c r="H27" t="s" s="4">
        <v>240</v>
      </c>
      <c r="I27" t="s" s="4">
        <v>241</v>
      </c>
      <c r="J27" t="s" s="4">
        <v>242</v>
      </c>
      <c r="K27" t="s" s="4">
        <v>88</v>
      </c>
      <c r="L27" t="s" s="4">
        <v>128</v>
      </c>
      <c r="M27" t="s" s="4">
        <v>103</v>
      </c>
      <c r="N27" t="s" s="4">
        <v>243</v>
      </c>
      <c r="O27" t="s" s="4">
        <v>91</v>
      </c>
      <c r="P27" t="s" s="4">
        <v>244</v>
      </c>
      <c r="Q27" t="s" s="4">
        <v>91</v>
      </c>
      <c r="R27" t="s" s="4">
        <v>245</v>
      </c>
      <c r="S27" t="s" s="4">
        <v>245</v>
      </c>
      <c r="T27" t="s" s="4">
        <v>245</v>
      </c>
      <c r="U27" t="s" s="4">
        <v>245</v>
      </c>
      <c r="V27" t="s" s="4">
        <v>245</v>
      </c>
      <c r="W27" t="s" s="4">
        <v>245</v>
      </c>
      <c r="X27" t="s" s="4">
        <v>245</v>
      </c>
      <c r="Y27" t="s" s="4">
        <v>245</v>
      </c>
      <c r="Z27" t="s" s="4">
        <v>245</v>
      </c>
      <c r="AA27" t="s" s="4">
        <v>245</v>
      </c>
      <c r="AB27" t="s" s="4">
        <v>245</v>
      </c>
      <c r="AC27" t="s" s="4">
        <v>245</v>
      </c>
      <c r="AD27" t="s" s="4">
        <v>245</v>
      </c>
      <c r="AE27" t="s" s="4">
        <v>94</v>
      </c>
      <c r="AF27" t="s" s="4">
        <v>95</v>
      </c>
      <c r="AG27" t="s" s="4">
        <v>96</v>
      </c>
    </row>
    <row r="28" ht="45.0" customHeight="true">
      <c r="A28" t="s" s="4">
        <v>246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247</v>
      </c>
      <c r="G28" t="s" s="4">
        <v>240</v>
      </c>
      <c r="H28" t="s" s="4">
        <v>240</v>
      </c>
      <c r="I28" t="s" s="4">
        <v>241</v>
      </c>
      <c r="J28" t="s" s="4">
        <v>248</v>
      </c>
      <c r="K28" t="s" s="4">
        <v>101</v>
      </c>
      <c r="L28" t="s" s="4">
        <v>249</v>
      </c>
      <c r="M28" t="s" s="4">
        <v>103</v>
      </c>
      <c r="N28" t="s" s="4">
        <v>250</v>
      </c>
      <c r="O28" t="s" s="4">
        <v>91</v>
      </c>
      <c r="P28" t="s" s="4">
        <v>251</v>
      </c>
      <c r="Q28" t="s" s="4">
        <v>91</v>
      </c>
      <c r="R28" t="s" s="4">
        <v>252</v>
      </c>
      <c r="S28" t="s" s="4">
        <v>252</v>
      </c>
      <c r="T28" t="s" s="4">
        <v>252</v>
      </c>
      <c r="U28" t="s" s="4">
        <v>252</v>
      </c>
      <c r="V28" t="s" s="4">
        <v>252</v>
      </c>
      <c r="W28" t="s" s="4">
        <v>252</v>
      </c>
      <c r="X28" t="s" s="4">
        <v>252</v>
      </c>
      <c r="Y28" t="s" s="4">
        <v>252</v>
      </c>
      <c r="Z28" t="s" s="4">
        <v>252</v>
      </c>
      <c r="AA28" t="s" s="4">
        <v>252</v>
      </c>
      <c r="AB28" t="s" s="4">
        <v>252</v>
      </c>
      <c r="AC28" t="s" s="4">
        <v>252</v>
      </c>
      <c r="AD28" t="s" s="4">
        <v>252</v>
      </c>
      <c r="AE28" t="s" s="4">
        <v>94</v>
      </c>
      <c r="AF28" t="s" s="4">
        <v>95</v>
      </c>
      <c r="AG28" t="s" s="4">
        <v>96</v>
      </c>
    </row>
    <row r="29" ht="45.0" customHeight="true">
      <c r="A29" t="s" s="4">
        <v>253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254</v>
      </c>
      <c r="G29" t="s" s="4">
        <v>125</v>
      </c>
      <c r="H29" t="s" s="4">
        <v>125</v>
      </c>
      <c r="I29" t="s" s="4">
        <v>85</v>
      </c>
      <c r="J29" t="s" s="4">
        <v>255</v>
      </c>
      <c r="K29" t="s" s="4">
        <v>256</v>
      </c>
      <c r="L29" t="s" s="4">
        <v>257</v>
      </c>
      <c r="M29" t="s" s="4">
        <v>103</v>
      </c>
      <c r="N29" t="s" s="4">
        <v>113</v>
      </c>
      <c r="O29" t="s" s="4">
        <v>91</v>
      </c>
      <c r="P29" t="s" s="4">
        <v>114</v>
      </c>
      <c r="Q29" t="s" s="4">
        <v>91</v>
      </c>
      <c r="R29" t="s" s="4">
        <v>258</v>
      </c>
      <c r="S29" t="s" s="4">
        <v>258</v>
      </c>
      <c r="T29" t="s" s="4">
        <v>258</v>
      </c>
      <c r="U29" t="s" s="4">
        <v>258</v>
      </c>
      <c r="V29" t="s" s="4">
        <v>258</v>
      </c>
      <c r="W29" t="s" s="4">
        <v>258</v>
      </c>
      <c r="X29" t="s" s="4">
        <v>258</v>
      </c>
      <c r="Y29" t="s" s="4">
        <v>258</v>
      </c>
      <c r="Z29" t="s" s="4">
        <v>258</v>
      </c>
      <c r="AA29" t="s" s="4">
        <v>258</v>
      </c>
      <c r="AB29" t="s" s="4">
        <v>258</v>
      </c>
      <c r="AC29" t="s" s="4">
        <v>258</v>
      </c>
      <c r="AD29" t="s" s="4">
        <v>258</v>
      </c>
      <c r="AE29" t="s" s="4">
        <v>94</v>
      </c>
      <c r="AF29" t="s" s="4">
        <v>95</v>
      </c>
      <c r="AG29" t="s" s="4">
        <v>96</v>
      </c>
    </row>
    <row r="30" ht="45.0" customHeight="true">
      <c r="A30" t="s" s="4">
        <v>259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260</v>
      </c>
      <c r="G30" t="s" s="4">
        <v>125</v>
      </c>
      <c r="H30" t="s" s="4">
        <v>125</v>
      </c>
      <c r="I30" t="s" s="4">
        <v>261</v>
      </c>
      <c r="J30" t="s" s="4">
        <v>262</v>
      </c>
      <c r="K30" t="s" s="4">
        <v>102</v>
      </c>
      <c r="L30" t="s" s="4">
        <v>263</v>
      </c>
      <c r="M30" t="s" s="4">
        <v>103</v>
      </c>
      <c r="N30" t="s" s="4">
        <v>113</v>
      </c>
      <c r="O30" t="s" s="4">
        <v>91</v>
      </c>
      <c r="P30" t="s" s="4">
        <v>136</v>
      </c>
      <c r="Q30" t="s" s="4">
        <v>91</v>
      </c>
      <c r="R30" t="s" s="4">
        <v>264</v>
      </c>
      <c r="S30" t="s" s="4">
        <v>264</v>
      </c>
      <c r="T30" t="s" s="4">
        <v>264</v>
      </c>
      <c r="U30" t="s" s="4">
        <v>264</v>
      </c>
      <c r="V30" t="s" s="4">
        <v>264</v>
      </c>
      <c r="W30" t="s" s="4">
        <v>264</v>
      </c>
      <c r="X30" t="s" s="4">
        <v>264</v>
      </c>
      <c r="Y30" t="s" s="4">
        <v>264</v>
      </c>
      <c r="Z30" t="s" s="4">
        <v>264</v>
      </c>
      <c r="AA30" t="s" s="4">
        <v>264</v>
      </c>
      <c r="AB30" t="s" s="4">
        <v>264</v>
      </c>
      <c r="AC30" t="s" s="4">
        <v>264</v>
      </c>
      <c r="AD30" t="s" s="4">
        <v>264</v>
      </c>
      <c r="AE30" t="s" s="4">
        <v>94</v>
      </c>
      <c r="AF30" t="s" s="4">
        <v>95</v>
      </c>
      <c r="AG30" t="s" s="4">
        <v>96</v>
      </c>
    </row>
    <row r="31" ht="45.0" customHeight="true">
      <c r="A31" t="s" s="4">
        <v>265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266</v>
      </c>
      <c r="G31" t="s" s="4">
        <v>267</v>
      </c>
      <c r="H31" t="s" s="4">
        <v>267</v>
      </c>
      <c r="I31" t="s" s="4">
        <v>268</v>
      </c>
      <c r="J31" t="s" s="4">
        <v>269</v>
      </c>
      <c r="K31" t="s" s="4">
        <v>128</v>
      </c>
      <c r="L31" t="s" s="4">
        <v>128</v>
      </c>
      <c r="M31" t="s" s="4">
        <v>89</v>
      </c>
      <c r="N31" t="s" s="4">
        <v>270</v>
      </c>
      <c r="O31" t="s" s="4">
        <v>91</v>
      </c>
      <c r="P31" t="s" s="4">
        <v>271</v>
      </c>
      <c r="Q31" t="s" s="4">
        <v>91</v>
      </c>
      <c r="R31" t="s" s="4">
        <v>272</v>
      </c>
      <c r="S31" t="s" s="4">
        <v>272</v>
      </c>
      <c r="T31" t="s" s="4">
        <v>272</v>
      </c>
      <c r="U31" t="s" s="4">
        <v>272</v>
      </c>
      <c r="V31" t="s" s="4">
        <v>272</v>
      </c>
      <c r="W31" t="s" s="4">
        <v>272</v>
      </c>
      <c r="X31" t="s" s="4">
        <v>272</v>
      </c>
      <c r="Y31" t="s" s="4">
        <v>272</v>
      </c>
      <c r="Z31" t="s" s="4">
        <v>272</v>
      </c>
      <c r="AA31" t="s" s="4">
        <v>272</v>
      </c>
      <c r="AB31" t="s" s="4">
        <v>272</v>
      </c>
      <c r="AC31" t="s" s="4">
        <v>272</v>
      </c>
      <c r="AD31" t="s" s="4">
        <v>272</v>
      </c>
      <c r="AE31" t="s" s="4">
        <v>94</v>
      </c>
      <c r="AF31" t="s" s="4">
        <v>95</v>
      </c>
      <c r="AG31" t="s" s="4">
        <v>96</v>
      </c>
    </row>
    <row r="32" ht="45.0" customHeight="true">
      <c r="A32" t="s" s="4">
        <v>273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274</v>
      </c>
      <c r="G32" t="s" s="4">
        <v>240</v>
      </c>
      <c r="H32" t="s" s="4">
        <v>240</v>
      </c>
      <c r="I32" t="s" s="4">
        <v>241</v>
      </c>
      <c r="J32" t="s" s="4">
        <v>275</v>
      </c>
      <c r="K32" t="s" s="4">
        <v>276</v>
      </c>
      <c r="L32" t="s" s="4">
        <v>186</v>
      </c>
      <c r="M32" t="s" s="4">
        <v>89</v>
      </c>
      <c r="N32" t="s" s="4">
        <v>277</v>
      </c>
      <c r="O32" t="s" s="4">
        <v>91</v>
      </c>
      <c r="P32" t="s" s="4">
        <v>277</v>
      </c>
      <c r="Q32" t="s" s="4">
        <v>91</v>
      </c>
      <c r="R32" t="s" s="4">
        <v>278</v>
      </c>
      <c r="S32" t="s" s="4">
        <v>278</v>
      </c>
      <c r="T32" t="s" s="4">
        <v>278</v>
      </c>
      <c r="U32" t="s" s="4">
        <v>278</v>
      </c>
      <c r="V32" t="s" s="4">
        <v>278</v>
      </c>
      <c r="W32" t="s" s="4">
        <v>278</v>
      </c>
      <c r="X32" t="s" s="4">
        <v>278</v>
      </c>
      <c r="Y32" t="s" s="4">
        <v>278</v>
      </c>
      <c r="Z32" t="s" s="4">
        <v>278</v>
      </c>
      <c r="AA32" t="s" s="4">
        <v>278</v>
      </c>
      <c r="AB32" t="s" s="4">
        <v>278</v>
      </c>
      <c r="AC32" t="s" s="4">
        <v>278</v>
      </c>
      <c r="AD32" t="s" s="4">
        <v>278</v>
      </c>
      <c r="AE32" t="s" s="4">
        <v>94</v>
      </c>
      <c r="AF32" t="s" s="4">
        <v>95</v>
      </c>
      <c r="AG32" t="s" s="4">
        <v>96</v>
      </c>
    </row>
    <row r="33" ht="45.0" customHeight="true">
      <c r="A33" t="s" s="4">
        <v>279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280</v>
      </c>
      <c r="G33" t="s" s="4">
        <v>240</v>
      </c>
      <c r="H33" t="s" s="4">
        <v>240</v>
      </c>
      <c r="I33" t="s" s="4">
        <v>241</v>
      </c>
      <c r="J33" t="s" s="4">
        <v>281</v>
      </c>
      <c r="K33" t="s" s="4">
        <v>154</v>
      </c>
      <c r="L33" t="s" s="4">
        <v>128</v>
      </c>
      <c r="M33" t="s" s="4">
        <v>103</v>
      </c>
      <c r="N33" t="s" s="4">
        <v>282</v>
      </c>
      <c r="O33" t="s" s="4">
        <v>91</v>
      </c>
      <c r="P33" t="s" s="4">
        <v>283</v>
      </c>
      <c r="Q33" t="s" s="4">
        <v>91</v>
      </c>
      <c r="R33" t="s" s="4">
        <v>284</v>
      </c>
      <c r="S33" t="s" s="4">
        <v>284</v>
      </c>
      <c r="T33" t="s" s="4">
        <v>284</v>
      </c>
      <c r="U33" t="s" s="4">
        <v>284</v>
      </c>
      <c r="V33" t="s" s="4">
        <v>284</v>
      </c>
      <c r="W33" t="s" s="4">
        <v>284</v>
      </c>
      <c r="X33" t="s" s="4">
        <v>284</v>
      </c>
      <c r="Y33" t="s" s="4">
        <v>284</v>
      </c>
      <c r="Z33" t="s" s="4">
        <v>284</v>
      </c>
      <c r="AA33" t="s" s="4">
        <v>284</v>
      </c>
      <c r="AB33" t="s" s="4">
        <v>284</v>
      </c>
      <c r="AC33" t="s" s="4">
        <v>284</v>
      </c>
      <c r="AD33" t="s" s="4">
        <v>284</v>
      </c>
      <c r="AE33" t="s" s="4">
        <v>94</v>
      </c>
      <c r="AF33" t="s" s="4">
        <v>95</v>
      </c>
      <c r="AG33" t="s" s="4">
        <v>96</v>
      </c>
    </row>
    <row r="34" ht="45.0" customHeight="true">
      <c r="A34" t="s" s="4">
        <v>285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286</v>
      </c>
      <c r="G34" t="s" s="4">
        <v>240</v>
      </c>
      <c r="H34" t="s" s="4">
        <v>240</v>
      </c>
      <c r="I34" t="s" s="4">
        <v>241</v>
      </c>
      <c r="J34" t="s" s="4">
        <v>287</v>
      </c>
      <c r="K34" t="s" s="4">
        <v>205</v>
      </c>
      <c r="L34" t="s" s="4">
        <v>101</v>
      </c>
      <c r="M34" t="s" s="4">
        <v>103</v>
      </c>
      <c r="N34" t="s" s="4">
        <v>288</v>
      </c>
      <c r="O34" t="s" s="4">
        <v>91</v>
      </c>
      <c r="P34" t="s" s="4">
        <v>289</v>
      </c>
      <c r="Q34" t="s" s="4">
        <v>91</v>
      </c>
      <c r="R34" t="s" s="4">
        <v>290</v>
      </c>
      <c r="S34" t="s" s="4">
        <v>290</v>
      </c>
      <c r="T34" t="s" s="4">
        <v>290</v>
      </c>
      <c r="U34" t="s" s="4">
        <v>290</v>
      </c>
      <c r="V34" t="s" s="4">
        <v>290</v>
      </c>
      <c r="W34" t="s" s="4">
        <v>290</v>
      </c>
      <c r="X34" t="s" s="4">
        <v>290</v>
      </c>
      <c r="Y34" t="s" s="4">
        <v>290</v>
      </c>
      <c r="Z34" t="s" s="4">
        <v>290</v>
      </c>
      <c r="AA34" t="s" s="4">
        <v>290</v>
      </c>
      <c r="AB34" t="s" s="4">
        <v>290</v>
      </c>
      <c r="AC34" t="s" s="4">
        <v>290</v>
      </c>
      <c r="AD34" t="s" s="4">
        <v>290</v>
      </c>
      <c r="AE34" t="s" s="4">
        <v>94</v>
      </c>
      <c r="AF34" t="s" s="4">
        <v>95</v>
      </c>
      <c r="AG34" t="s" s="4">
        <v>96</v>
      </c>
    </row>
    <row r="35" ht="45.0" customHeight="true">
      <c r="A35" t="s" s="4">
        <v>291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292</v>
      </c>
      <c r="G35" t="s" s="4">
        <v>117</v>
      </c>
      <c r="H35" t="s" s="4">
        <v>117</v>
      </c>
      <c r="I35" t="s" s="4">
        <v>85</v>
      </c>
      <c r="J35" t="s" s="4">
        <v>293</v>
      </c>
      <c r="K35" t="s" s="4">
        <v>120</v>
      </c>
      <c r="L35" t="s" s="4">
        <v>294</v>
      </c>
      <c r="M35" t="s" s="4">
        <v>89</v>
      </c>
      <c r="N35" t="s" s="4">
        <v>90</v>
      </c>
      <c r="O35" t="s" s="4">
        <v>91</v>
      </c>
      <c r="P35" t="s" s="4">
        <v>92</v>
      </c>
      <c r="Q35" t="s" s="4">
        <v>91</v>
      </c>
      <c r="R35" t="s" s="4">
        <v>295</v>
      </c>
      <c r="S35" t="s" s="4">
        <v>295</v>
      </c>
      <c r="T35" t="s" s="4">
        <v>295</v>
      </c>
      <c r="U35" t="s" s="4">
        <v>295</v>
      </c>
      <c r="V35" t="s" s="4">
        <v>295</v>
      </c>
      <c r="W35" t="s" s="4">
        <v>295</v>
      </c>
      <c r="X35" t="s" s="4">
        <v>295</v>
      </c>
      <c r="Y35" t="s" s="4">
        <v>295</v>
      </c>
      <c r="Z35" t="s" s="4">
        <v>295</v>
      </c>
      <c r="AA35" t="s" s="4">
        <v>295</v>
      </c>
      <c r="AB35" t="s" s="4">
        <v>295</v>
      </c>
      <c r="AC35" t="s" s="4">
        <v>295</v>
      </c>
      <c r="AD35" t="s" s="4">
        <v>295</v>
      </c>
      <c r="AE35" t="s" s="4">
        <v>94</v>
      </c>
      <c r="AF35" t="s" s="4">
        <v>95</v>
      </c>
      <c r="AG35" t="s" s="4">
        <v>96</v>
      </c>
    </row>
    <row r="36" ht="45.0" customHeight="true">
      <c r="A36" t="s" s="4">
        <v>296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297</v>
      </c>
      <c r="G36" t="s" s="4">
        <v>298</v>
      </c>
      <c r="H36" t="s" s="4">
        <v>298</v>
      </c>
      <c r="I36" t="s" s="4">
        <v>299</v>
      </c>
      <c r="J36" t="s" s="4">
        <v>269</v>
      </c>
      <c r="K36" t="s" s="4">
        <v>101</v>
      </c>
      <c r="L36" t="s" s="4">
        <v>128</v>
      </c>
      <c r="M36" t="s" s="4">
        <v>89</v>
      </c>
      <c r="N36" t="s" s="4">
        <v>300</v>
      </c>
      <c r="O36" t="s" s="4">
        <v>91</v>
      </c>
      <c r="P36" t="s" s="4">
        <v>301</v>
      </c>
      <c r="Q36" t="s" s="4">
        <v>91</v>
      </c>
      <c r="R36" t="s" s="4">
        <v>302</v>
      </c>
      <c r="S36" t="s" s="4">
        <v>302</v>
      </c>
      <c r="T36" t="s" s="4">
        <v>302</v>
      </c>
      <c r="U36" t="s" s="4">
        <v>302</v>
      </c>
      <c r="V36" t="s" s="4">
        <v>302</v>
      </c>
      <c r="W36" t="s" s="4">
        <v>302</v>
      </c>
      <c r="X36" t="s" s="4">
        <v>302</v>
      </c>
      <c r="Y36" t="s" s="4">
        <v>302</v>
      </c>
      <c r="Z36" t="s" s="4">
        <v>302</v>
      </c>
      <c r="AA36" t="s" s="4">
        <v>302</v>
      </c>
      <c r="AB36" t="s" s="4">
        <v>302</v>
      </c>
      <c r="AC36" t="s" s="4">
        <v>302</v>
      </c>
      <c r="AD36" t="s" s="4">
        <v>302</v>
      </c>
      <c r="AE36" t="s" s="4">
        <v>94</v>
      </c>
      <c r="AF36" t="s" s="4">
        <v>95</v>
      </c>
      <c r="AG36" t="s" s="4">
        <v>96</v>
      </c>
    </row>
    <row r="37" ht="45.0" customHeight="true">
      <c r="A37" t="s" s="4">
        <v>303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304</v>
      </c>
      <c r="G37" t="s" s="4">
        <v>305</v>
      </c>
      <c r="H37" t="s" s="4">
        <v>305</v>
      </c>
      <c r="I37" t="s" s="4">
        <v>85</v>
      </c>
      <c r="J37" t="s" s="4">
        <v>306</v>
      </c>
      <c r="K37" t="s" s="4">
        <v>307</v>
      </c>
      <c r="L37" t="s" s="4">
        <v>308</v>
      </c>
      <c r="M37" t="s" s="4">
        <v>89</v>
      </c>
      <c r="N37" t="s" s="4">
        <v>236</v>
      </c>
      <c r="O37" t="s" s="4">
        <v>91</v>
      </c>
      <c r="P37" t="s" s="4">
        <v>236</v>
      </c>
      <c r="Q37" t="s" s="4">
        <v>91</v>
      </c>
      <c r="R37" t="s" s="4">
        <v>309</v>
      </c>
      <c r="S37" t="s" s="4">
        <v>309</v>
      </c>
      <c r="T37" t="s" s="4">
        <v>309</v>
      </c>
      <c r="U37" t="s" s="4">
        <v>309</v>
      </c>
      <c r="V37" t="s" s="4">
        <v>309</v>
      </c>
      <c r="W37" t="s" s="4">
        <v>309</v>
      </c>
      <c r="X37" t="s" s="4">
        <v>309</v>
      </c>
      <c r="Y37" t="s" s="4">
        <v>309</v>
      </c>
      <c r="Z37" t="s" s="4">
        <v>309</v>
      </c>
      <c r="AA37" t="s" s="4">
        <v>309</v>
      </c>
      <c r="AB37" t="s" s="4">
        <v>309</v>
      </c>
      <c r="AC37" t="s" s="4">
        <v>309</v>
      </c>
      <c r="AD37" t="s" s="4">
        <v>309</v>
      </c>
      <c r="AE37" t="s" s="4">
        <v>94</v>
      </c>
      <c r="AF37" t="s" s="4">
        <v>95</v>
      </c>
      <c r="AG37" t="s" s="4">
        <v>96</v>
      </c>
    </row>
    <row r="38" ht="45.0" customHeight="true">
      <c r="A38" t="s" s="4">
        <v>310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311</v>
      </c>
      <c r="G38" t="s" s="4">
        <v>312</v>
      </c>
      <c r="H38" t="s" s="4">
        <v>312</v>
      </c>
      <c r="I38" t="s" s="4">
        <v>313</v>
      </c>
      <c r="J38" t="s" s="4">
        <v>314</v>
      </c>
      <c r="K38" t="s" s="4">
        <v>101</v>
      </c>
      <c r="L38" t="s" s="4">
        <v>315</v>
      </c>
      <c r="M38" t="s" s="4">
        <v>89</v>
      </c>
      <c r="N38" t="s" s="4">
        <v>300</v>
      </c>
      <c r="O38" t="s" s="4">
        <v>91</v>
      </c>
      <c r="P38" t="s" s="4">
        <v>301</v>
      </c>
      <c r="Q38" t="s" s="4">
        <v>91</v>
      </c>
      <c r="R38" t="s" s="4">
        <v>316</v>
      </c>
      <c r="S38" t="s" s="4">
        <v>316</v>
      </c>
      <c r="T38" t="s" s="4">
        <v>316</v>
      </c>
      <c r="U38" t="s" s="4">
        <v>316</v>
      </c>
      <c r="V38" t="s" s="4">
        <v>316</v>
      </c>
      <c r="W38" t="s" s="4">
        <v>316</v>
      </c>
      <c r="X38" t="s" s="4">
        <v>316</v>
      </c>
      <c r="Y38" t="s" s="4">
        <v>316</v>
      </c>
      <c r="Z38" t="s" s="4">
        <v>316</v>
      </c>
      <c r="AA38" t="s" s="4">
        <v>316</v>
      </c>
      <c r="AB38" t="s" s="4">
        <v>316</v>
      </c>
      <c r="AC38" t="s" s="4">
        <v>316</v>
      </c>
      <c r="AD38" t="s" s="4">
        <v>316</v>
      </c>
      <c r="AE38" t="s" s="4">
        <v>94</v>
      </c>
      <c r="AF38" t="s" s="4">
        <v>95</v>
      </c>
      <c r="AG38" t="s" s="4">
        <v>96</v>
      </c>
    </row>
    <row r="39" ht="45.0" customHeight="true">
      <c r="A39" t="s" s="4">
        <v>317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318</v>
      </c>
      <c r="G39" t="s" s="4">
        <v>319</v>
      </c>
      <c r="H39" t="s" s="4">
        <v>319</v>
      </c>
      <c r="I39" t="s" s="4">
        <v>313</v>
      </c>
      <c r="J39" t="s" s="4">
        <v>320</v>
      </c>
      <c r="K39" t="s" s="4">
        <v>321</v>
      </c>
      <c r="L39" t="s" s="4">
        <v>322</v>
      </c>
      <c r="M39" t="s" s="4">
        <v>103</v>
      </c>
      <c r="N39" t="s" s="4">
        <v>300</v>
      </c>
      <c r="O39" t="s" s="4">
        <v>91</v>
      </c>
      <c r="P39" t="s" s="4">
        <v>301</v>
      </c>
      <c r="Q39" t="s" s="4">
        <v>91</v>
      </c>
      <c r="R39" t="s" s="4">
        <v>323</v>
      </c>
      <c r="S39" t="s" s="4">
        <v>323</v>
      </c>
      <c r="T39" t="s" s="4">
        <v>323</v>
      </c>
      <c r="U39" t="s" s="4">
        <v>323</v>
      </c>
      <c r="V39" t="s" s="4">
        <v>323</v>
      </c>
      <c r="W39" t="s" s="4">
        <v>323</v>
      </c>
      <c r="X39" t="s" s="4">
        <v>323</v>
      </c>
      <c r="Y39" t="s" s="4">
        <v>323</v>
      </c>
      <c r="Z39" t="s" s="4">
        <v>323</v>
      </c>
      <c r="AA39" t="s" s="4">
        <v>323</v>
      </c>
      <c r="AB39" t="s" s="4">
        <v>323</v>
      </c>
      <c r="AC39" t="s" s="4">
        <v>323</v>
      </c>
      <c r="AD39" t="s" s="4">
        <v>323</v>
      </c>
      <c r="AE39" t="s" s="4">
        <v>94</v>
      </c>
      <c r="AF39" t="s" s="4">
        <v>95</v>
      </c>
      <c r="AG39" t="s" s="4">
        <v>96</v>
      </c>
    </row>
    <row r="40" ht="45.0" customHeight="true">
      <c r="A40" t="s" s="4">
        <v>324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325</v>
      </c>
      <c r="G40" t="s" s="4">
        <v>267</v>
      </c>
      <c r="H40" t="s" s="4">
        <v>267</v>
      </c>
      <c r="I40" t="s" s="4">
        <v>261</v>
      </c>
      <c r="J40" t="s" s="4">
        <v>326</v>
      </c>
      <c r="K40" t="s" s="4">
        <v>205</v>
      </c>
      <c r="L40" t="s" s="4">
        <v>327</v>
      </c>
      <c r="M40" t="s" s="4">
        <v>103</v>
      </c>
      <c r="N40" t="s" s="4">
        <v>270</v>
      </c>
      <c r="O40" t="s" s="4">
        <v>91</v>
      </c>
      <c r="P40" t="s" s="4">
        <v>271</v>
      </c>
      <c r="Q40" t="s" s="4">
        <v>91</v>
      </c>
      <c r="R40" t="s" s="4">
        <v>328</v>
      </c>
      <c r="S40" t="s" s="4">
        <v>328</v>
      </c>
      <c r="T40" t="s" s="4">
        <v>328</v>
      </c>
      <c r="U40" t="s" s="4">
        <v>328</v>
      </c>
      <c r="V40" t="s" s="4">
        <v>328</v>
      </c>
      <c r="W40" t="s" s="4">
        <v>328</v>
      </c>
      <c r="X40" t="s" s="4">
        <v>328</v>
      </c>
      <c r="Y40" t="s" s="4">
        <v>328</v>
      </c>
      <c r="Z40" t="s" s="4">
        <v>328</v>
      </c>
      <c r="AA40" t="s" s="4">
        <v>328</v>
      </c>
      <c r="AB40" t="s" s="4">
        <v>328</v>
      </c>
      <c r="AC40" t="s" s="4">
        <v>328</v>
      </c>
      <c r="AD40" t="s" s="4">
        <v>328</v>
      </c>
      <c r="AE40" t="s" s="4">
        <v>94</v>
      </c>
      <c r="AF40" t="s" s="4">
        <v>95</v>
      </c>
      <c r="AG40" t="s" s="4">
        <v>96</v>
      </c>
    </row>
    <row r="41" ht="45.0" customHeight="true">
      <c r="A41" t="s" s="4">
        <v>329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330</v>
      </c>
      <c r="G41" t="s" s="4">
        <v>267</v>
      </c>
      <c r="H41" t="s" s="4">
        <v>267</v>
      </c>
      <c r="I41" t="s" s="4">
        <v>94</v>
      </c>
      <c r="J41" t="s" s="4">
        <v>331</v>
      </c>
      <c r="K41" t="s" s="4">
        <v>177</v>
      </c>
      <c r="L41" t="s" s="4">
        <v>88</v>
      </c>
      <c r="M41" t="s" s="4">
        <v>89</v>
      </c>
      <c r="N41" t="s" s="4">
        <v>270</v>
      </c>
      <c r="O41" t="s" s="4">
        <v>91</v>
      </c>
      <c r="P41" t="s" s="4">
        <v>271</v>
      </c>
      <c r="Q41" t="s" s="4">
        <v>91</v>
      </c>
      <c r="R41" t="s" s="4">
        <v>332</v>
      </c>
      <c r="S41" t="s" s="4">
        <v>332</v>
      </c>
      <c r="T41" t="s" s="4">
        <v>332</v>
      </c>
      <c r="U41" t="s" s="4">
        <v>332</v>
      </c>
      <c r="V41" t="s" s="4">
        <v>332</v>
      </c>
      <c r="W41" t="s" s="4">
        <v>332</v>
      </c>
      <c r="X41" t="s" s="4">
        <v>332</v>
      </c>
      <c r="Y41" t="s" s="4">
        <v>332</v>
      </c>
      <c r="Z41" t="s" s="4">
        <v>332</v>
      </c>
      <c r="AA41" t="s" s="4">
        <v>332</v>
      </c>
      <c r="AB41" t="s" s="4">
        <v>332</v>
      </c>
      <c r="AC41" t="s" s="4">
        <v>332</v>
      </c>
      <c r="AD41" t="s" s="4">
        <v>332</v>
      </c>
      <c r="AE41" t="s" s="4">
        <v>94</v>
      </c>
      <c r="AF41" t="s" s="4">
        <v>95</v>
      </c>
      <c r="AG41" t="s" s="4">
        <v>96</v>
      </c>
    </row>
    <row r="42" ht="45.0" customHeight="true">
      <c r="A42" t="s" s="4">
        <v>333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334</v>
      </c>
      <c r="G42" t="s" s="4">
        <v>335</v>
      </c>
      <c r="H42" t="s" s="4">
        <v>335</v>
      </c>
      <c r="I42" t="s" s="4">
        <v>336</v>
      </c>
      <c r="J42" t="s" s="4">
        <v>337</v>
      </c>
      <c r="K42" t="s" s="4">
        <v>338</v>
      </c>
      <c r="L42" t="s" s="4">
        <v>185</v>
      </c>
      <c r="M42" t="s" s="4">
        <v>89</v>
      </c>
      <c r="N42" t="s" s="4">
        <v>236</v>
      </c>
      <c r="O42" t="s" s="4">
        <v>91</v>
      </c>
      <c r="P42" t="s" s="4">
        <v>236</v>
      </c>
      <c r="Q42" t="s" s="4">
        <v>91</v>
      </c>
      <c r="R42" t="s" s="4">
        <v>339</v>
      </c>
      <c r="S42" t="s" s="4">
        <v>339</v>
      </c>
      <c r="T42" t="s" s="4">
        <v>339</v>
      </c>
      <c r="U42" t="s" s="4">
        <v>339</v>
      </c>
      <c r="V42" t="s" s="4">
        <v>339</v>
      </c>
      <c r="W42" t="s" s="4">
        <v>339</v>
      </c>
      <c r="X42" t="s" s="4">
        <v>339</v>
      </c>
      <c r="Y42" t="s" s="4">
        <v>339</v>
      </c>
      <c r="Z42" t="s" s="4">
        <v>339</v>
      </c>
      <c r="AA42" t="s" s="4">
        <v>339</v>
      </c>
      <c r="AB42" t="s" s="4">
        <v>339</v>
      </c>
      <c r="AC42" t="s" s="4">
        <v>339</v>
      </c>
      <c r="AD42" t="s" s="4">
        <v>339</v>
      </c>
      <c r="AE42" t="s" s="4">
        <v>94</v>
      </c>
      <c r="AF42" t="s" s="4">
        <v>95</v>
      </c>
      <c r="AG42" t="s" s="4">
        <v>96</v>
      </c>
    </row>
    <row r="43" ht="45.0" customHeight="true">
      <c r="A43" t="s" s="4">
        <v>340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341</v>
      </c>
      <c r="G43" t="s" s="4">
        <v>342</v>
      </c>
      <c r="H43" t="s" s="4">
        <v>342</v>
      </c>
      <c r="I43" t="s" s="4">
        <v>343</v>
      </c>
      <c r="J43" t="s" s="4">
        <v>344</v>
      </c>
      <c r="K43" t="s" s="4">
        <v>128</v>
      </c>
      <c r="L43" t="s" s="4">
        <v>345</v>
      </c>
      <c r="M43" t="s" s="4">
        <v>89</v>
      </c>
      <c r="N43" t="s" s="4">
        <v>346</v>
      </c>
      <c r="O43" t="s" s="4">
        <v>91</v>
      </c>
      <c r="P43" t="s" s="4">
        <v>347</v>
      </c>
      <c r="Q43" t="s" s="4">
        <v>91</v>
      </c>
      <c r="R43" t="s" s="4">
        <v>348</v>
      </c>
      <c r="S43" t="s" s="4">
        <v>348</v>
      </c>
      <c r="T43" t="s" s="4">
        <v>348</v>
      </c>
      <c r="U43" t="s" s="4">
        <v>348</v>
      </c>
      <c r="V43" t="s" s="4">
        <v>348</v>
      </c>
      <c r="W43" t="s" s="4">
        <v>348</v>
      </c>
      <c r="X43" t="s" s="4">
        <v>348</v>
      </c>
      <c r="Y43" t="s" s="4">
        <v>348</v>
      </c>
      <c r="Z43" t="s" s="4">
        <v>348</v>
      </c>
      <c r="AA43" t="s" s="4">
        <v>348</v>
      </c>
      <c r="AB43" t="s" s="4">
        <v>348</v>
      </c>
      <c r="AC43" t="s" s="4">
        <v>348</v>
      </c>
      <c r="AD43" t="s" s="4">
        <v>348</v>
      </c>
      <c r="AE43" t="s" s="4">
        <v>94</v>
      </c>
      <c r="AF43" t="s" s="4">
        <v>95</v>
      </c>
      <c r="AG43" t="s" s="4">
        <v>96</v>
      </c>
    </row>
    <row r="44" ht="45.0" customHeight="true">
      <c r="A44" t="s" s="4">
        <v>349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350</v>
      </c>
      <c r="G44" t="s" s="4">
        <v>351</v>
      </c>
      <c r="H44" t="s" s="4">
        <v>351</v>
      </c>
      <c r="I44" t="s" s="4">
        <v>313</v>
      </c>
      <c r="J44" t="s" s="4">
        <v>352</v>
      </c>
      <c r="K44" t="s" s="4">
        <v>88</v>
      </c>
      <c r="L44" t="s" s="4">
        <v>353</v>
      </c>
      <c r="M44" t="s" s="4">
        <v>89</v>
      </c>
      <c r="N44" t="s" s="4">
        <v>354</v>
      </c>
      <c r="O44" t="s" s="4">
        <v>91</v>
      </c>
      <c r="P44" t="s" s="4">
        <v>355</v>
      </c>
      <c r="Q44" t="s" s="4">
        <v>91</v>
      </c>
      <c r="R44" t="s" s="4">
        <v>356</v>
      </c>
      <c r="S44" t="s" s="4">
        <v>356</v>
      </c>
      <c r="T44" t="s" s="4">
        <v>356</v>
      </c>
      <c r="U44" t="s" s="4">
        <v>356</v>
      </c>
      <c r="V44" t="s" s="4">
        <v>356</v>
      </c>
      <c r="W44" t="s" s="4">
        <v>356</v>
      </c>
      <c r="X44" t="s" s="4">
        <v>356</v>
      </c>
      <c r="Y44" t="s" s="4">
        <v>356</v>
      </c>
      <c r="Z44" t="s" s="4">
        <v>356</v>
      </c>
      <c r="AA44" t="s" s="4">
        <v>356</v>
      </c>
      <c r="AB44" t="s" s="4">
        <v>356</v>
      </c>
      <c r="AC44" t="s" s="4">
        <v>356</v>
      </c>
      <c r="AD44" t="s" s="4">
        <v>356</v>
      </c>
      <c r="AE44" t="s" s="4">
        <v>94</v>
      </c>
      <c r="AF44" t="s" s="4">
        <v>95</v>
      </c>
      <c r="AG44" t="s" s="4">
        <v>96</v>
      </c>
    </row>
    <row r="45" ht="45.0" customHeight="true">
      <c r="A45" t="s" s="4">
        <v>357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358</v>
      </c>
      <c r="G45" t="s" s="4">
        <v>359</v>
      </c>
      <c r="H45" t="s" s="4">
        <v>359</v>
      </c>
      <c r="I45" t="s" s="4">
        <v>299</v>
      </c>
      <c r="J45" t="s" s="4">
        <v>360</v>
      </c>
      <c r="K45" t="s" s="4">
        <v>205</v>
      </c>
      <c r="L45" t="s" s="4">
        <v>88</v>
      </c>
      <c r="M45" t="s" s="4">
        <v>103</v>
      </c>
      <c r="N45" t="s" s="4">
        <v>361</v>
      </c>
      <c r="O45" t="s" s="4">
        <v>91</v>
      </c>
      <c r="P45" t="s" s="4">
        <v>362</v>
      </c>
      <c r="Q45" t="s" s="4">
        <v>91</v>
      </c>
      <c r="R45" t="s" s="4">
        <v>363</v>
      </c>
      <c r="S45" t="s" s="4">
        <v>363</v>
      </c>
      <c r="T45" t="s" s="4">
        <v>363</v>
      </c>
      <c r="U45" t="s" s="4">
        <v>363</v>
      </c>
      <c r="V45" t="s" s="4">
        <v>363</v>
      </c>
      <c r="W45" t="s" s="4">
        <v>363</v>
      </c>
      <c r="X45" t="s" s="4">
        <v>363</v>
      </c>
      <c r="Y45" t="s" s="4">
        <v>363</v>
      </c>
      <c r="Z45" t="s" s="4">
        <v>363</v>
      </c>
      <c r="AA45" t="s" s="4">
        <v>363</v>
      </c>
      <c r="AB45" t="s" s="4">
        <v>363</v>
      </c>
      <c r="AC45" t="s" s="4">
        <v>363</v>
      </c>
      <c r="AD45" t="s" s="4">
        <v>363</v>
      </c>
      <c r="AE45" t="s" s="4">
        <v>94</v>
      </c>
      <c r="AF45" t="s" s="4">
        <v>95</v>
      </c>
      <c r="AG45" t="s" s="4">
        <v>96</v>
      </c>
    </row>
    <row r="46" ht="45.0" customHeight="true">
      <c r="A46" t="s" s="4">
        <v>364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365</v>
      </c>
      <c r="G46" t="s" s="4">
        <v>366</v>
      </c>
      <c r="H46" t="s" s="4">
        <v>366</v>
      </c>
      <c r="I46" t="s" s="4">
        <v>367</v>
      </c>
      <c r="J46" t="s" s="4">
        <v>368</v>
      </c>
      <c r="K46" t="s" s="4">
        <v>205</v>
      </c>
      <c r="L46" t="s" s="4">
        <v>369</v>
      </c>
      <c r="M46" t="s" s="4">
        <v>89</v>
      </c>
      <c r="N46" t="s" s="4">
        <v>370</v>
      </c>
      <c r="O46" t="s" s="4">
        <v>91</v>
      </c>
      <c r="P46" t="s" s="4">
        <v>371</v>
      </c>
      <c r="Q46" t="s" s="4">
        <v>91</v>
      </c>
      <c r="R46" t="s" s="4">
        <v>372</v>
      </c>
      <c r="S46" t="s" s="4">
        <v>372</v>
      </c>
      <c r="T46" t="s" s="4">
        <v>372</v>
      </c>
      <c r="U46" t="s" s="4">
        <v>372</v>
      </c>
      <c r="V46" t="s" s="4">
        <v>372</v>
      </c>
      <c r="W46" t="s" s="4">
        <v>372</v>
      </c>
      <c r="X46" t="s" s="4">
        <v>372</v>
      </c>
      <c r="Y46" t="s" s="4">
        <v>372</v>
      </c>
      <c r="Z46" t="s" s="4">
        <v>372</v>
      </c>
      <c r="AA46" t="s" s="4">
        <v>372</v>
      </c>
      <c r="AB46" t="s" s="4">
        <v>372</v>
      </c>
      <c r="AC46" t="s" s="4">
        <v>372</v>
      </c>
      <c r="AD46" t="s" s="4">
        <v>372</v>
      </c>
      <c r="AE46" t="s" s="4">
        <v>94</v>
      </c>
      <c r="AF46" t="s" s="4">
        <v>95</v>
      </c>
      <c r="AG46" t="s" s="4">
        <v>96</v>
      </c>
    </row>
    <row r="47" ht="45.0" customHeight="true">
      <c r="A47" t="s" s="4">
        <v>373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374</v>
      </c>
      <c r="G47" t="s" s="4">
        <v>375</v>
      </c>
      <c r="H47" t="s" s="4">
        <v>375</v>
      </c>
      <c r="I47" t="s" s="4">
        <v>313</v>
      </c>
      <c r="J47" t="s" s="4">
        <v>376</v>
      </c>
      <c r="K47" t="s" s="4">
        <v>377</v>
      </c>
      <c r="L47" t="s" s="4">
        <v>378</v>
      </c>
      <c r="M47" t="s" s="4">
        <v>89</v>
      </c>
      <c r="N47" t="s" s="4">
        <v>379</v>
      </c>
      <c r="O47" t="s" s="4">
        <v>91</v>
      </c>
      <c r="P47" t="s" s="4">
        <v>380</v>
      </c>
      <c r="Q47" t="s" s="4">
        <v>91</v>
      </c>
      <c r="R47" t="s" s="4">
        <v>381</v>
      </c>
      <c r="S47" t="s" s="4">
        <v>381</v>
      </c>
      <c r="T47" t="s" s="4">
        <v>381</v>
      </c>
      <c r="U47" t="s" s="4">
        <v>381</v>
      </c>
      <c r="V47" t="s" s="4">
        <v>381</v>
      </c>
      <c r="W47" t="s" s="4">
        <v>381</v>
      </c>
      <c r="X47" t="s" s="4">
        <v>381</v>
      </c>
      <c r="Y47" t="s" s="4">
        <v>381</v>
      </c>
      <c r="Z47" t="s" s="4">
        <v>381</v>
      </c>
      <c r="AA47" t="s" s="4">
        <v>381</v>
      </c>
      <c r="AB47" t="s" s="4">
        <v>381</v>
      </c>
      <c r="AC47" t="s" s="4">
        <v>381</v>
      </c>
      <c r="AD47" t="s" s="4">
        <v>381</v>
      </c>
      <c r="AE47" t="s" s="4">
        <v>94</v>
      </c>
      <c r="AF47" t="s" s="4">
        <v>95</v>
      </c>
      <c r="AG47" t="s" s="4">
        <v>96</v>
      </c>
    </row>
    <row r="48" ht="45.0" customHeight="true">
      <c r="A48" t="s" s="4">
        <v>382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383</v>
      </c>
      <c r="G48" t="s" s="4">
        <v>384</v>
      </c>
      <c r="H48" t="s" s="4">
        <v>384</v>
      </c>
      <c r="I48" t="s" s="4">
        <v>261</v>
      </c>
      <c r="J48" t="s" s="4">
        <v>385</v>
      </c>
      <c r="K48" t="s" s="4">
        <v>386</v>
      </c>
      <c r="L48" t="s" s="4">
        <v>387</v>
      </c>
      <c r="M48" t="s" s="4">
        <v>89</v>
      </c>
      <c r="N48" t="s" s="4">
        <v>300</v>
      </c>
      <c r="O48" t="s" s="4">
        <v>91</v>
      </c>
      <c r="P48" t="s" s="4">
        <v>301</v>
      </c>
      <c r="Q48" t="s" s="4">
        <v>91</v>
      </c>
      <c r="R48" t="s" s="4">
        <v>388</v>
      </c>
      <c r="S48" t="s" s="4">
        <v>388</v>
      </c>
      <c r="T48" t="s" s="4">
        <v>388</v>
      </c>
      <c r="U48" t="s" s="4">
        <v>388</v>
      </c>
      <c r="V48" t="s" s="4">
        <v>388</v>
      </c>
      <c r="W48" t="s" s="4">
        <v>388</v>
      </c>
      <c r="X48" t="s" s="4">
        <v>388</v>
      </c>
      <c r="Y48" t="s" s="4">
        <v>388</v>
      </c>
      <c r="Z48" t="s" s="4">
        <v>388</v>
      </c>
      <c r="AA48" t="s" s="4">
        <v>388</v>
      </c>
      <c r="AB48" t="s" s="4">
        <v>388</v>
      </c>
      <c r="AC48" t="s" s="4">
        <v>388</v>
      </c>
      <c r="AD48" t="s" s="4">
        <v>388</v>
      </c>
      <c r="AE48" t="s" s="4">
        <v>94</v>
      </c>
      <c r="AF48" t="s" s="4">
        <v>95</v>
      </c>
      <c r="AG48" t="s" s="4">
        <v>96</v>
      </c>
    </row>
    <row r="49" ht="45.0" customHeight="true">
      <c r="A49" t="s" s="4">
        <v>389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390</v>
      </c>
      <c r="G49" t="s" s="4">
        <v>391</v>
      </c>
      <c r="H49" t="s" s="4">
        <v>391</v>
      </c>
      <c r="I49" t="s" s="4">
        <v>392</v>
      </c>
      <c r="J49" t="s" s="4">
        <v>393</v>
      </c>
      <c r="K49" t="s" s="4">
        <v>102</v>
      </c>
      <c r="L49" t="s" s="4">
        <v>394</v>
      </c>
      <c r="M49" t="s" s="4">
        <v>89</v>
      </c>
      <c r="N49" t="s" s="4">
        <v>379</v>
      </c>
      <c r="O49" t="s" s="4">
        <v>91</v>
      </c>
      <c r="P49" t="s" s="4">
        <v>380</v>
      </c>
      <c r="Q49" t="s" s="4">
        <v>91</v>
      </c>
      <c r="R49" t="s" s="4">
        <v>395</v>
      </c>
      <c r="S49" t="s" s="4">
        <v>395</v>
      </c>
      <c r="T49" t="s" s="4">
        <v>395</v>
      </c>
      <c r="U49" t="s" s="4">
        <v>395</v>
      </c>
      <c r="V49" t="s" s="4">
        <v>395</v>
      </c>
      <c r="W49" t="s" s="4">
        <v>395</v>
      </c>
      <c r="X49" t="s" s="4">
        <v>395</v>
      </c>
      <c r="Y49" t="s" s="4">
        <v>395</v>
      </c>
      <c r="Z49" t="s" s="4">
        <v>395</v>
      </c>
      <c r="AA49" t="s" s="4">
        <v>395</v>
      </c>
      <c r="AB49" t="s" s="4">
        <v>395</v>
      </c>
      <c r="AC49" t="s" s="4">
        <v>395</v>
      </c>
      <c r="AD49" t="s" s="4">
        <v>395</v>
      </c>
      <c r="AE49" t="s" s="4">
        <v>94</v>
      </c>
      <c r="AF49" t="s" s="4">
        <v>95</v>
      </c>
      <c r="AG49" t="s" s="4">
        <v>96</v>
      </c>
    </row>
    <row r="50" ht="45.0" customHeight="true">
      <c r="A50" t="s" s="4">
        <v>396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397</v>
      </c>
      <c r="G50" t="s" s="4">
        <v>398</v>
      </c>
      <c r="H50" t="s" s="4">
        <v>398</v>
      </c>
      <c r="I50" t="s" s="4">
        <v>399</v>
      </c>
      <c r="J50" t="s" s="4">
        <v>400</v>
      </c>
      <c r="K50" t="s" s="4">
        <v>161</v>
      </c>
      <c r="L50" t="s" s="4">
        <v>401</v>
      </c>
      <c r="M50" t="s" s="4">
        <v>89</v>
      </c>
      <c r="N50" t="s" s="4">
        <v>300</v>
      </c>
      <c r="O50" t="s" s="4">
        <v>91</v>
      </c>
      <c r="P50" t="s" s="4">
        <v>301</v>
      </c>
      <c r="Q50" t="s" s="4">
        <v>91</v>
      </c>
      <c r="R50" t="s" s="4">
        <v>402</v>
      </c>
      <c r="S50" t="s" s="4">
        <v>402</v>
      </c>
      <c r="T50" t="s" s="4">
        <v>402</v>
      </c>
      <c r="U50" t="s" s="4">
        <v>402</v>
      </c>
      <c r="V50" t="s" s="4">
        <v>402</v>
      </c>
      <c r="W50" t="s" s="4">
        <v>402</v>
      </c>
      <c r="X50" t="s" s="4">
        <v>402</v>
      </c>
      <c r="Y50" t="s" s="4">
        <v>402</v>
      </c>
      <c r="Z50" t="s" s="4">
        <v>402</v>
      </c>
      <c r="AA50" t="s" s="4">
        <v>402</v>
      </c>
      <c r="AB50" t="s" s="4">
        <v>402</v>
      </c>
      <c r="AC50" t="s" s="4">
        <v>402</v>
      </c>
      <c r="AD50" t="s" s="4">
        <v>402</v>
      </c>
      <c r="AE50" t="s" s="4">
        <v>94</v>
      </c>
      <c r="AF50" t="s" s="4">
        <v>95</v>
      </c>
      <c r="AG50" t="s" s="4">
        <v>96</v>
      </c>
    </row>
    <row r="51" ht="45.0" customHeight="true">
      <c r="A51" t="s" s="4">
        <v>403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404</v>
      </c>
      <c r="G51" t="s" s="4">
        <v>405</v>
      </c>
      <c r="H51" t="s" s="4">
        <v>405</v>
      </c>
      <c r="I51" t="s" s="4">
        <v>313</v>
      </c>
      <c r="J51" t="s" s="4">
        <v>406</v>
      </c>
      <c r="K51" t="s" s="4">
        <v>129</v>
      </c>
      <c r="L51" t="s" s="4">
        <v>307</v>
      </c>
      <c r="M51" t="s" s="4">
        <v>89</v>
      </c>
      <c r="N51" t="s" s="4">
        <v>407</v>
      </c>
      <c r="O51" t="s" s="4">
        <v>91</v>
      </c>
      <c r="P51" t="s" s="4">
        <v>408</v>
      </c>
      <c r="Q51" t="s" s="4">
        <v>91</v>
      </c>
      <c r="R51" t="s" s="4">
        <v>409</v>
      </c>
      <c r="S51" t="s" s="4">
        <v>409</v>
      </c>
      <c r="T51" t="s" s="4">
        <v>409</v>
      </c>
      <c r="U51" t="s" s="4">
        <v>409</v>
      </c>
      <c r="V51" t="s" s="4">
        <v>409</v>
      </c>
      <c r="W51" t="s" s="4">
        <v>409</v>
      </c>
      <c r="X51" t="s" s="4">
        <v>409</v>
      </c>
      <c r="Y51" t="s" s="4">
        <v>409</v>
      </c>
      <c r="Z51" t="s" s="4">
        <v>409</v>
      </c>
      <c r="AA51" t="s" s="4">
        <v>409</v>
      </c>
      <c r="AB51" t="s" s="4">
        <v>409</v>
      </c>
      <c r="AC51" t="s" s="4">
        <v>409</v>
      </c>
      <c r="AD51" t="s" s="4">
        <v>409</v>
      </c>
      <c r="AE51" t="s" s="4">
        <v>94</v>
      </c>
      <c r="AF51" t="s" s="4">
        <v>95</v>
      </c>
      <c r="AG51" t="s" s="4">
        <v>96</v>
      </c>
    </row>
    <row r="52" ht="45.0" customHeight="true">
      <c r="A52" t="s" s="4">
        <v>410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411</v>
      </c>
      <c r="G52" t="s" s="4">
        <v>125</v>
      </c>
      <c r="H52" t="s" s="4">
        <v>125</v>
      </c>
      <c r="I52" t="s" s="4">
        <v>126</v>
      </c>
      <c r="J52" t="s" s="4">
        <v>412</v>
      </c>
      <c r="K52" t="s" s="4">
        <v>88</v>
      </c>
      <c r="L52" t="s" s="4">
        <v>413</v>
      </c>
      <c r="M52" t="s" s="4">
        <v>103</v>
      </c>
      <c r="N52" t="s" s="4">
        <v>414</v>
      </c>
      <c r="O52" t="s" s="4">
        <v>91</v>
      </c>
      <c r="P52" t="s" s="4">
        <v>415</v>
      </c>
      <c r="Q52" t="s" s="4">
        <v>91</v>
      </c>
      <c r="R52" t="s" s="4">
        <v>416</v>
      </c>
      <c r="S52" t="s" s="4">
        <v>416</v>
      </c>
      <c r="T52" t="s" s="4">
        <v>416</v>
      </c>
      <c r="U52" t="s" s="4">
        <v>416</v>
      </c>
      <c r="V52" t="s" s="4">
        <v>416</v>
      </c>
      <c r="W52" t="s" s="4">
        <v>416</v>
      </c>
      <c r="X52" t="s" s="4">
        <v>416</v>
      </c>
      <c r="Y52" t="s" s="4">
        <v>416</v>
      </c>
      <c r="Z52" t="s" s="4">
        <v>416</v>
      </c>
      <c r="AA52" t="s" s="4">
        <v>416</v>
      </c>
      <c r="AB52" t="s" s="4">
        <v>416</v>
      </c>
      <c r="AC52" t="s" s="4">
        <v>416</v>
      </c>
      <c r="AD52" t="s" s="4">
        <v>416</v>
      </c>
      <c r="AE52" t="s" s="4">
        <v>94</v>
      </c>
      <c r="AF52" t="s" s="4">
        <v>95</v>
      </c>
      <c r="AG52" t="s" s="4">
        <v>96</v>
      </c>
    </row>
    <row r="53" ht="45.0" customHeight="true">
      <c r="A53" t="s" s="4">
        <v>417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418</v>
      </c>
      <c r="G53" t="s" s="4">
        <v>419</v>
      </c>
      <c r="H53" t="s" s="4">
        <v>419</v>
      </c>
      <c r="I53" t="s" s="4">
        <v>261</v>
      </c>
      <c r="J53" t="s" s="4">
        <v>420</v>
      </c>
      <c r="K53" t="s" s="4">
        <v>128</v>
      </c>
      <c r="L53" t="s" s="4">
        <v>386</v>
      </c>
      <c r="M53" t="s" s="4">
        <v>103</v>
      </c>
      <c r="N53" t="s" s="4">
        <v>379</v>
      </c>
      <c r="O53" t="s" s="4">
        <v>91</v>
      </c>
      <c r="P53" t="s" s="4">
        <v>380</v>
      </c>
      <c r="Q53" t="s" s="4">
        <v>91</v>
      </c>
      <c r="R53" t="s" s="4">
        <v>421</v>
      </c>
      <c r="S53" t="s" s="4">
        <v>421</v>
      </c>
      <c r="T53" t="s" s="4">
        <v>421</v>
      </c>
      <c r="U53" t="s" s="4">
        <v>421</v>
      </c>
      <c r="V53" t="s" s="4">
        <v>421</v>
      </c>
      <c r="W53" t="s" s="4">
        <v>421</v>
      </c>
      <c r="X53" t="s" s="4">
        <v>421</v>
      </c>
      <c r="Y53" t="s" s="4">
        <v>421</v>
      </c>
      <c r="Z53" t="s" s="4">
        <v>421</v>
      </c>
      <c r="AA53" t="s" s="4">
        <v>421</v>
      </c>
      <c r="AB53" t="s" s="4">
        <v>421</v>
      </c>
      <c r="AC53" t="s" s="4">
        <v>421</v>
      </c>
      <c r="AD53" t="s" s="4">
        <v>421</v>
      </c>
      <c r="AE53" t="s" s="4">
        <v>94</v>
      </c>
      <c r="AF53" t="s" s="4">
        <v>95</v>
      </c>
      <c r="AG53" t="s" s="4">
        <v>96</v>
      </c>
    </row>
    <row r="54" ht="45.0" customHeight="true">
      <c r="A54" t="s" s="4">
        <v>422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423</v>
      </c>
      <c r="G54" t="s" s="4">
        <v>240</v>
      </c>
      <c r="H54" t="s" s="4">
        <v>240</v>
      </c>
      <c r="I54" t="s" s="4">
        <v>241</v>
      </c>
      <c r="J54" t="s" s="4">
        <v>142</v>
      </c>
      <c r="K54" t="s" s="4">
        <v>186</v>
      </c>
      <c r="L54" t="s" s="4">
        <v>424</v>
      </c>
      <c r="M54" t="s" s="4">
        <v>103</v>
      </c>
      <c r="N54" t="s" s="4">
        <v>425</v>
      </c>
      <c r="O54" t="s" s="4">
        <v>91</v>
      </c>
      <c r="P54" t="s" s="4">
        <v>426</v>
      </c>
      <c r="Q54" t="s" s="4">
        <v>91</v>
      </c>
      <c r="R54" t="s" s="4">
        <v>427</v>
      </c>
      <c r="S54" t="s" s="4">
        <v>427</v>
      </c>
      <c r="T54" t="s" s="4">
        <v>427</v>
      </c>
      <c r="U54" t="s" s="4">
        <v>427</v>
      </c>
      <c r="V54" t="s" s="4">
        <v>427</v>
      </c>
      <c r="W54" t="s" s="4">
        <v>427</v>
      </c>
      <c r="X54" t="s" s="4">
        <v>427</v>
      </c>
      <c r="Y54" t="s" s="4">
        <v>427</v>
      </c>
      <c r="Z54" t="s" s="4">
        <v>427</v>
      </c>
      <c r="AA54" t="s" s="4">
        <v>427</v>
      </c>
      <c r="AB54" t="s" s="4">
        <v>427</v>
      </c>
      <c r="AC54" t="s" s="4">
        <v>427</v>
      </c>
      <c r="AD54" t="s" s="4">
        <v>427</v>
      </c>
      <c r="AE54" t="s" s="4">
        <v>94</v>
      </c>
      <c r="AF54" t="s" s="4">
        <v>95</v>
      </c>
      <c r="AG54" t="s" s="4">
        <v>96</v>
      </c>
    </row>
    <row r="55" ht="45.0" customHeight="true">
      <c r="A55" t="s" s="4">
        <v>428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429</v>
      </c>
      <c r="G55" t="s" s="4">
        <v>240</v>
      </c>
      <c r="H55" t="s" s="4">
        <v>240</v>
      </c>
      <c r="I55" t="s" s="4">
        <v>241</v>
      </c>
      <c r="J55" t="s" s="4">
        <v>430</v>
      </c>
      <c r="K55" t="s" s="4">
        <v>161</v>
      </c>
      <c r="L55" t="s" s="4">
        <v>386</v>
      </c>
      <c r="M55" t="s" s="4">
        <v>103</v>
      </c>
      <c r="N55" t="s" s="4">
        <v>431</v>
      </c>
      <c r="O55" t="s" s="4">
        <v>91</v>
      </c>
      <c r="P55" t="s" s="4">
        <v>432</v>
      </c>
      <c r="Q55" t="s" s="4">
        <v>91</v>
      </c>
      <c r="R55" t="s" s="4">
        <v>433</v>
      </c>
      <c r="S55" t="s" s="4">
        <v>433</v>
      </c>
      <c r="T55" t="s" s="4">
        <v>433</v>
      </c>
      <c r="U55" t="s" s="4">
        <v>433</v>
      </c>
      <c r="V55" t="s" s="4">
        <v>433</v>
      </c>
      <c r="W55" t="s" s="4">
        <v>433</v>
      </c>
      <c r="X55" t="s" s="4">
        <v>433</v>
      </c>
      <c r="Y55" t="s" s="4">
        <v>433</v>
      </c>
      <c r="Z55" t="s" s="4">
        <v>433</v>
      </c>
      <c r="AA55" t="s" s="4">
        <v>433</v>
      </c>
      <c r="AB55" t="s" s="4">
        <v>433</v>
      </c>
      <c r="AC55" t="s" s="4">
        <v>433</v>
      </c>
      <c r="AD55" t="s" s="4">
        <v>433</v>
      </c>
      <c r="AE55" t="s" s="4">
        <v>94</v>
      </c>
      <c r="AF55" t="s" s="4">
        <v>95</v>
      </c>
      <c r="AG55" t="s" s="4">
        <v>96</v>
      </c>
    </row>
    <row r="56" ht="45.0" customHeight="true">
      <c r="A56" t="s" s="4">
        <v>434</v>
      </c>
      <c r="B56" t="s" s="4">
        <v>80</v>
      </c>
      <c r="C56" t="s" s="4">
        <v>81</v>
      </c>
      <c r="D56" t="s" s="4">
        <v>82</v>
      </c>
      <c r="E56" t="s" s="4">
        <v>210</v>
      </c>
      <c r="F56" t="s" s="4">
        <v>435</v>
      </c>
      <c r="G56" t="s" s="4">
        <v>240</v>
      </c>
      <c r="H56" t="s" s="4">
        <v>240</v>
      </c>
      <c r="I56" t="s" s="4">
        <v>241</v>
      </c>
      <c r="J56" t="s" s="4">
        <v>436</v>
      </c>
      <c r="K56" t="s" s="4">
        <v>345</v>
      </c>
      <c r="L56" t="s" s="4">
        <v>235</v>
      </c>
      <c r="M56" t="s" s="4">
        <v>103</v>
      </c>
      <c r="N56" t="s" s="4">
        <v>437</v>
      </c>
      <c r="O56" t="s" s="4">
        <v>91</v>
      </c>
      <c r="P56" t="s" s="4">
        <v>438</v>
      </c>
      <c r="Q56" t="s" s="4">
        <v>91</v>
      </c>
      <c r="R56" t="s" s="4">
        <v>439</v>
      </c>
      <c r="S56" t="s" s="4">
        <v>439</v>
      </c>
      <c r="T56" t="s" s="4">
        <v>439</v>
      </c>
      <c r="U56" t="s" s="4">
        <v>439</v>
      </c>
      <c r="V56" t="s" s="4">
        <v>439</v>
      </c>
      <c r="W56" t="s" s="4">
        <v>439</v>
      </c>
      <c r="X56" t="s" s="4">
        <v>439</v>
      </c>
      <c r="Y56" t="s" s="4">
        <v>439</v>
      </c>
      <c r="Z56" t="s" s="4">
        <v>439</v>
      </c>
      <c r="AA56" t="s" s="4">
        <v>439</v>
      </c>
      <c r="AB56" t="s" s="4">
        <v>439</v>
      </c>
      <c r="AC56" t="s" s="4">
        <v>439</v>
      </c>
      <c r="AD56" t="s" s="4">
        <v>439</v>
      </c>
      <c r="AE56" t="s" s="4">
        <v>94</v>
      </c>
      <c r="AF56" t="s" s="4">
        <v>95</v>
      </c>
      <c r="AG56" t="s" s="4">
        <v>96</v>
      </c>
    </row>
    <row r="57" ht="45.0" customHeight="true">
      <c r="A57" t="s" s="4">
        <v>440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441</v>
      </c>
      <c r="G57" t="s" s="4">
        <v>442</v>
      </c>
      <c r="H57" t="s" s="4">
        <v>442</v>
      </c>
      <c r="I57" t="s" s="4">
        <v>203</v>
      </c>
      <c r="J57" t="s" s="4">
        <v>443</v>
      </c>
      <c r="K57" t="s" s="4">
        <v>102</v>
      </c>
      <c r="L57" t="s" s="4">
        <v>249</v>
      </c>
      <c r="M57" t="s" s="4">
        <v>103</v>
      </c>
      <c r="N57" t="s" s="4">
        <v>444</v>
      </c>
      <c r="O57" t="s" s="4">
        <v>91</v>
      </c>
      <c r="P57" t="s" s="4">
        <v>445</v>
      </c>
      <c r="Q57" t="s" s="4">
        <v>91</v>
      </c>
      <c r="R57" t="s" s="4">
        <v>446</v>
      </c>
      <c r="S57" t="s" s="4">
        <v>446</v>
      </c>
      <c r="T57" t="s" s="4">
        <v>446</v>
      </c>
      <c r="U57" t="s" s="4">
        <v>446</v>
      </c>
      <c r="V57" t="s" s="4">
        <v>446</v>
      </c>
      <c r="W57" t="s" s="4">
        <v>446</v>
      </c>
      <c r="X57" t="s" s="4">
        <v>446</v>
      </c>
      <c r="Y57" t="s" s="4">
        <v>446</v>
      </c>
      <c r="Z57" t="s" s="4">
        <v>446</v>
      </c>
      <c r="AA57" t="s" s="4">
        <v>446</v>
      </c>
      <c r="AB57" t="s" s="4">
        <v>446</v>
      </c>
      <c r="AC57" t="s" s="4">
        <v>446</v>
      </c>
      <c r="AD57" t="s" s="4">
        <v>446</v>
      </c>
      <c r="AE57" t="s" s="4">
        <v>94</v>
      </c>
      <c r="AF57" t="s" s="4">
        <v>95</v>
      </c>
      <c r="AG57" t="s" s="4">
        <v>96</v>
      </c>
    </row>
    <row r="58" ht="45.0" customHeight="true">
      <c r="A58" t="s" s="4">
        <v>447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448</v>
      </c>
      <c r="G58" t="s" s="4">
        <v>449</v>
      </c>
      <c r="H58" t="s" s="4">
        <v>449</v>
      </c>
      <c r="I58" t="s" s="4">
        <v>94</v>
      </c>
      <c r="J58" t="s" s="4">
        <v>450</v>
      </c>
      <c r="K58" t="s" s="4">
        <v>102</v>
      </c>
      <c r="L58" t="s" s="4">
        <v>186</v>
      </c>
      <c r="M58" t="s" s="4">
        <v>103</v>
      </c>
      <c r="N58" t="s" s="4">
        <v>379</v>
      </c>
      <c r="O58" t="s" s="4">
        <v>91</v>
      </c>
      <c r="P58" t="s" s="4">
        <v>380</v>
      </c>
      <c r="Q58" t="s" s="4">
        <v>91</v>
      </c>
      <c r="R58" t="s" s="4">
        <v>451</v>
      </c>
      <c r="S58" t="s" s="4">
        <v>451</v>
      </c>
      <c r="T58" t="s" s="4">
        <v>451</v>
      </c>
      <c r="U58" t="s" s="4">
        <v>451</v>
      </c>
      <c r="V58" t="s" s="4">
        <v>451</v>
      </c>
      <c r="W58" t="s" s="4">
        <v>451</v>
      </c>
      <c r="X58" t="s" s="4">
        <v>451</v>
      </c>
      <c r="Y58" t="s" s="4">
        <v>451</v>
      </c>
      <c r="Z58" t="s" s="4">
        <v>451</v>
      </c>
      <c r="AA58" t="s" s="4">
        <v>451</v>
      </c>
      <c r="AB58" t="s" s="4">
        <v>451</v>
      </c>
      <c r="AC58" t="s" s="4">
        <v>451</v>
      </c>
      <c r="AD58" t="s" s="4">
        <v>451</v>
      </c>
      <c r="AE58" t="s" s="4">
        <v>94</v>
      </c>
      <c r="AF58" t="s" s="4">
        <v>95</v>
      </c>
      <c r="AG58" t="s" s="4">
        <v>96</v>
      </c>
    </row>
    <row r="59" ht="45.0" customHeight="true">
      <c r="A59" t="s" s="4">
        <v>452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453</v>
      </c>
      <c r="G59" t="s" s="4">
        <v>454</v>
      </c>
      <c r="H59" t="s" s="4">
        <v>454</v>
      </c>
      <c r="I59" t="s" s="4">
        <v>313</v>
      </c>
      <c r="J59" t="s" s="4">
        <v>455</v>
      </c>
      <c r="K59" t="s" s="4">
        <v>119</v>
      </c>
      <c r="L59" t="s" s="4">
        <v>88</v>
      </c>
      <c r="M59" t="s" s="4">
        <v>89</v>
      </c>
      <c r="N59" t="s" s="4">
        <v>456</v>
      </c>
      <c r="O59" t="s" s="4">
        <v>91</v>
      </c>
      <c r="P59" t="s" s="4">
        <v>457</v>
      </c>
      <c r="Q59" t="s" s="4">
        <v>91</v>
      </c>
      <c r="R59" t="s" s="4">
        <v>458</v>
      </c>
      <c r="S59" t="s" s="4">
        <v>458</v>
      </c>
      <c r="T59" t="s" s="4">
        <v>458</v>
      </c>
      <c r="U59" t="s" s="4">
        <v>458</v>
      </c>
      <c r="V59" t="s" s="4">
        <v>458</v>
      </c>
      <c r="W59" t="s" s="4">
        <v>458</v>
      </c>
      <c r="X59" t="s" s="4">
        <v>458</v>
      </c>
      <c r="Y59" t="s" s="4">
        <v>458</v>
      </c>
      <c r="Z59" t="s" s="4">
        <v>458</v>
      </c>
      <c r="AA59" t="s" s="4">
        <v>458</v>
      </c>
      <c r="AB59" t="s" s="4">
        <v>458</v>
      </c>
      <c r="AC59" t="s" s="4">
        <v>458</v>
      </c>
      <c r="AD59" t="s" s="4">
        <v>458</v>
      </c>
      <c r="AE59" t="s" s="4">
        <v>94</v>
      </c>
      <c r="AF59" t="s" s="4">
        <v>95</v>
      </c>
      <c r="AG59" t="s" s="4">
        <v>96</v>
      </c>
    </row>
    <row r="60" ht="45.0" customHeight="true">
      <c r="A60" t="s" s="4">
        <v>459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460</v>
      </c>
      <c r="G60" t="s" s="4">
        <v>140</v>
      </c>
      <c r="H60" t="s" s="4">
        <v>140</v>
      </c>
      <c r="I60" t="s" s="4">
        <v>461</v>
      </c>
      <c r="J60" t="s" s="4">
        <v>462</v>
      </c>
      <c r="K60" t="s" s="4">
        <v>345</v>
      </c>
      <c r="L60" t="s" s="4">
        <v>186</v>
      </c>
      <c r="M60" t="s" s="4">
        <v>103</v>
      </c>
      <c r="N60" t="s" s="4">
        <v>145</v>
      </c>
      <c r="O60" t="s" s="4">
        <v>91</v>
      </c>
      <c r="P60" t="s" s="4">
        <v>146</v>
      </c>
      <c r="Q60" t="s" s="4">
        <v>91</v>
      </c>
      <c r="R60" t="s" s="4">
        <v>463</v>
      </c>
      <c r="S60" t="s" s="4">
        <v>463</v>
      </c>
      <c r="T60" t="s" s="4">
        <v>463</v>
      </c>
      <c r="U60" t="s" s="4">
        <v>463</v>
      </c>
      <c r="V60" t="s" s="4">
        <v>463</v>
      </c>
      <c r="W60" t="s" s="4">
        <v>463</v>
      </c>
      <c r="X60" t="s" s="4">
        <v>463</v>
      </c>
      <c r="Y60" t="s" s="4">
        <v>463</v>
      </c>
      <c r="Z60" t="s" s="4">
        <v>463</v>
      </c>
      <c r="AA60" t="s" s="4">
        <v>463</v>
      </c>
      <c r="AB60" t="s" s="4">
        <v>463</v>
      </c>
      <c r="AC60" t="s" s="4">
        <v>463</v>
      </c>
      <c r="AD60" t="s" s="4">
        <v>463</v>
      </c>
      <c r="AE60" t="s" s="4">
        <v>94</v>
      </c>
      <c r="AF60" t="s" s="4">
        <v>95</v>
      </c>
      <c r="AG60" t="s" s="4">
        <v>96</v>
      </c>
    </row>
    <row r="61" ht="45.0" customHeight="true">
      <c r="A61" t="s" s="4">
        <v>464</v>
      </c>
      <c r="B61" t="s" s="4">
        <v>80</v>
      </c>
      <c r="C61" t="s" s="4">
        <v>81</v>
      </c>
      <c r="D61" t="s" s="4">
        <v>82</v>
      </c>
      <c r="E61" t="s" s="4">
        <v>210</v>
      </c>
      <c r="F61" t="s" s="4">
        <v>465</v>
      </c>
      <c r="G61" t="s" s="4">
        <v>220</v>
      </c>
      <c r="H61" t="s" s="4">
        <v>220</v>
      </c>
      <c r="I61" t="s" s="4">
        <v>85</v>
      </c>
      <c r="J61" t="s" s="4">
        <v>466</v>
      </c>
      <c r="K61" t="s" s="4">
        <v>467</v>
      </c>
      <c r="L61" t="s" s="4">
        <v>101</v>
      </c>
      <c r="M61" t="s" s="4">
        <v>89</v>
      </c>
      <c r="N61" t="s" s="4">
        <v>236</v>
      </c>
      <c r="O61" t="s" s="4">
        <v>91</v>
      </c>
      <c r="P61" t="s" s="4">
        <v>236</v>
      </c>
      <c r="Q61" t="s" s="4">
        <v>91</v>
      </c>
      <c r="R61" t="s" s="4">
        <v>468</v>
      </c>
      <c r="S61" t="s" s="4">
        <v>468</v>
      </c>
      <c r="T61" t="s" s="4">
        <v>468</v>
      </c>
      <c r="U61" t="s" s="4">
        <v>468</v>
      </c>
      <c r="V61" t="s" s="4">
        <v>468</v>
      </c>
      <c r="W61" t="s" s="4">
        <v>468</v>
      </c>
      <c r="X61" t="s" s="4">
        <v>468</v>
      </c>
      <c r="Y61" t="s" s="4">
        <v>468</v>
      </c>
      <c r="Z61" t="s" s="4">
        <v>468</v>
      </c>
      <c r="AA61" t="s" s="4">
        <v>468</v>
      </c>
      <c r="AB61" t="s" s="4">
        <v>468</v>
      </c>
      <c r="AC61" t="s" s="4">
        <v>468</v>
      </c>
      <c r="AD61" t="s" s="4">
        <v>468</v>
      </c>
      <c r="AE61" t="s" s="4">
        <v>94</v>
      </c>
      <c r="AF61" t="s" s="4">
        <v>95</v>
      </c>
      <c r="AG61" t="s" s="4">
        <v>96</v>
      </c>
    </row>
    <row r="62" ht="45.0" customHeight="true">
      <c r="A62" t="s" s="4">
        <v>469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470</v>
      </c>
      <c r="G62" t="s" s="4">
        <v>471</v>
      </c>
      <c r="H62" t="s" s="4">
        <v>471</v>
      </c>
      <c r="I62" t="s" s="4">
        <v>313</v>
      </c>
      <c r="J62" t="s" s="4">
        <v>472</v>
      </c>
      <c r="K62" t="s" s="4">
        <v>307</v>
      </c>
      <c r="L62" t="s" s="4">
        <v>120</v>
      </c>
      <c r="M62" t="s" s="4">
        <v>89</v>
      </c>
      <c r="N62" t="s" s="4">
        <v>145</v>
      </c>
      <c r="O62" t="s" s="4">
        <v>91</v>
      </c>
      <c r="P62" t="s" s="4">
        <v>146</v>
      </c>
      <c r="Q62" t="s" s="4">
        <v>91</v>
      </c>
      <c r="R62" t="s" s="4">
        <v>473</v>
      </c>
      <c r="S62" t="s" s="4">
        <v>473</v>
      </c>
      <c r="T62" t="s" s="4">
        <v>473</v>
      </c>
      <c r="U62" t="s" s="4">
        <v>473</v>
      </c>
      <c r="V62" t="s" s="4">
        <v>473</v>
      </c>
      <c r="W62" t="s" s="4">
        <v>473</v>
      </c>
      <c r="X62" t="s" s="4">
        <v>473</v>
      </c>
      <c r="Y62" t="s" s="4">
        <v>473</v>
      </c>
      <c r="Z62" t="s" s="4">
        <v>473</v>
      </c>
      <c r="AA62" t="s" s="4">
        <v>473</v>
      </c>
      <c r="AB62" t="s" s="4">
        <v>473</v>
      </c>
      <c r="AC62" t="s" s="4">
        <v>473</v>
      </c>
      <c r="AD62" t="s" s="4">
        <v>473</v>
      </c>
      <c r="AE62" t="s" s="4">
        <v>94</v>
      </c>
      <c r="AF62" t="s" s="4">
        <v>95</v>
      </c>
      <c r="AG62" t="s" s="4">
        <v>96</v>
      </c>
    </row>
    <row r="63" ht="45.0" customHeight="true">
      <c r="A63" t="s" s="4">
        <v>474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475</v>
      </c>
      <c r="G63" t="s" s="4">
        <v>125</v>
      </c>
      <c r="H63" t="s" s="4">
        <v>125</v>
      </c>
      <c r="I63" t="s" s="4">
        <v>299</v>
      </c>
      <c r="J63" t="s" s="4">
        <v>476</v>
      </c>
      <c r="K63" t="s" s="4">
        <v>101</v>
      </c>
      <c r="L63" t="s" s="4">
        <v>185</v>
      </c>
      <c r="M63" t="s" s="4">
        <v>103</v>
      </c>
      <c r="N63" t="s" s="4">
        <v>113</v>
      </c>
      <c r="O63" t="s" s="4">
        <v>91</v>
      </c>
      <c r="P63" t="s" s="4">
        <v>114</v>
      </c>
      <c r="Q63" t="s" s="4">
        <v>91</v>
      </c>
      <c r="R63" t="s" s="4">
        <v>477</v>
      </c>
      <c r="S63" t="s" s="4">
        <v>477</v>
      </c>
      <c r="T63" t="s" s="4">
        <v>477</v>
      </c>
      <c r="U63" t="s" s="4">
        <v>477</v>
      </c>
      <c r="V63" t="s" s="4">
        <v>477</v>
      </c>
      <c r="W63" t="s" s="4">
        <v>477</v>
      </c>
      <c r="X63" t="s" s="4">
        <v>477</v>
      </c>
      <c r="Y63" t="s" s="4">
        <v>477</v>
      </c>
      <c r="Z63" t="s" s="4">
        <v>477</v>
      </c>
      <c r="AA63" t="s" s="4">
        <v>477</v>
      </c>
      <c r="AB63" t="s" s="4">
        <v>477</v>
      </c>
      <c r="AC63" t="s" s="4">
        <v>477</v>
      </c>
      <c r="AD63" t="s" s="4">
        <v>477</v>
      </c>
      <c r="AE63" t="s" s="4">
        <v>94</v>
      </c>
      <c r="AF63" t="s" s="4">
        <v>95</v>
      </c>
      <c r="AG63" t="s" s="4">
        <v>96</v>
      </c>
    </row>
    <row r="64" ht="45.0" customHeight="true">
      <c r="A64" t="s" s="4">
        <v>478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479</v>
      </c>
      <c r="G64" t="s" s="4">
        <v>305</v>
      </c>
      <c r="H64" t="s" s="4">
        <v>305</v>
      </c>
      <c r="I64" t="s" s="4">
        <v>99</v>
      </c>
      <c r="J64" t="s" s="4">
        <v>480</v>
      </c>
      <c r="K64" t="s" s="4">
        <v>185</v>
      </c>
      <c r="L64" t="s" s="4">
        <v>481</v>
      </c>
      <c r="M64" t="s" s="4">
        <v>103</v>
      </c>
      <c r="N64" t="s" s="4">
        <v>236</v>
      </c>
      <c r="O64" t="s" s="4">
        <v>91</v>
      </c>
      <c r="P64" t="s" s="4">
        <v>236</v>
      </c>
      <c r="Q64" t="s" s="4">
        <v>91</v>
      </c>
      <c r="R64" t="s" s="4">
        <v>482</v>
      </c>
      <c r="S64" t="s" s="4">
        <v>482</v>
      </c>
      <c r="T64" t="s" s="4">
        <v>482</v>
      </c>
      <c r="U64" t="s" s="4">
        <v>482</v>
      </c>
      <c r="V64" t="s" s="4">
        <v>482</v>
      </c>
      <c r="W64" t="s" s="4">
        <v>482</v>
      </c>
      <c r="X64" t="s" s="4">
        <v>482</v>
      </c>
      <c r="Y64" t="s" s="4">
        <v>482</v>
      </c>
      <c r="Z64" t="s" s="4">
        <v>482</v>
      </c>
      <c r="AA64" t="s" s="4">
        <v>482</v>
      </c>
      <c r="AB64" t="s" s="4">
        <v>482</v>
      </c>
      <c r="AC64" t="s" s="4">
        <v>482</v>
      </c>
      <c r="AD64" t="s" s="4">
        <v>482</v>
      </c>
      <c r="AE64" t="s" s="4">
        <v>94</v>
      </c>
      <c r="AF64" t="s" s="4">
        <v>95</v>
      </c>
      <c r="AG64" t="s" s="4">
        <v>96</v>
      </c>
    </row>
    <row r="65" ht="45.0" customHeight="true">
      <c r="A65" t="s" s="4">
        <v>483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484</v>
      </c>
      <c r="G65" t="s" s="4">
        <v>125</v>
      </c>
      <c r="H65" t="s" s="4">
        <v>125</v>
      </c>
      <c r="I65" t="s" s="4">
        <v>241</v>
      </c>
      <c r="J65" t="s" s="4">
        <v>485</v>
      </c>
      <c r="K65" t="s" s="4">
        <v>88</v>
      </c>
      <c r="L65" t="s" s="4">
        <v>185</v>
      </c>
      <c r="M65" t="s" s="4">
        <v>103</v>
      </c>
      <c r="N65" t="s" s="4">
        <v>486</v>
      </c>
      <c r="O65" t="s" s="4">
        <v>91</v>
      </c>
      <c r="P65" t="s" s="4">
        <v>487</v>
      </c>
      <c r="Q65" t="s" s="4">
        <v>91</v>
      </c>
      <c r="R65" t="s" s="4">
        <v>488</v>
      </c>
      <c r="S65" t="s" s="4">
        <v>488</v>
      </c>
      <c r="T65" t="s" s="4">
        <v>488</v>
      </c>
      <c r="U65" t="s" s="4">
        <v>488</v>
      </c>
      <c r="V65" t="s" s="4">
        <v>488</v>
      </c>
      <c r="W65" t="s" s="4">
        <v>488</v>
      </c>
      <c r="X65" t="s" s="4">
        <v>488</v>
      </c>
      <c r="Y65" t="s" s="4">
        <v>488</v>
      </c>
      <c r="Z65" t="s" s="4">
        <v>488</v>
      </c>
      <c r="AA65" t="s" s="4">
        <v>488</v>
      </c>
      <c r="AB65" t="s" s="4">
        <v>488</v>
      </c>
      <c r="AC65" t="s" s="4">
        <v>488</v>
      </c>
      <c r="AD65" t="s" s="4">
        <v>488</v>
      </c>
      <c r="AE65" t="s" s="4">
        <v>94</v>
      </c>
      <c r="AF65" t="s" s="4">
        <v>95</v>
      </c>
      <c r="AG65" t="s" s="4">
        <v>96</v>
      </c>
    </row>
    <row r="66" ht="45.0" customHeight="true">
      <c r="A66" t="s" s="4">
        <v>489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490</v>
      </c>
      <c r="G66" t="s" s="4">
        <v>240</v>
      </c>
      <c r="H66" t="s" s="4">
        <v>240</v>
      </c>
      <c r="I66" t="s" s="4">
        <v>241</v>
      </c>
      <c r="J66" t="s" s="4">
        <v>491</v>
      </c>
      <c r="K66" t="s" s="4">
        <v>249</v>
      </c>
      <c r="L66" t="s" s="4">
        <v>111</v>
      </c>
      <c r="M66" t="s" s="4">
        <v>89</v>
      </c>
      <c r="N66" t="s" s="4">
        <v>492</v>
      </c>
      <c r="O66" t="s" s="4">
        <v>91</v>
      </c>
      <c r="P66" t="s" s="4">
        <v>493</v>
      </c>
      <c r="Q66" t="s" s="4">
        <v>91</v>
      </c>
      <c r="R66" t="s" s="4">
        <v>494</v>
      </c>
      <c r="S66" t="s" s="4">
        <v>494</v>
      </c>
      <c r="T66" t="s" s="4">
        <v>494</v>
      </c>
      <c r="U66" t="s" s="4">
        <v>494</v>
      </c>
      <c r="V66" t="s" s="4">
        <v>494</v>
      </c>
      <c r="W66" t="s" s="4">
        <v>494</v>
      </c>
      <c r="X66" t="s" s="4">
        <v>494</v>
      </c>
      <c r="Y66" t="s" s="4">
        <v>494</v>
      </c>
      <c r="Z66" t="s" s="4">
        <v>494</v>
      </c>
      <c r="AA66" t="s" s="4">
        <v>494</v>
      </c>
      <c r="AB66" t="s" s="4">
        <v>494</v>
      </c>
      <c r="AC66" t="s" s="4">
        <v>494</v>
      </c>
      <c r="AD66" t="s" s="4">
        <v>494</v>
      </c>
      <c r="AE66" t="s" s="4">
        <v>94</v>
      </c>
      <c r="AF66" t="s" s="4">
        <v>95</v>
      </c>
      <c r="AG66" t="s" s="4">
        <v>96</v>
      </c>
    </row>
    <row r="67" ht="45.0" customHeight="true">
      <c r="A67" t="s" s="4">
        <v>495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496</v>
      </c>
      <c r="G67" t="s" s="4">
        <v>497</v>
      </c>
      <c r="H67" t="s" s="4">
        <v>497</v>
      </c>
      <c r="I67" t="s" s="4">
        <v>261</v>
      </c>
      <c r="J67" t="s" s="4">
        <v>498</v>
      </c>
      <c r="K67" t="s" s="4">
        <v>499</v>
      </c>
      <c r="L67" t="s" s="4">
        <v>500</v>
      </c>
      <c r="M67" t="s" s="4">
        <v>89</v>
      </c>
      <c r="N67" t="s" s="4">
        <v>379</v>
      </c>
      <c r="O67" t="s" s="4">
        <v>91</v>
      </c>
      <c r="P67" t="s" s="4">
        <v>380</v>
      </c>
      <c r="Q67" t="s" s="4">
        <v>91</v>
      </c>
      <c r="R67" t="s" s="4">
        <v>501</v>
      </c>
      <c r="S67" t="s" s="4">
        <v>501</v>
      </c>
      <c r="T67" t="s" s="4">
        <v>501</v>
      </c>
      <c r="U67" t="s" s="4">
        <v>501</v>
      </c>
      <c r="V67" t="s" s="4">
        <v>501</v>
      </c>
      <c r="W67" t="s" s="4">
        <v>501</v>
      </c>
      <c r="X67" t="s" s="4">
        <v>501</v>
      </c>
      <c r="Y67" t="s" s="4">
        <v>501</v>
      </c>
      <c r="Z67" t="s" s="4">
        <v>501</v>
      </c>
      <c r="AA67" t="s" s="4">
        <v>501</v>
      </c>
      <c r="AB67" t="s" s="4">
        <v>501</v>
      </c>
      <c r="AC67" t="s" s="4">
        <v>501</v>
      </c>
      <c r="AD67" t="s" s="4">
        <v>501</v>
      </c>
      <c r="AE67" t="s" s="4">
        <v>94</v>
      </c>
      <c r="AF67" t="s" s="4">
        <v>95</v>
      </c>
      <c r="AG67" t="s" s="4">
        <v>96</v>
      </c>
    </row>
    <row r="68" ht="45.0" customHeight="true">
      <c r="A68" t="s" s="4">
        <v>502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503</v>
      </c>
      <c r="G68" t="s" s="4">
        <v>504</v>
      </c>
      <c r="H68" t="s" s="4">
        <v>504</v>
      </c>
      <c r="I68" t="s" s="4">
        <v>505</v>
      </c>
      <c r="J68" t="s" s="4">
        <v>506</v>
      </c>
      <c r="K68" t="s" s="4">
        <v>143</v>
      </c>
      <c r="L68" t="s" s="4">
        <v>377</v>
      </c>
      <c r="M68" t="s" s="4">
        <v>103</v>
      </c>
      <c r="N68" t="s" s="4">
        <v>379</v>
      </c>
      <c r="O68" t="s" s="4">
        <v>91</v>
      </c>
      <c r="P68" t="s" s="4">
        <v>380</v>
      </c>
      <c r="Q68" t="s" s="4">
        <v>91</v>
      </c>
      <c r="R68" t="s" s="4">
        <v>507</v>
      </c>
      <c r="S68" t="s" s="4">
        <v>507</v>
      </c>
      <c r="T68" t="s" s="4">
        <v>507</v>
      </c>
      <c r="U68" t="s" s="4">
        <v>507</v>
      </c>
      <c r="V68" t="s" s="4">
        <v>507</v>
      </c>
      <c r="W68" t="s" s="4">
        <v>507</v>
      </c>
      <c r="X68" t="s" s="4">
        <v>507</v>
      </c>
      <c r="Y68" t="s" s="4">
        <v>507</v>
      </c>
      <c r="Z68" t="s" s="4">
        <v>507</v>
      </c>
      <c r="AA68" t="s" s="4">
        <v>507</v>
      </c>
      <c r="AB68" t="s" s="4">
        <v>507</v>
      </c>
      <c r="AC68" t="s" s="4">
        <v>507</v>
      </c>
      <c r="AD68" t="s" s="4">
        <v>507</v>
      </c>
      <c r="AE68" t="s" s="4">
        <v>94</v>
      </c>
      <c r="AF68" t="s" s="4">
        <v>95</v>
      </c>
      <c r="AG68" t="s" s="4">
        <v>96</v>
      </c>
    </row>
    <row r="69" ht="45.0" customHeight="true">
      <c r="A69" t="s" s="4">
        <v>508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509</v>
      </c>
      <c r="G69" t="s" s="4">
        <v>366</v>
      </c>
      <c r="H69" t="s" s="4">
        <v>366</v>
      </c>
      <c r="I69" t="s" s="4">
        <v>510</v>
      </c>
      <c r="J69" t="s" s="4">
        <v>511</v>
      </c>
      <c r="K69" t="s" s="4">
        <v>512</v>
      </c>
      <c r="L69" t="s" s="4">
        <v>513</v>
      </c>
      <c r="M69" t="s" s="4">
        <v>103</v>
      </c>
      <c r="N69" t="s" s="4">
        <v>370</v>
      </c>
      <c r="O69" t="s" s="4">
        <v>91</v>
      </c>
      <c r="P69" t="s" s="4">
        <v>371</v>
      </c>
      <c r="Q69" t="s" s="4">
        <v>91</v>
      </c>
      <c r="R69" t="s" s="4">
        <v>514</v>
      </c>
      <c r="S69" t="s" s="4">
        <v>514</v>
      </c>
      <c r="T69" t="s" s="4">
        <v>514</v>
      </c>
      <c r="U69" t="s" s="4">
        <v>514</v>
      </c>
      <c r="V69" t="s" s="4">
        <v>514</v>
      </c>
      <c r="W69" t="s" s="4">
        <v>514</v>
      </c>
      <c r="X69" t="s" s="4">
        <v>514</v>
      </c>
      <c r="Y69" t="s" s="4">
        <v>514</v>
      </c>
      <c r="Z69" t="s" s="4">
        <v>514</v>
      </c>
      <c r="AA69" t="s" s="4">
        <v>514</v>
      </c>
      <c r="AB69" t="s" s="4">
        <v>514</v>
      </c>
      <c r="AC69" t="s" s="4">
        <v>514</v>
      </c>
      <c r="AD69" t="s" s="4">
        <v>514</v>
      </c>
      <c r="AE69" t="s" s="4">
        <v>94</v>
      </c>
      <c r="AF69" t="s" s="4">
        <v>95</v>
      </c>
      <c r="AG69" t="s" s="4">
        <v>96</v>
      </c>
    </row>
    <row r="70" ht="45.0" customHeight="true">
      <c r="A70" t="s" s="4">
        <v>515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516</v>
      </c>
      <c r="G70" t="s" s="4">
        <v>517</v>
      </c>
      <c r="H70" t="s" s="4">
        <v>517</v>
      </c>
      <c r="I70" t="s" s="4">
        <v>518</v>
      </c>
      <c r="J70" t="s" s="4">
        <v>519</v>
      </c>
      <c r="K70" t="s" s="4">
        <v>88</v>
      </c>
      <c r="L70" t="s" s="4">
        <v>520</v>
      </c>
      <c r="M70" t="s" s="4">
        <v>103</v>
      </c>
      <c r="N70" t="s" s="4">
        <v>379</v>
      </c>
      <c r="O70" t="s" s="4">
        <v>91</v>
      </c>
      <c r="P70" t="s" s="4">
        <v>380</v>
      </c>
      <c r="Q70" t="s" s="4">
        <v>91</v>
      </c>
      <c r="R70" t="s" s="4">
        <v>521</v>
      </c>
      <c r="S70" t="s" s="4">
        <v>521</v>
      </c>
      <c r="T70" t="s" s="4">
        <v>521</v>
      </c>
      <c r="U70" t="s" s="4">
        <v>521</v>
      </c>
      <c r="V70" t="s" s="4">
        <v>521</v>
      </c>
      <c r="W70" t="s" s="4">
        <v>521</v>
      </c>
      <c r="X70" t="s" s="4">
        <v>521</v>
      </c>
      <c r="Y70" t="s" s="4">
        <v>521</v>
      </c>
      <c r="Z70" t="s" s="4">
        <v>521</v>
      </c>
      <c r="AA70" t="s" s="4">
        <v>521</v>
      </c>
      <c r="AB70" t="s" s="4">
        <v>521</v>
      </c>
      <c r="AC70" t="s" s="4">
        <v>521</v>
      </c>
      <c r="AD70" t="s" s="4">
        <v>521</v>
      </c>
      <c r="AE70" t="s" s="4">
        <v>94</v>
      </c>
      <c r="AF70" t="s" s="4">
        <v>95</v>
      </c>
      <c r="AG70" t="s" s="4">
        <v>96</v>
      </c>
    </row>
    <row r="71" ht="45.0" customHeight="true">
      <c r="A71" t="s" s="4">
        <v>522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523</v>
      </c>
      <c r="G71" t="s" s="4">
        <v>125</v>
      </c>
      <c r="H71" t="s" s="4">
        <v>125</v>
      </c>
      <c r="I71" t="s" s="4">
        <v>524</v>
      </c>
      <c r="J71" t="s" s="4">
        <v>525</v>
      </c>
      <c r="K71" t="s" s="4">
        <v>128</v>
      </c>
      <c r="L71" t="s" s="4">
        <v>102</v>
      </c>
      <c r="M71" t="s" s="4">
        <v>103</v>
      </c>
      <c r="N71" t="s" s="4">
        <v>113</v>
      </c>
      <c r="O71" t="s" s="4">
        <v>91</v>
      </c>
      <c r="P71" t="s" s="4">
        <v>136</v>
      </c>
      <c r="Q71" t="s" s="4">
        <v>91</v>
      </c>
      <c r="R71" t="s" s="4">
        <v>526</v>
      </c>
      <c r="S71" t="s" s="4">
        <v>526</v>
      </c>
      <c r="T71" t="s" s="4">
        <v>526</v>
      </c>
      <c r="U71" t="s" s="4">
        <v>526</v>
      </c>
      <c r="V71" t="s" s="4">
        <v>526</v>
      </c>
      <c r="W71" t="s" s="4">
        <v>526</v>
      </c>
      <c r="X71" t="s" s="4">
        <v>526</v>
      </c>
      <c r="Y71" t="s" s="4">
        <v>526</v>
      </c>
      <c r="Z71" t="s" s="4">
        <v>526</v>
      </c>
      <c r="AA71" t="s" s="4">
        <v>526</v>
      </c>
      <c r="AB71" t="s" s="4">
        <v>526</v>
      </c>
      <c r="AC71" t="s" s="4">
        <v>526</v>
      </c>
      <c r="AD71" t="s" s="4">
        <v>526</v>
      </c>
      <c r="AE71" t="s" s="4">
        <v>94</v>
      </c>
      <c r="AF71" t="s" s="4">
        <v>95</v>
      </c>
      <c r="AG71" t="s" s="4">
        <v>96</v>
      </c>
    </row>
    <row r="72" ht="45.0" customHeight="true">
      <c r="A72" t="s" s="4">
        <v>527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528</v>
      </c>
      <c r="G72" t="s" s="4">
        <v>342</v>
      </c>
      <c r="H72" t="s" s="4">
        <v>342</v>
      </c>
      <c r="I72" t="s" s="4">
        <v>529</v>
      </c>
      <c r="J72" t="s" s="4">
        <v>530</v>
      </c>
      <c r="K72" t="s" s="4">
        <v>128</v>
      </c>
      <c r="L72" t="s" s="4">
        <v>531</v>
      </c>
      <c r="M72" t="s" s="4">
        <v>103</v>
      </c>
      <c r="N72" t="s" s="4">
        <v>300</v>
      </c>
      <c r="O72" t="s" s="4">
        <v>91</v>
      </c>
      <c r="P72" t="s" s="4">
        <v>301</v>
      </c>
      <c r="Q72" t="s" s="4">
        <v>91</v>
      </c>
      <c r="R72" t="s" s="4">
        <v>532</v>
      </c>
      <c r="S72" t="s" s="4">
        <v>532</v>
      </c>
      <c r="T72" t="s" s="4">
        <v>532</v>
      </c>
      <c r="U72" t="s" s="4">
        <v>532</v>
      </c>
      <c r="V72" t="s" s="4">
        <v>532</v>
      </c>
      <c r="W72" t="s" s="4">
        <v>532</v>
      </c>
      <c r="X72" t="s" s="4">
        <v>532</v>
      </c>
      <c r="Y72" t="s" s="4">
        <v>532</v>
      </c>
      <c r="Z72" t="s" s="4">
        <v>532</v>
      </c>
      <c r="AA72" t="s" s="4">
        <v>532</v>
      </c>
      <c r="AB72" t="s" s="4">
        <v>532</v>
      </c>
      <c r="AC72" t="s" s="4">
        <v>532</v>
      </c>
      <c r="AD72" t="s" s="4">
        <v>532</v>
      </c>
      <c r="AE72" t="s" s="4">
        <v>94</v>
      </c>
      <c r="AF72" t="s" s="4">
        <v>95</v>
      </c>
      <c r="AG72" t="s" s="4">
        <v>96</v>
      </c>
    </row>
    <row r="73" ht="45.0" customHeight="true">
      <c r="A73" t="s" s="4">
        <v>533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534</v>
      </c>
      <c r="G73" t="s" s="4">
        <v>535</v>
      </c>
      <c r="H73" t="s" s="4">
        <v>535</v>
      </c>
      <c r="I73" t="s" s="4">
        <v>85</v>
      </c>
      <c r="J73" t="s" s="4">
        <v>536</v>
      </c>
      <c r="K73" t="s" s="4">
        <v>101</v>
      </c>
      <c r="L73" t="s" s="4">
        <v>378</v>
      </c>
      <c r="M73" t="s" s="4">
        <v>89</v>
      </c>
      <c r="N73" t="s" s="4">
        <v>379</v>
      </c>
      <c r="O73" t="s" s="4">
        <v>91</v>
      </c>
      <c r="P73" t="s" s="4">
        <v>380</v>
      </c>
      <c r="Q73" t="s" s="4">
        <v>91</v>
      </c>
      <c r="R73" t="s" s="4">
        <v>537</v>
      </c>
      <c r="S73" t="s" s="4">
        <v>537</v>
      </c>
      <c r="T73" t="s" s="4">
        <v>537</v>
      </c>
      <c r="U73" t="s" s="4">
        <v>537</v>
      </c>
      <c r="V73" t="s" s="4">
        <v>537</v>
      </c>
      <c r="W73" t="s" s="4">
        <v>537</v>
      </c>
      <c r="X73" t="s" s="4">
        <v>537</v>
      </c>
      <c r="Y73" t="s" s="4">
        <v>537</v>
      </c>
      <c r="Z73" t="s" s="4">
        <v>537</v>
      </c>
      <c r="AA73" t="s" s="4">
        <v>537</v>
      </c>
      <c r="AB73" t="s" s="4">
        <v>537</v>
      </c>
      <c r="AC73" t="s" s="4">
        <v>537</v>
      </c>
      <c r="AD73" t="s" s="4">
        <v>537</v>
      </c>
      <c r="AE73" t="s" s="4">
        <v>94</v>
      </c>
      <c r="AF73" t="s" s="4">
        <v>95</v>
      </c>
      <c r="AG73" t="s" s="4">
        <v>96</v>
      </c>
    </row>
    <row r="74" ht="45.0" customHeight="true">
      <c r="A74" t="s" s="4">
        <v>538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539</v>
      </c>
      <c r="G74" t="s" s="4">
        <v>540</v>
      </c>
      <c r="H74" t="s" s="4">
        <v>540</v>
      </c>
      <c r="I74" t="s" s="4">
        <v>99</v>
      </c>
      <c r="J74" t="s" s="4">
        <v>541</v>
      </c>
      <c r="K74" t="s" s="4">
        <v>542</v>
      </c>
      <c r="L74" t="s" s="4">
        <v>543</v>
      </c>
      <c r="M74" t="s" s="4">
        <v>103</v>
      </c>
      <c r="N74" t="s" s="4">
        <v>236</v>
      </c>
      <c r="O74" t="s" s="4">
        <v>91</v>
      </c>
      <c r="P74" t="s" s="4">
        <v>236</v>
      </c>
      <c r="Q74" t="s" s="4">
        <v>91</v>
      </c>
      <c r="R74" t="s" s="4">
        <v>544</v>
      </c>
      <c r="S74" t="s" s="4">
        <v>544</v>
      </c>
      <c r="T74" t="s" s="4">
        <v>544</v>
      </c>
      <c r="U74" t="s" s="4">
        <v>544</v>
      </c>
      <c r="V74" t="s" s="4">
        <v>544</v>
      </c>
      <c r="W74" t="s" s="4">
        <v>544</v>
      </c>
      <c r="X74" t="s" s="4">
        <v>544</v>
      </c>
      <c r="Y74" t="s" s="4">
        <v>544</v>
      </c>
      <c r="Z74" t="s" s="4">
        <v>544</v>
      </c>
      <c r="AA74" t="s" s="4">
        <v>544</v>
      </c>
      <c r="AB74" t="s" s="4">
        <v>544</v>
      </c>
      <c r="AC74" t="s" s="4">
        <v>544</v>
      </c>
      <c r="AD74" t="s" s="4">
        <v>544</v>
      </c>
      <c r="AE74" t="s" s="4">
        <v>94</v>
      </c>
      <c r="AF74" t="s" s="4">
        <v>95</v>
      </c>
      <c r="AG74" t="s" s="4">
        <v>96</v>
      </c>
    </row>
    <row r="75" ht="45.0" customHeight="true">
      <c r="A75" t="s" s="4">
        <v>545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546</v>
      </c>
      <c r="G75" t="s" s="4">
        <v>98</v>
      </c>
      <c r="H75" t="s" s="4">
        <v>98</v>
      </c>
      <c r="I75" t="s" s="4">
        <v>268</v>
      </c>
      <c r="J75" t="s" s="4">
        <v>96</v>
      </c>
      <c r="K75" t="s" s="4">
        <v>96</v>
      </c>
      <c r="L75" t="s" s="4">
        <v>96</v>
      </c>
      <c r="M75" t="s" s="4">
        <v>96</v>
      </c>
      <c r="N75" t="s" s="4">
        <v>379</v>
      </c>
      <c r="O75" t="s" s="4">
        <v>91</v>
      </c>
      <c r="P75" t="s" s="4">
        <v>380</v>
      </c>
      <c r="Q75" t="s" s="4">
        <v>91</v>
      </c>
      <c r="R75" t="s" s="4">
        <v>547</v>
      </c>
      <c r="S75" t="s" s="4">
        <v>547</v>
      </c>
      <c r="T75" t="s" s="4">
        <v>547</v>
      </c>
      <c r="U75" t="s" s="4">
        <v>547</v>
      </c>
      <c r="V75" t="s" s="4">
        <v>547</v>
      </c>
      <c r="W75" t="s" s="4">
        <v>547</v>
      </c>
      <c r="X75" t="s" s="4">
        <v>547</v>
      </c>
      <c r="Y75" t="s" s="4">
        <v>547</v>
      </c>
      <c r="Z75" t="s" s="4">
        <v>547</v>
      </c>
      <c r="AA75" t="s" s="4">
        <v>547</v>
      </c>
      <c r="AB75" t="s" s="4">
        <v>547</v>
      </c>
      <c r="AC75" t="s" s="4">
        <v>547</v>
      </c>
      <c r="AD75" t="s" s="4">
        <v>547</v>
      </c>
      <c r="AE75" t="s" s="4">
        <v>94</v>
      </c>
      <c r="AF75" t="s" s="4">
        <v>95</v>
      </c>
      <c r="AG75" t="s" s="4">
        <v>96</v>
      </c>
    </row>
    <row r="76" ht="45.0" customHeight="true">
      <c r="A76" t="s" s="4">
        <v>548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549</v>
      </c>
      <c r="G76" t="s" s="4">
        <v>212</v>
      </c>
      <c r="H76" t="s" s="4">
        <v>212</v>
      </c>
      <c r="I76" t="s" s="4">
        <v>550</v>
      </c>
      <c r="J76" t="s" s="4">
        <v>551</v>
      </c>
      <c r="K76" t="s" s="4">
        <v>315</v>
      </c>
      <c r="L76" t="s" s="4">
        <v>387</v>
      </c>
      <c r="M76" t="s" s="4">
        <v>89</v>
      </c>
      <c r="N76" t="s" s="4">
        <v>215</v>
      </c>
      <c r="O76" t="s" s="4">
        <v>91</v>
      </c>
      <c r="P76" t="s" s="4">
        <v>216</v>
      </c>
      <c r="Q76" t="s" s="4">
        <v>91</v>
      </c>
      <c r="R76" t="s" s="4">
        <v>552</v>
      </c>
      <c r="S76" t="s" s="4">
        <v>552</v>
      </c>
      <c r="T76" t="s" s="4">
        <v>552</v>
      </c>
      <c r="U76" t="s" s="4">
        <v>552</v>
      </c>
      <c r="V76" t="s" s="4">
        <v>552</v>
      </c>
      <c r="W76" t="s" s="4">
        <v>552</v>
      </c>
      <c r="X76" t="s" s="4">
        <v>552</v>
      </c>
      <c r="Y76" t="s" s="4">
        <v>552</v>
      </c>
      <c r="Z76" t="s" s="4">
        <v>552</v>
      </c>
      <c r="AA76" t="s" s="4">
        <v>552</v>
      </c>
      <c r="AB76" t="s" s="4">
        <v>552</v>
      </c>
      <c r="AC76" t="s" s="4">
        <v>552</v>
      </c>
      <c r="AD76" t="s" s="4">
        <v>552</v>
      </c>
      <c r="AE76" t="s" s="4">
        <v>94</v>
      </c>
      <c r="AF76" t="s" s="4">
        <v>95</v>
      </c>
      <c r="AG76" t="s" s="4">
        <v>96</v>
      </c>
    </row>
    <row r="77" ht="45.0" customHeight="true">
      <c r="A77" t="s" s="4">
        <v>553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554</v>
      </c>
      <c r="G77" t="s" s="4">
        <v>555</v>
      </c>
      <c r="H77" t="s" s="4">
        <v>555</v>
      </c>
      <c r="I77" t="s" s="4">
        <v>261</v>
      </c>
      <c r="J77" t="s" s="4">
        <v>556</v>
      </c>
      <c r="K77" t="s" s="4">
        <v>87</v>
      </c>
      <c r="L77" t="s" s="4">
        <v>557</v>
      </c>
      <c r="M77" t="s" s="4">
        <v>103</v>
      </c>
      <c r="N77" t="s" s="4">
        <v>300</v>
      </c>
      <c r="O77" t="s" s="4">
        <v>91</v>
      </c>
      <c r="P77" t="s" s="4">
        <v>301</v>
      </c>
      <c r="Q77" t="s" s="4">
        <v>91</v>
      </c>
      <c r="R77" t="s" s="4">
        <v>558</v>
      </c>
      <c r="S77" t="s" s="4">
        <v>558</v>
      </c>
      <c r="T77" t="s" s="4">
        <v>558</v>
      </c>
      <c r="U77" t="s" s="4">
        <v>558</v>
      </c>
      <c r="V77" t="s" s="4">
        <v>558</v>
      </c>
      <c r="W77" t="s" s="4">
        <v>558</v>
      </c>
      <c r="X77" t="s" s="4">
        <v>558</v>
      </c>
      <c r="Y77" t="s" s="4">
        <v>558</v>
      </c>
      <c r="Z77" t="s" s="4">
        <v>558</v>
      </c>
      <c r="AA77" t="s" s="4">
        <v>558</v>
      </c>
      <c r="AB77" t="s" s="4">
        <v>558</v>
      </c>
      <c r="AC77" t="s" s="4">
        <v>558</v>
      </c>
      <c r="AD77" t="s" s="4">
        <v>558</v>
      </c>
      <c r="AE77" t="s" s="4">
        <v>94</v>
      </c>
      <c r="AF77" t="s" s="4">
        <v>95</v>
      </c>
      <c r="AG77" t="s" s="4">
        <v>96</v>
      </c>
    </row>
    <row r="78" ht="45.0" customHeight="true">
      <c r="A78" t="s" s="4">
        <v>559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560</v>
      </c>
      <c r="G78" t="s" s="4">
        <v>561</v>
      </c>
      <c r="H78" t="s" s="4">
        <v>561</v>
      </c>
      <c r="I78" t="s" s="4">
        <v>261</v>
      </c>
      <c r="J78" t="s" s="4">
        <v>562</v>
      </c>
      <c r="K78" t="s" s="4">
        <v>563</v>
      </c>
      <c r="L78" t="s" s="4">
        <v>564</v>
      </c>
      <c r="M78" t="s" s="4">
        <v>103</v>
      </c>
      <c r="N78" t="s" s="4">
        <v>379</v>
      </c>
      <c r="O78" t="s" s="4">
        <v>91</v>
      </c>
      <c r="P78" t="s" s="4">
        <v>380</v>
      </c>
      <c r="Q78" t="s" s="4">
        <v>91</v>
      </c>
      <c r="R78" t="s" s="4">
        <v>565</v>
      </c>
      <c r="S78" t="s" s="4">
        <v>565</v>
      </c>
      <c r="T78" t="s" s="4">
        <v>565</v>
      </c>
      <c r="U78" t="s" s="4">
        <v>565</v>
      </c>
      <c r="V78" t="s" s="4">
        <v>565</v>
      </c>
      <c r="W78" t="s" s="4">
        <v>565</v>
      </c>
      <c r="X78" t="s" s="4">
        <v>565</v>
      </c>
      <c r="Y78" t="s" s="4">
        <v>565</v>
      </c>
      <c r="Z78" t="s" s="4">
        <v>565</v>
      </c>
      <c r="AA78" t="s" s="4">
        <v>565</v>
      </c>
      <c r="AB78" t="s" s="4">
        <v>565</v>
      </c>
      <c r="AC78" t="s" s="4">
        <v>565</v>
      </c>
      <c r="AD78" t="s" s="4">
        <v>565</v>
      </c>
      <c r="AE78" t="s" s="4">
        <v>94</v>
      </c>
      <c r="AF78" t="s" s="4">
        <v>95</v>
      </c>
      <c r="AG78" t="s" s="4">
        <v>96</v>
      </c>
    </row>
    <row r="79" ht="45.0" customHeight="true">
      <c r="A79" t="s" s="4">
        <v>566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567</v>
      </c>
      <c r="G79" t="s" s="4">
        <v>454</v>
      </c>
      <c r="H79" t="s" s="4">
        <v>454</v>
      </c>
      <c r="I79" t="s" s="4">
        <v>343</v>
      </c>
      <c r="J79" t="s" s="4">
        <v>568</v>
      </c>
      <c r="K79" t="s" s="4">
        <v>102</v>
      </c>
      <c r="L79" t="s" s="4">
        <v>185</v>
      </c>
      <c r="M79" t="s" s="4">
        <v>103</v>
      </c>
      <c r="N79" t="s" s="4">
        <v>456</v>
      </c>
      <c r="O79" t="s" s="4">
        <v>91</v>
      </c>
      <c r="P79" t="s" s="4">
        <v>457</v>
      </c>
      <c r="Q79" t="s" s="4">
        <v>91</v>
      </c>
      <c r="R79" t="s" s="4">
        <v>569</v>
      </c>
      <c r="S79" t="s" s="4">
        <v>569</v>
      </c>
      <c r="T79" t="s" s="4">
        <v>569</v>
      </c>
      <c r="U79" t="s" s="4">
        <v>569</v>
      </c>
      <c r="V79" t="s" s="4">
        <v>569</v>
      </c>
      <c r="W79" t="s" s="4">
        <v>569</v>
      </c>
      <c r="X79" t="s" s="4">
        <v>569</v>
      </c>
      <c r="Y79" t="s" s="4">
        <v>569</v>
      </c>
      <c r="Z79" t="s" s="4">
        <v>569</v>
      </c>
      <c r="AA79" t="s" s="4">
        <v>569</v>
      </c>
      <c r="AB79" t="s" s="4">
        <v>569</v>
      </c>
      <c r="AC79" t="s" s="4">
        <v>569</v>
      </c>
      <c r="AD79" t="s" s="4">
        <v>569</v>
      </c>
      <c r="AE79" t="s" s="4">
        <v>94</v>
      </c>
      <c r="AF79" t="s" s="4">
        <v>95</v>
      </c>
      <c r="AG79" t="s" s="4">
        <v>96</v>
      </c>
    </row>
    <row r="80" ht="45.0" customHeight="true">
      <c r="A80" t="s" s="4">
        <v>570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571</v>
      </c>
      <c r="G80" t="s" s="4">
        <v>572</v>
      </c>
      <c r="H80" t="s" s="4">
        <v>572</v>
      </c>
      <c r="I80" t="s" s="4">
        <v>99</v>
      </c>
      <c r="J80" t="s" s="4">
        <v>573</v>
      </c>
      <c r="K80" t="s" s="4">
        <v>574</v>
      </c>
      <c r="L80" t="s" s="4">
        <v>88</v>
      </c>
      <c r="M80" t="s" s="4">
        <v>103</v>
      </c>
      <c r="N80" t="s" s="4">
        <v>215</v>
      </c>
      <c r="O80" t="s" s="4">
        <v>91</v>
      </c>
      <c r="P80" t="s" s="4">
        <v>216</v>
      </c>
      <c r="Q80" t="s" s="4">
        <v>91</v>
      </c>
      <c r="R80" t="s" s="4">
        <v>575</v>
      </c>
      <c r="S80" t="s" s="4">
        <v>575</v>
      </c>
      <c r="T80" t="s" s="4">
        <v>575</v>
      </c>
      <c r="U80" t="s" s="4">
        <v>575</v>
      </c>
      <c r="V80" t="s" s="4">
        <v>575</v>
      </c>
      <c r="W80" t="s" s="4">
        <v>575</v>
      </c>
      <c r="X80" t="s" s="4">
        <v>575</v>
      </c>
      <c r="Y80" t="s" s="4">
        <v>575</v>
      </c>
      <c r="Z80" t="s" s="4">
        <v>575</v>
      </c>
      <c r="AA80" t="s" s="4">
        <v>575</v>
      </c>
      <c r="AB80" t="s" s="4">
        <v>575</v>
      </c>
      <c r="AC80" t="s" s="4">
        <v>575</v>
      </c>
      <c r="AD80" t="s" s="4">
        <v>575</v>
      </c>
      <c r="AE80" t="s" s="4">
        <v>94</v>
      </c>
      <c r="AF80" t="s" s="4">
        <v>95</v>
      </c>
      <c r="AG80" t="s" s="4">
        <v>96</v>
      </c>
    </row>
    <row r="81" ht="45.0" customHeight="true">
      <c r="A81" t="s" s="4">
        <v>576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577</v>
      </c>
      <c r="G81" t="s" s="4">
        <v>578</v>
      </c>
      <c r="H81" t="s" s="4">
        <v>578</v>
      </c>
      <c r="I81" t="s" s="4">
        <v>94</v>
      </c>
      <c r="J81" t="s" s="4">
        <v>420</v>
      </c>
      <c r="K81" t="s" s="4">
        <v>369</v>
      </c>
      <c r="L81" t="s" s="4">
        <v>579</v>
      </c>
      <c r="M81" t="s" s="4">
        <v>103</v>
      </c>
      <c r="N81" t="s" s="4">
        <v>379</v>
      </c>
      <c r="O81" t="s" s="4">
        <v>91</v>
      </c>
      <c r="P81" t="s" s="4">
        <v>380</v>
      </c>
      <c r="Q81" t="s" s="4">
        <v>91</v>
      </c>
      <c r="R81" t="s" s="4">
        <v>580</v>
      </c>
      <c r="S81" t="s" s="4">
        <v>580</v>
      </c>
      <c r="T81" t="s" s="4">
        <v>580</v>
      </c>
      <c r="U81" t="s" s="4">
        <v>580</v>
      </c>
      <c r="V81" t="s" s="4">
        <v>580</v>
      </c>
      <c r="W81" t="s" s="4">
        <v>580</v>
      </c>
      <c r="X81" t="s" s="4">
        <v>580</v>
      </c>
      <c r="Y81" t="s" s="4">
        <v>580</v>
      </c>
      <c r="Z81" t="s" s="4">
        <v>580</v>
      </c>
      <c r="AA81" t="s" s="4">
        <v>580</v>
      </c>
      <c r="AB81" t="s" s="4">
        <v>580</v>
      </c>
      <c r="AC81" t="s" s="4">
        <v>580</v>
      </c>
      <c r="AD81" t="s" s="4">
        <v>580</v>
      </c>
      <c r="AE81" t="s" s="4">
        <v>94</v>
      </c>
      <c r="AF81" t="s" s="4">
        <v>95</v>
      </c>
      <c r="AG81" t="s" s="4">
        <v>96</v>
      </c>
    </row>
    <row r="82" ht="45.0" customHeight="true">
      <c r="A82" t="s" s="4">
        <v>581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582</v>
      </c>
      <c r="G82" t="s" s="4">
        <v>572</v>
      </c>
      <c r="H82" t="s" s="4">
        <v>572</v>
      </c>
      <c r="I82" t="s" s="4">
        <v>99</v>
      </c>
      <c r="J82" t="s" s="4">
        <v>583</v>
      </c>
      <c r="K82" t="s" s="4">
        <v>102</v>
      </c>
      <c r="L82" t="s" s="4">
        <v>467</v>
      </c>
      <c r="M82" t="s" s="4">
        <v>103</v>
      </c>
      <c r="N82" t="s" s="4">
        <v>215</v>
      </c>
      <c r="O82" t="s" s="4">
        <v>91</v>
      </c>
      <c r="P82" t="s" s="4">
        <v>216</v>
      </c>
      <c r="Q82" t="s" s="4">
        <v>91</v>
      </c>
      <c r="R82" t="s" s="4">
        <v>584</v>
      </c>
      <c r="S82" t="s" s="4">
        <v>584</v>
      </c>
      <c r="T82" t="s" s="4">
        <v>584</v>
      </c>
      <c r="U82" t="s" s="4">
        <v>584</v>
      </c>
      <c r="V82" t="s" s="4">
        <v>584</v>
      </c>
      <c r="W82" t="s" s="4">
        <v>584</v>
      </c>
      <c r="X82" t="s" s="4">
        <v>584</v>
      </c>
      <c r="Y82" t="s" s="4">
        <v>584</v>
      </c>
      <c r="Z82" t="s" s="4">
        <v>584</v>
      </c>
      <c r="AA82" t="s" s="4">
        <v>584</v>
      </c>
      <c r="AB82" t="s" s="4">
        <v>584</v>
      </c>
      <c r="AC82" t="s" s="4">
        <v>584</v>
      </c>
      <c r="AD82" t="s" s="4">
        <v>584</v>
      </c>
      <c r="AE82" t="s" s="4">
        <v>94</v>
      </c>
      <c r="AF82" t="s" s="4">
        <v>95</v>
      </c>
      <c r="AG82" t="s" s="4">
        <v>96</v>
      </c>
    </row>
    <row r="83" ht="45.0" customHeight="true">
      <c r="A83" t="s" s="4">
        <v>585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586</v>
      </c>
      <c r="G83" t="s" s="4">
        <v>587</v>
      </c>
      <c r="H83" t="s" s="4">
        <v>587</v>
      </c>
      <c r="I83" t="s" s="4">
        <v>261</v>
      </c>
      <c r="J83" t="s" s="4">
        <v>588</v>
      </c>
      <c r="K83" t="s" s="4">
        <v>128</v>
      </c>
      <c r="L83" t="s" s="4">
        <v>101</v>
      </c>
      <c r="M83" t="s" s="4">
        <v>103</v>
      </c>
      <c r="N83" t="s" s="4">
        <v>589</v>
      </c>
      <c r="O83" t="s" s="4">
        <v>91</v>
      </c>
      <c r="P83" t="s" s="4">
        <v>590</v>
      </c>
      <c r="Q83" t="s" s="4">
        <v>91</v>
      </c>
      <c r="R83" t="s" s="4">
        <v>591</v>
      </c>
      <c r="S83" t="s" s="4">
        <v>591</v>
      </c>
      <c r="T83" t="s" s="4">
        <v>591</v>
      </c>
      <c r="U83" t="s" s="4">
        <v>591</v>
      </c>
      <c r="V83" t="s" s="4">
        <v>591</v>
      </c>
      <c r="W83" t="s" s="4">
        <v>591</v>
      </c>
      <c r="X83" t="s" s="4">
        <v>591</v>
      </c>
      <c r="Y83" t="s" s="4">
        <v>591</v>
      </c>
      <c r="Z83" t="s" s="4">
        <v>591</v>
      </c>
      <c r="AA83" t="s" s="4">
        <v>591</v>
      </c>
      <c r="AB83" t="s" s="4">
        <v>591</v>
      </c>
      <c r="AC83" t="s" s="4">
        <v>591</v>
      </c>
      <c r="AD83" t="s" s="4">
        <v>591</v>
      </c>
      <c r="AE83" t="s" s="4">
        <v>94</v>
      </c>
      <c r="AF83" t="s" s="4">
        <v>95</v>
      </c>
      <c r="AG83" t="s" s="4">
        <v>96</v>
      </c>
    </row>
    <row r="84" ht="45.0" customHeight="true">
      <c r="A84" t="s" s="4">
        <v>592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593</v>
      </c>
      <c r="G84" t="s" s="4">
        <v>594</v>
      </c>
      <c r="H84" t="s" s="4">
        <v>594</v>
      </c>
      <c r="I84" t="s" s="4">
        <v>518</v>
      </c>
      <c r="J84" t="s" s="4">
        <v>595</v>
      </c>
      <c r="K84" t="s" s="4">
        <v>596</v>
      </c>
      <c r="L84" t="s" s="4">
        <v>205</v>
      </c>
      <c r="M84" t="s" s="4">
        <v>103</v>
      </c>
      <c r="N84" t="s" s="4">
        <v>300</v>
      </c>
      <c r="O84" t="s" s="4">
        <v>91</v>
      </c>
      <c r="P84" t="s" s="4">
        <v>301</v>
      </c>
      <c r="Q84" t="s" s="4">
        <v>91</v>
      </c>
      <c r="R84" t="s" s="4">
        <v>597</v>
      </c>
      <c r="S84" t="s" s="4">
        <v>597</v>
      </c>
      <c r="T84" t="s" s="4">
        <v>597</v>
      </c>
      <c r="U84" t="s" s="4">
        <v>597</v>
      </c>
      <c r="V84" t="s" s="4">
        <v>597</v>
      </c>
      <c r="W84" t="s" s="4">
        <v>597</v>
      </c>
      <c r="X84" t="s" s="4">
        <v>597</v>
      </c>
      <c r="Y84" t="s" s="4">
        <v>597</v>
      </c>
      <c r="Z84" t="s" s="4">
        <v>597</v>
      </c>
      <c r="AA84" t="s" s="4">
        <v>597</v>
      </c>
      <c r="AB84" t="s" s="4">
        <v>597</v>
      </c>
      <c r="AC84" t="s" s="4">
        <v>597</v>
      </c>
      <c r="AD84" t="s" s="4">
        <v>597</v>
      </c>
      <c r="AE84" t="s" s="4">
        <v>94</v>
      </c>
      <c r="AF84" t="s" s="4">
        <v>95</v>
      </c>
      <c r="AG84" t="s" s="4">
        <v>96</v>
      </c>
    </row>
    <row r="85" ht="45.0" customHeight="true">
      <c r="A85" t="s" s="4">
        <v>598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599</v>
      </c>
      <c r="G85" t="s" s="4">
        <v>600</v>
      </c>
      <c r="H85" t="s" s="4">
        <v>600</v>
      </c>
      <c r="I85" t="s" s="4">
        <v>313</v>
      </c>
      <c r="J85" t="s" s="4">
        <v>601</v>
      </c>
      <c r="K85" t="s" s="4">
        <v>602</v>
      </c>
      <c r="L85" t="s" s="4">
        <v>307</v>
      </c>
      <c r="M85" t="s" s="4">
        <v>103</v>
      </c>
      <c r="N85" t="s" s="4">
        <v>379</v>
      </c>
      <c r="O85" t="s" s="4">
        <v>91</v>
      </c>
      <c r="P85" t="s" s="4">
        <v>380</v>
      </c>
      <c r="Q85" t="s" s="4">
        <v>91</v>
      </c>
      <c r="R85" t="s" s="4">
        <v>603</v>
      </c>
      <c r="S85" t="s" s="4">
        <v>603</v>
      </c>
      <c r="T85" t="s" s="4">
        <v>603</v>
      </c>
      <c r="U85" t="s" s="4">
        <v>603</v>
      </c>
      <c r="V85" t="s" s="4">
        <v>603</v>
      </c>
      <c r="W85" t="s" s="4">
        <v>603</v>
      </c>
      <c r="X85" t="s" s="4">
        <v>603</v>
      </c>
      <c r="Y85" t="s" s="4">
        <v>603</v>
      </c>
      <c r="Z85" t="s" s="4">
        <v>603</v>
      </c>
      <c r="AA85" t="s" s="4">
        <v>603</v>
      </c>
      <c r="AB85" t="s" s="4">
        <v>603</v>
      </c>
      <c r="AC85" t="s" s="4">
        <v>603</v>
      </c>
      <c r="AD85" t="s" s="4">
        <v>603</v>
      </c>
      <c r="AE85" t="s" s="4">
        <v>94</v>
      </c>
      <c r="AF85" t="s" s="4">
        <v>95</v>
      </c>
      <c r="AG85" t="s" s="4">
        <v>96</v>
      </c>
    </row>
    <row r="86" ht="45.0" customHeight="true">
      <c r="A86" t="s" s="4">
        <v>604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605</v>
      </c>
      <c r="G86" t="s" s="4">
        <v>606</v>
      </c>
      <c r="H86" t="s" s="4">
        <v>606</v>
      </c>
      <c r="I86" t="s" s="4">
        <v>510</v>
      </c>
      <c r="J86" t="s" s="4">
        <v>607</v>
      </c>
      <c r="K86" t="s" s="4">
        <v>294</v>
      </c>
      <c r="L86" t="s" s="4">
        <v>102</v>
      </c>
      <c r="M86" t="s" s="4">
        <v>103</v>
      </c>
      <c r="N86" t="s" s="4">
        <v>379</v>
      </c>
      <c r="O86" t="s" s="4">
        <v>91</v>
      </c>
      <c r="P86" t="s" s="4">
        <v>380</v>
      </c>
      <c r="Q86" t="s" s="4">
        <v>91</v>
      </c>
      <c r="R86" t="s" s="4">
        <v>608</v>
      </c>
      <c r="S86" t="s" s="4">
        <v>608</v>
      </c>
      <c r="T86" t="s" s="4">
        <v>608</v>
      </c>
      <c r="U86" t="s" s="4">
        <v>608</v>
      </c>
      <c r="V86" t="s" s="4">
        <v>608</v>
      </c>
      <c r="W86" t="s" s="4">
        <v>608</v>
      </c>
      <c r="X86" t="s" s="4">
        <v>608</v>
      </c>
      <c r="Y86" t="s" s="4">
        <v>608</v>
      </c>
      <c r="Z86" t="s" s="4">
        <v>608</v>
      </c>
      <c r="AA86" t="s" s="4">
        <v>608</v>
      </c>
      <c r="AB86" t="s" s="4">
        <v>608</v>
      </c>
      <c r="AC86" t="s" s="4">
        <v>608</v>
      </c>
      <c r="AD86" t="s" s="4">
        <v>608</v>
      </c>
      <c r="AE86" t="s" s="4">
        <v>94</v>
      </c>
      <c r="AF86" t="s" s="4">
        <v>95</v>
      </c>
      <c r="AG86" t="s" s="4">
        <v>96</v>
      </c>
    </row>
    <row r="87" ht="45.0" customHeight="true">
      <c r="A87" t="s" s="4">
        <v>609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610</v>
      </c>
      <c r="G87" t="s" s="4">
        <v>611</v>
      </c>
      <c r="H87" t="s" s="4">
        <v>611</v>
      </c>
      <c r="I87" t="s" s="4">
        <v>313</v>
      </c>
      <c r="J87" t="s" s="4">
        <v>612</v>
      </c>
      <c r="K87" t="s" s="4">
        <v>177</v>
      </c>
      <c r="L87" t="s" s="4">
        <v>154</v>
      </c>
      <c r="M87" t="s" s="4">
        <v>89</v>
      </c>
      <c r="N87" t="s" s="4">
        <v>215</v>
      </c>
      <c r="O87" t="s" s="4">
        <v>91</v>
      </c>
      <c r="P87" t="s" s="4">
        <v>216</v>
      </c>
      <c r="Q87" t="s" s="4">
        <v>91</v>
      </c>
      <c r="R87" t="s" s="4">
        <v>613</v>
      </c>
      <c r="S87" t="s" s="4">
        <v>613</v>
      </c>
      <c r="T87" t="s" s="4">
        <v>613</v>
      </c>
      <c r="U87" t="s" s="4">
        <v>613</v>
      </c>
      <c r="V87" t="s" s="4">
        <v>613</v>
      </c>
      <c r="W87" t="s" s="4">
        <v>613</v>
      </c>
      <c r="X87" t="s" s="4">
        <v>613</v>
      </c>
      <c r="Y87" t="s" s="4">
        <v>613</v>
      </c>
      <c r="Z87" t="s" s="4">
        <v>613</v>
      </c>
      <c r="AA87" t="s" s="4">
        <v>613</v>
      </c>
      <c r="AB87" t="s" s="4">
        <v>613</v>
      </c>
      <c r="AC87" t="s" s="4">
        <v>613</v>
      </c>
      <c r="AD87" t="s" s="4">
        <v>613</v>
      </c>
      <c r="AE87" t="s" s="4">
        <v>94</v>
      </c>
      <c r="AF87" t="s" s="4">
        <v>95</v>
      </c>
      <c r="AG87" t="s" s="4">
        <v>96</v>
      </c>
    </row>
    <row r="88" ht="45.0" customHeight="true">
      <c r="A88" t="s" s="4">
        <v>614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615</v>
      </c>
      <c r="G88" t="s" s="4">
        <v>616</v>
      </c>
      <c r="H88" t="s" s="4">
        <v>616</v>
      </c>
      <c r="I88" t="s" s="4">
        <v>505</v>
      </c>
      <c r="J88" t="s" s="4">
        <v>617</v>
      </c>
      <c r="K88" t="s" s="4">
        <v>467</v>
      </c>
      <c r="L88" t="s" s="4">
        <v>102</v>
      </c>
      <c r="M88" t="s" s="4">
        <v>89</v>
      </c>
      <c r="N88" t="s" s="4">
        <v>379</v>
      </c>
      <c r="O88" t="s" s="4">
        <v>91</v>
      </c>
      <c r="P88" t="s" s="4">
        <v>380</v>
      </c>
      <c r="Q88" t="s" s="4">
        <v>91</v>
      </c>
      <c r="R88" t="s" s="4">
        <v>618</v>
      </c>
      <c r="S88" t="s" s="4">
        <v>618</v>
      </c>
      <c r="T88" t="s" s="4">
        <v>618</v>
      </c>
      <c r="U88" t="s" s="4">
        <v>618</v>
      </c>
      <c r="V88" t="s" s="4">
        <v>618</v>
      </c>
      <c r="W88" t="s" s="4">
        <v>618</v>
      </c>
      <c r="X88" t="s" s="4">
        <v>618</v>
      </c>
      <c r="Y88" t="s" s="4">
        <v>618</v>
      </c>
      <c r="Z88" t="s" s="4">
        <v>618</v>
      </c>
      <c r="AA88" t="s" s="4">
        <v>618</v>
      </c>
      <c r="AB88" t="s" s="4">
        <v>618</v>
      </c>
      <c r="AC88" t="s" s="4">
        <v>618</v>
      </c>
      <c r="AD88" t="s" s="4">
        <v>618</v>
      </c>
      <c r="AE88" t="s" s="4">
        <v>94</v>
      </c>
      <c r="AF88" t="s" s="4">
        <v>95</v>
      </c>
      <c r="AG88" t="s" s="4">
        <v>96</v>
      </c>
    </row>
    <row r="89" ht="45.0" customHeight="true">
      <c r="A89" t="s" s="4">
        <v>619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620</v>
      </c>
      <c r="G89" t="s" s="4">
        <v>267</v>
      </c>
      <c r="H89" t="s" s="4">
        <v>267</v>
      </c>
      <c r="I89" t="s" s="4">
        <v>505</v>
      </c>
      <c r="J89" t="s" s="4">
        <v>621</v>
      </c>
      <c r="K89" t="s" s="4">
        <v>161</v>
      </c>
      <c r="L89" t="s" s="4">
        <v>307</v>
      </c>
      <c r="M89" t="s" s="4">
        <v>103</v>
      </c>
      <c r="N89" t="s" s="4">
        <v>270</v>
      </c>
      <c r="O89" t="s" s="4">
        <v>91</v>
      </c>
      <c r="P89" t="s" s="4">
        <v>271</v>
      </c>
      <c r="Q89" t="s" s="4">
        <v>91</v>
      </c>
      <c r="R89" t="s" s="4">
        <v>622</v>
      </c>
      <c r="S89" t="s" s="4">
        <v>622</v>
      </c>
      <c r="T89" t="s" s="4">
        <v>622</v>
      </c>
      <c r="U89" t="s" s="4">
        <v>622</v>
      </c>
      <c r="V89" t="s" s="4">
        <v>622</v>
      </c>
      <c r="W89" t="s" s="4">
        <v>622</v>
      </c>
      <c r="X89" t="s" s="4">
        <v>622</v>
      </c>
      <c r="Y89" t="s" s="4">
        <v>622</v>
      </c>
      <c r="Z89" t="s" s="4">
        <v>622</v>
      </c>
      <c r="AA89" t="s" s="4">
        <v>622</v>
      </c>
      <c r="AB89" t="s" s="4">
        <v>622</v>
      </c>
      <c r="AC89" t="s" s="4">
        <v>622</v>
      </c>
      <c r="AD89" t="s" s="4">
        <v>622</v>
      </c>
      <c r="AE89" t="s" s="4">
        <v>94</v>
      </c>
      <c r="AF89" t="s" s="4">
        <v>95</v>
      </c>
      <c r="AG89" t="s" s="4">
        <v>96</v>
      </c>
    </row>
    <row r="90" ht="45.0" customHeight="true">
      <c r="A90" t="s" s="4">
        <v>623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624</v>
      </c>
      <c r="G90" t="s" s="4">
        <v>305</v>
      </c>
      <c r="H90" t="s" s="4">
        <v>305</v>
      </c>
      <c r="I90" t="s" s="4">
        <v>85</v>
      </c>
      <c r="J90" t="s" s="4">
        <v>625</v>
      </c>
      <c r="K90" t="s" s="4">
        <v>102</v>
      </c>
      <c r="L90" t="s" s="4">
        <v>185</v>
      </c>
      <c r="M90" t="s" s="4">
        <v>103</v>
      </c>
      <c r="N90" t="s" s="4">
        <v>236</v>
      </c>
      <c r="O90" t="s" s="4">
        <v>91</v>
      </c>
      <c r="P90" t="s" s="4">
        <v>236</v>
      </c>
      <c r="Q90" t="s" s="4">
        <v>91</v>
      </c>
      <c r="R90" t="s" s="4">
        <v>626</v>
      </c>
      <c r="S90" t="s" s="4">
        <v>626</v>
      </c>
      <c r="T90" t="s" s="4">
        <v>626</v>
      </c>
      <c r="U90" t="s" s="4">
        <v>626</v>
      </c>
      <c r="V90" t="s" s="4">
        <v>626</v>
      </c>
      <c r="W90" t="s" s="4">
        <v>626</v>
      </c>
      <c r="X90" t="s" s="4">
        <v>626</v>
      </c>
      <c r="Y90" t="s" s="4">
        <v>626</v>
      </c>
      <c r="Z90" t="s" s="4">
        <v>626</v>
      </c>
      <c r="AA90" t="s" s="4">
        <v>626</v>
      </c>
      <c r="AB90" t="s" s="4">
        <v>626</v>
      </c>
      <c r="AC90" t="s" s="4">
        <v>626</v>
      </c>
      <c r="AD90" t="s" s="4">
        <v>626</v>
      </c>
      <c r="AE90" t="s" s="4">
        <v>94</v>
      </c>
      <c r="AF90" t="s" s="4">
        <v>95</v>
      </c>
      <c r="AG90" t="s" s="4">
        <v>96</v>
      </c>
    </row>
    <row r="91" ht="45.0" customHeight="true">
      <c r="A91" t="s" s="4">
        <v>627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628</v>
      </c>
      <c r="G91" t="s" s="4">
        <v>587</v>
      </c>
      <c r="H91" t="s" s="4">
        <v>587</v>
      </c>
      <c r="I91" t="s" s="4">
        <v>261</v>
      </c>
      <c r="J91" t="s" s="4">
        <v>629</v>
      </c>
      <c r="K91" t="s" s="4">
        <v>394</v>
      </c>
      <c r="L91" t="s" s="4">
        <v>307</v>
      </c>
      <c r="M91" t="s" s="4">
        <v>89</v>
      </c>
      <c r="N91" t="s" s="4">
        <v>589</v>
      </c>
      <c r="O91" t="s" s="4">
        <v>91</v>
      </c>
      <c r="P91" t="s" s="4">
        <v>590</v>
      </c>
      <c r="Q91" t="s" s="4">
        <v>91</v>
      </c>
      <c r="R91" t="s" s="4">
        <v>630</v>
      </c>
      <c r="S91" t="s" s="4">
        <v>630</v>
      </c>
      <c r="T91" t="s" s="4">
        <v>630</v>
      </c>
      <c r="U91" t="s" s="4">
        <v>630</v>
      </c>
      <c r="V91" t="s" s="4">
        <v>630</v>
      </c>
      <c r="W91" t="s" s="4">
        <v>630</v>
      </c>
      <c r="X91" t="s" s="4">
        <v>630</v>
      </c>
      <c r="Y91" t="s" s="4">
        <v>630</v>
      </c>
      <c r="Z91" t="s" s="4">
        <v>630</v>
      </c>
      <c r="AA91" t="s" s="4">
        <v>630</v>
      </c>
      <c r="AB91" t="s" s="4">
        <v>630</v>
      </c>
      <c r="AC91" t="s" s="4">
        <v>630</v>
      </c>
      <c r="AD91" t="s" s="4">
        <v>630</v>
      </c>
      <c r="AE91" t="s" s="4">
        <v>94</v>
      </c>
      <c r="AF91" t="s" s="4">
        <v>95</v>
      </c>
      <c r="AG91" t="s" s="4">
        <v>96</v>
      </c>
    </row>
    <row r="92" ht="45.0" customHeight="true">
      <c r="A92" t="s" s="4">
        <v>631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632</v>
      </c>
      <c r="G92" t="s" s="4">
        <v>633</v>
      </c>
      <c r="H92" t="s" s="4">
        <v>633</v>
      </c>
      <c r="I92" t="s" s="4">
        <v>261</v>
      </c>
      <c r="J92" t="s" s="4">
        <v>634</v>
      </c>
      <c r="K92" t="s" s="4">
        <v>102</v>
      </c>
      <c r="L92" t="s" s="4">
        <v>101</v>
      </c>
      <c r="M92" t="s" s="4">
        <v>103</v>
      </c>
      <c r="N92" t="s" s="4">
        <v>346</v>
      </c>
      <c r="O92" t="s" s="4">
        <v>91</v>
      </c>
      <c r="P92" t="s" s="4">
        <v>635</v>
      </c>
      <c r="Q92" t="s" s="4">
        <v>91</v>
      </c>
      <c r="R92" t="s" s="4">
        <v>636</v>
      </c>
      <c r="S92" t="s" s="4">
        <v>636</v>
      </c>
      <c r="T92" t="s" s="4">
        <v>636</v>
      </c>
      <c r="U92" t="s" s="4">
        <v>636</v>
      </c>
      <c r="V92" t="s" s="4">
        <v>636</v>
      </c>
      <c r="W92" t="s" s="4">
        <v>636</v>
      </c>
      <c r="X92" t="s" s="4">
        <v>636</v>
      </c>
      <c r="Y92" t="s" s="4">
        <v>636</v>
      </c>
      <c r="Z92" t="s" s="4">
        <v>636</v>
      </c>
      <c r="AA92" t="s" s="4">
        <v>636</v>
      </c>
      <c r="AB92" t="s" s="4">
        <v>636</v>
      </c>
      <c r="AC92" t="s" s="4">
        <v>636</v>
      </c>
      <c r="AD92" t="s" s="4">
        <v>636</v>
      </c>
      <c r="AE92" t="s" s="4">
        <v>94</v>
      </c>
      <c r="AF92" t="s" s="4">
        <v>95</v>
      </c>
      <c r="AG92" t="s" s="4">
        <v>96</v>
      </c>
    </row>
    <row r="93" ht="45.0" customHeight="true">
      <c r="A93" t="s" s="4">
        <v>637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638</v>
      </c>
      <c r="G93" t="s" s="4">
        <v>639</v>
      </c>
      <c r="H93" t="s" s="4">
        <v>639</v>
      </c>
      <c r="I93" t="s" s="4">
        <v>518</v>
      </c>
      <c r="J93" t="s" s="4">
        <v>640</v>
      </c>
      <c r="K93" t="s" s="4">
        <v>641</v>
      </c>
      <c r="L93" t="s" s="4">
        <v>185</v>
      </c>
      <c r="M93" t="s" s="4">
        <v>103</v>
      </c>
      <c r="N93" t="s" s="4">
        <v>379</v>
      </c>
      <c r="O93" t="s" s="4">
        <v>91</v>
      </c>
      <c r="P93" t="s" s="4">
        <v>380</v>
      </c>
      <c r="Q93" t="s" s="4">
        <v>91</v>
      </c>
      <c r="R93" t="s" s="4">
        <v>642</v>
      </c>
      <c r="S93" t="s" s="4">
        <v>642</v>
      </c>
      <c r="T93" t="s" s="4">
        <v>642</v>
      </c>
      <c r="U93" t="s" s="4">
        <v>642</v>
      </c>
      <c r="V93" t="s" s="4">
        <v>642</v>
      </c>
      <c r="W93" t="s" s="4">
        <v>642</v>
      </c>
      <c r="X93" t="s" s="4">
        <v>642</v>
      </c>
      <c r="Y93" t="s" s="4">
        <v>642</v>
      </c>
      <c r="Z93" t="s" s="4">
        <v>642</v>
      </c>
      <c r="AA93" t="s" s="4">
        <v>642</v>
      </c>
      <c r="AB93" t="s" s="4">
        <v>642</v>
      </c>
      <c r="AC93" t="s" s="4">
        <v>642</v>
      </c>
      <c r="AD93" t="s" s="4">
        <v>642</v>
      </c>
      <c r="AE93" t="s" s="4">
        <v>94</v>
      </c>
      <c r="AF93" t="s" s="4">
        <v>95</v>
      </c>
      <c r="AG93" t="s" s="4">
        <v>96</v>
      </c>
    </row>
    <row r="94" ht="45.0" customHeight="true">
      <c r="A94" t="s" s="4">
        <v>643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644</v>
      </c>
      <c r="G94" t="s" s="4">
        <v>572</v>
      </c>
      <c r="H94" t="s" s="4">
        <v>572</v>
      </c>
      <c r="I94" t="s" s="4">
        <v>99</v>
      </c>
      <c r="J94" t="s" s="4">
        <v>645</v>
      </c>
      <c r="K94" t="s" s="4">
        <v>276</v>
      </c>
      <c r="L94" t="s" s="4">
        <v>177</v>
      </c>
      <c r="M94" t="s" s="4">
        <v>103</v>
      </c>
      <c r="N94" t="s" s="4">
        <v>215</v>
      </c>
      <c r="O94" t="s" s="4">
        <v>91</v>
      </c>
      <c r="P94" t="s" s="4">
        <v>216</v>
      </c>
      <c r="Q94" t="s" s="4">
        <v>91</v>
      </c>
      <c r="R94" t="s" s="4">
        <v>646</v>
      </c>
      <c r="S94" t="s" s="4">
        <v>646</v>
      </c>
      <c r="T94" t="s" s="4">
        <v>646</v>
      </c>
      <c r="U94" t="s" s="4">
        <v>646</v>
      </c>
      <c r="V94" t="s" s="4">
        <v>646</v>
      </c>
      <c r="W94" t="s" s="4">
        <v>646</v>
      </c>
      <c r="X94" t="s" s="4">
        <v>646</v>
      </c>
      <c r="Y94" t="s" s="4">
        <v>646</v>
      </c>
      <c r="Z94" t="s" s="4">
        <v>646</v>
      </c>
      <c r="AA94" t="s" s="4">
        <v>646</v>
      </c>
      <c r="AB94" t="s" s="4">
        <v>646</v>
      </c>
      <c r="AC94" t="s" s="4">
        <v>646</v>
      </c>
      <c r="AD94" t="s" s="4">
        <v>646</v>
      </c>
      <c r="AE94" t="s" s="4">
        <v>94</v>
      </c>
      <c r="AF94" t="s" s="4">
        <v>95</v>
      </c>
      <c r="AG94" t="s" s="4">
        <v>96</v>
      </c>
    </row>
    <row r="95" ht="45.0" customHeight="true">
      <c r="A95" t="s" s="4">
        <v>647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648</v>
      </c>
      <c r="G95" t="s" s="4">
        <v>140</v>
      </c>
      <c r="H95" t="s" s="4">
        <v>140</v>
      </c>
      <c r="I95" t="s" s="4">
        <v>550</v>
      </c>
      <c r="J95" t="s" s="4">
        <v>649</v>
      </c>
      <c r="K95" t="s" s="4">
        <v>650</v>
      </c>
      <c r="L95" t="s" s="4">
        <v>386</v>
      </c>
      <c r="M95" t="s" s="4">
        <v>103</v>
      </c>
      <c r="N95" t="s" s="4">
        <v>651</v>
      </c>
      <c r="O95" t="s" s="4">
        <v>91</v>
      </c>
      <c r="P95" t="s" s="4">
        <v>652</v>
      </c>
      <c r="Q95" t="s" s="4">
        <v>91</v>
      </c>
      <c r="R95" t="s" s="4">
        <v>653</v>
      </c>
      <c r="S95" t="s" s="4">
        <v>653</v>
      </c>
      <c r="T95" t="s" s="4">
        <v>653</v>
      </c>
      <c r="U95" t="s" s="4">
        <v>653</v>
      </c>
      <c r="V95" t="s" s="4">
        <v>653</v>
      </c>
      <c r="W95" t="s" s="4">
        <v>653</v>
      </c>
      <c r="X95" t="s" s="4">
        <v>653</v>
      </c>
      <c r="Y95" t="s" s="4">
        <v>653</v>
      </c>
      <c r="Z95" t="s" s="4">
        <v>653</v>
      </c>
      <c r="AA95" t="s" s="4">
        <v>653</v>
      </c>
      <c r="AB95" t="s" s="4">
        <v>653</v>
      </c>
      <c r="AC95" t="s" s="4">
        <v>653</v>
      </c>
      <c r="AD95" t="s" s="4">
        <v>653</v>
      </c>
      <c r="AE95" t="s" s="4">
        <v>94</v>
      </c>
      <c r="AF95" t="s" s="4">
        <v>95</v>
      </c>
      <c r="AG95" t="s" s="4">
        <v>96</v>
      </c>
    </row>
    <row r="96" ht="45.0" customHeight="true">
      <c r="A96" t="s" s="4">
        <v>654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655</v>
      </c>
      <c r="G96" t="s" s="4">
        <v>656</v>
      </c>
      <c r="H96" t="s" s="4">
        <v>656</v>
      </c>
      <c r="I96" t="s" s="4">
        <v>85</v>
      </c>
      <c r="J96" t="s" s="4">
        <v>657</v>
      </c>
      <c r="K96" t="s" s="4">
        <v>658</v>
      </c>
      <c r="L96" t="s" s="4">
        <v>512</v>
      </c>
      <c r="M96" t="s" s="4">
        <v>89</v>
      </c>
      <c r="N96" t="s" s="4">
        <v>300</v>
      </c>
      <c r="O96" t="s" s="4">
        <v>91</v>
      </c>
      <c r="P96" t="s" s="4">
        <v>301</v>
      </c>
      <c r="Q96" t="s" s="4">
        <v>91</v>
      </c>
      <c r="R96" t="s" s="4">
        <v>659</v>
      </c>
      <c r="S96" t="s" s="4">
        <v>659</v>
      </c>
      <c r="T96" t="s" s="4">
        <v>659</v>
      </c>
      <c r="U96" t="s" s="4">
        <v>659</v>
      </c>
      <c r="V96" t="s" s="4">
        <v>659</v>
      </c>
      <c r="W96" t="s" s="4">
        <v>659</v>
      </c>
      <c r="X96" t="s" s="4">
        <v>659</v>
      </c>
      <c r="Y96" t="s" s="4">
        <v>659</v>
      </c>
      <c r="Z96" t="s" s="4">
        <v>659</v>
      </c>
      <c r="AA96" t="s" s="4">
        <v>659</v>
      </c>
      <c r="AB96" t="s" s="4">
        <v>659</v>
      </c>
      <c r="AC96" t="s" s="4">
        <v>659</v>
      </c>
      <c r="AD96" t="s" s="4">
        <v>659</v>
      </c>
      <c r="AE96" t="s" s="4">
        <v>94</v>
      </c>
      <c r="AF96" t="s" s="4">
        <v>95</v>
      </c>
      <c r="AG96" t="s" s="4">
        <v>96</v>
      </c>
    </row>
    <row r="97" ht="45.0" customHeight="true">
      <c r="A97" t="s" s="4">
        <v>660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661</v>
      </c>
      <c r="G97" t="s" s="4">
        <v>366</v>
      </c>
      <c r="H97" t="s" s="4">
        <v>366</v>
      </c>
      <c r="I97" t="s" s="4">
        <v>392</v>
      </c>
      <c r="J97" t="s" s="4">
        <v>662</v>
      </c>
      <c r="K97" t="s" s="4">
        <v>663</v>
      </c>
      <c r="L97" t="s" s="4">
        <v>664</v>
      </c>
      <c r="M97" t="s" s="4">
        <v>103</v>
      </c>
      <c r="N97" t="s" s="4">
        <v>370</v>
      </c>
      <c r="O97" t="s" s="4">
        <v>91</v>
      </c>
      <c r="P97" t="s" s="4">
        <v>371</v>
      </c>
      <c r="Q97" t="s" s="4">
        <v>91</v>
      </c>
      <c r="R97" t="s" s="4">
        <v>665</v>
      </c>
      <c r="S97" t="s" s="4">
        <v>665</v>
      </c>
      <c r="T97" t="s" s="4">
        <v>665</v>
      </c>
      <c r="U97" t="s" s="4">
        <v>665</v>
      </c>
      <c r="V97" t="s" s="4">
        <v>665</v>
      </c>
      <c r="W97" t="s" s="4">
        <v>665</v>
      </c>
      <c r="X97" t="s" s="4">
        <v>665</v>
      </c>
      <c r="Y97" t="s" s="4">
        <v>665</v>
      </c>
      <c r="Z97" t="s" s="4">
        <v>665</v>
      </c>
      <c r="AA97" t="s" s="4">
        <v>665</v>
      </c>
      <c r="AB97" t="s" s="4">
        <v>665</v>
      </c>
      <c r="AC97" t="s" s="4">
        <v>665</v>
      </c>
      <c r="AD97" t="s" s="4">
        <v>665</v>
      </c>
      <c r="AE97" t="s" s="4">
        <v>94</v>
      </c>
      <c r="AF97" t="s" s="4">
        <v>95</v>
      </c>
      <c r="AG97" t="s" s="4">
        <v>96</v>
      </c>
    </row>
    <row r="98" ht="45.0" customHeight="true">
      <c r="A98" t="s" s="4">
        <v>666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667</v>
      </c>
      <c r="G98" t="s" s="4">
        <v>668</v>
      </c>
      <c r="H98" t="s" s="4">
        <v>668</v>
      </c>
      <c r="I98" t="s" s="4">
        <v>518</v>
      </c>
      <c r="J98" t="s" s="4">
        <v>669</v>
      </c>
      <c r="K98" t="s" s="4">
        <v>249</v>
      </c>
      <c r="L98" t="s" s="4">
        <v>307</v>
      </c>
      <c r="M98" t="s" s="4">
        <v>103</v>
      </c>
      <c r="N98" t="s" s="4">
        <v>379</v>
      </c>
      <c r="O98" t="s" s="4">
        <v>91</v>
      </c>
      <c r="P98" t="s" s="4">
        <v>380</v>
      </c>
      <c r="Q98" t="s" s="4">
        <v>91</v>
      </c>
      <c r="R98" t="s" s="4">
        <v>670</v>
      </c>
      <c r="S98" t="s" s="4">
        <v>670</v>
      </c>
      <c r="T98" t="s" s="4">
        <v>670</v>
      </c>
      <c r="U98" t="s" s="4">
        <v>670</v>
      </c>
      <c r="V98" t="s" s="4">
        <v>670</v>
      </c>
      <c r="W98" t="s" s="4">
        <v>670</v>
      </c>
      <c r="X98" t="s" s="4">
        <v>670</v>
      </c>
      <c r="Y98" t="s" s="4">
        <v>670</v>
      </c>
      <c r="Z98" t="s" s="4">
        <v>670</v>
      </c>
      <c r="AA98" t="s" s="4">
        <v>670</v>
      </c>
      <c r="AB98" t="s" s="4">
        <v>670</v>
      </c>
      <c r="AC98" t="s" s="4">
        <v>670</v>
      </c>
      <c r="AD98" t="s" s="4">
        <v>670</v>
      </c>
      <c r="AE98" t="s" s="4">
        <v>94</v>
      </c>
      <c r="AF98" t="s" s="4">
        <v>95</v>
      </c>
      <c r="AG98" t="s" s="4">
        <v>96</v>
      </c>
    </row>
    <row r="99" ht="45.0" customHeight="true">
      <c r="A99" t="s" s="4">
        <v>671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672</v>
      </c>
      <c r="G99" t="s" s="4">
        <v>454</v>
      </c>
      <c r="H99" t="s" s="4">
        <v>454</v>
      </c>
      <c r="I99" t="s" s="4">
        <v>85</v>
      </c>
      <c r="J99" t="s" s="4">
        <v>673</v>
      </c>
      <c r="K99" t="s" s="4">
        <v>143</v>
      </c>
      <c r="L99" t="s" s="4">
        <v>307</v>
      </c>
      <c r="M99" t="s" s="4">
        <v>103</v>
      </c>
      <c r="N99" t="s" s="4">
        <v>456</v>
      </c>
      <c r="O99" t="s" s="4">
        <v>91</v>
      </c>
      <c r="P99" t="s" s="4">
        <v>457</v>
      </c>
      <c r="Q99" t="s" s="4">
        <v>91</v>
      </c>
      <c r="R99" t="s" s="4">
        <v>674</v>
      </c>
      <c r="S99" t="s" s="4">
        <v>674</v>
      </c>
      <c r="T99" t="s" s="4">
        <v>674</v>
      </c>
      <c r="U99" t="s" s="4">
        <v>674</v>
      </c>
      <c r="V99" t="s" s="4">
        <v>674</v>
      </c>
      <c r="W99" t="s" s="4">
        <v>674</v>
      </c>
      <c r="X99" t="s" s="4">
        <v>674</v>
      </c>
      <c r="Y99" t="s" s="4">
        <v>674</v>
      </c>
      <c r="Z99" t="s" s="4">
        <v>674</v>
      </c>
      <c r="AA99" t="s" s="4">
        <v>674</v>
      </c>
      <c r="AB99" t="s" s="4">
        <v>674</v>
      </c>
      <c r="AC99" t="s" s="4">
        <v>674</v>
      </c>
      <c r="AD99" t="s" s="4">
        <v>674</v>
      </c>
      <c r="AE99" t="s" s="4">
        <v>94</v>
      </c>
      <c r="AF99" t="s" s="4">
        <v>95</v>
      </c>
      <c r="AG99" t="s" s="4">
        <v>96</v>
      </c>
    </row>
    <row r="100" ht="45.0" customHeight="true">
      <c r="A100" t="s" s="4">
        <v>675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676</v>
      </c>
      <c r="G100" t="s" s="4">
        <v>454</v>
      </c>
      <c r="H100" t="s" s="4">
        <v>454</v>
      </c>
      <c r="I100" t="s" s="4">
        <v>529</v>
      </c>
      <c r="J100" t="s" s="4">
        <v>677</v>
      </c>
      <c r="K100" t="s" s="4">
        <v>88</v>
      </c>
      <c r="L100" t="s" s="4">
        <v>185</v>
      </c>
      <c r="M100" t="s" s="4">
        <v>103</v>
      </c>
      <c r="N100" t="s" s="4">
        <v>456</v>
      </c>
      <c r="O100" t="s" s="4">
        <v>91</v>
      </c>
      <c r="P100" t="s" s="4">
        <v>457</v>
      </c>
      <c r="Q100" t="s" s="4">
        <v>91</v>
      </c>
      <c r="R100" t="s" s="4">
        <v>678</v>
      </c>
      <c r="S100" t="s" s="4">
        <v>678</v>
      </c>
      <c r="T100" t="s" s="4">
        <v>678</v>
      </c>
      <c r="U100" t="s" s="4">
        <v>678</v>
      </c>
      <c r="V100" t="s" s="4">
        <v>678</v>
      </c>
      <c r="W100" t="s" s="4">
        <v>678</v>
      </c>
      <c r="X100" t="s" s="4">
        <v>678</v>
      </c>
      <c r="Y100" t="s" s="4">
        <v>678</v>
      </c>
      <c r="Z100" t="s" s="4">
        <v>678</v>
      </c>
      <c r="AA100" t="s" s="4">
        <v>678</v>
      </c>
      <c r="AB100" t="s" s="4">
        <v>678</v>
      </c>
      <c r="AC100" t="s" s="4">
        <v>678</v>
      </c>
      <c r="AD100" t="s" s="4">
        <v>678</v>
      </c>
      <c r="AE100" t="s" s="4">
        <v>94</v>
      </c>
      <c r="AF100" t="s" s="4">
        <v>95</v>
      </c>
      <c r="AG100" t="s" s="4">
        <v>96</v>
      </c>
    </row>
    <row r="101" ht="45.0" customHeight="true">
      <c r="A101" t="s" s="4">
        <v>679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680</v>
      </c>
      <c r="G101" t="s" s="4">
        <v>454</v>
      </c>
      <c r="H101" t="s" s="4">
        <v>454</v>
      </c>
      <c r="I101" t="s" s="4">
        <v>367</v>
      </c>
      <c r="J101" t="s" s="4">
        <v>681</v>
      </c>
      <c r="K101" t="s" s="4">
        <v>101</v>
      </c>
      <c r="L101" t="s" s="4">
        <v>128</v>
      </c>
      <c r="M101" t="s" s="4">
        <v>103</v>
      </c>
      <c r="N101" t="s" s="4">
        <v>456</v>
      </c>
      <c r="O101" t="s" s="4">
        <v>91</v>
      </c>
      <c r="P101" t="s" s="4">
        <v>457</v>
      </c>
      <c r="Q101" t="s" s="4">
        <v>91</v>
      </c>
      <c r="R101" t="s" s="4">
        <v>682</v>
      </c>
      <c r="S101" t="s" s="4">
        <v>682</v>
      </c>
      <c r="T101" t="s" s="4">
        <v>682</v>
      </c>
      <c r="U101" t="s" s="4">
        <v>682</v>
      </c>
      <c r="V101" t="s" s="4">
        <v>682</v>
      </c>
      <c r="W101" t="s" s="4">
        <v>682</v>
      </c>
      <c r="X101" t="s" s="4">
        <v>682</v>
      </c>
      <c r="Y101" t="s" s="4">
        <v>682</v>
      </c>
      <c r="Z101" t="s" s="4">
        <v>682</v>
      </c>
      <c r="AA101" t="s" s="4">
        <v>682</v>
      </c>
      <c r="AB101" t="s" s="4">
        <v>682</v>
      </c>
      <c r="AC101" t="s" s="4">
        <v>682</v>
      </c>
      <c r="AD101" t="s" s="4">
        <v>682</v>
      </c>
      <c r="AE101" t="s" s="4">
        <v>94</v>
      </c>
      <c r="AF101" t="s" s="4">
        <v>95</v>
      </c>
      <c r="AG101" t="s" s="4">
        <v>96</v>
      </c>
    </row>
    <row r="102" ht="45.0" customHeight="true">
      <c r="A102" t="s" s="4">
        <v>683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684</v>
      </c>
      <c r="G102" t="s" s="4">
        <v>578</v>
      </c>
      <c r="H102" t="s" s="4">
        <v>578</v>
      </c>
      <c r="I102" t="s" s="4">
        <v>94</v>
      </c>
      <c r="J102" t="s" s="4">
        <v>685</v>
      </c>
      <c r="K102" t="s" s="4">
        <v>276</v>
      </c>
      <c r="L102" t="s" s="4">
        <v>101</v>
      </c>
      <c r="M102" t="s" s="4">
        <v>103</v>
      </c>
      <c r="N102" t="s" s="4">
        <v>300</v>
      </c>
      <c r="O102" t="s" s="4">
        <v>91</v>
      </c>
      <c r="P102" t="s" s="4">
        <v>301</v>
      </c>
      <c r="Q102" t="s" s="4">
        <v>91</v>
      </c>
      <c r="R102" t="s" s="4">
        <v>686</v>
      </c>
      <c r="S102" t="s" s="4">
        <v>686</v>
      </c>
      <c r="T102" t="s" s="4">
        <v>686</v>
      </c>
      <c r="U102" t="s" s="4">
        <v>686</v>
      </c>
      <c r="V102" t="s" s="4">
        <v>686</v>
      </c>
      <c r="W102" t="s" s="4">
        <v>686</v>
      </c>
      <c r="X102" t="s" s="4">
        <v>686</v>
      </c>
      <c r="Y102" t="s" s="4">
        <v>686</v>
      </c>
      <c r="Z102" t="s" s="4">
        <v>686</v>
      </c>
      <c r="AA102" t="s" s="4">
        <v>686</v>
      </c>
      <c r="AB102" t="s" s="4">
        <v>686</v>
      </c>
      <c r="AC102" t="s" s="4">
        <v>686</v>
      </c>
      <c r="AD102" t="s" s="4">
        <v>686</v>
      </c>
      <c r="AE102" t="s" s="4">
        <v>94</v>
      </c>
      <c r="AF102" t="s" s="4">
        <v>95</v>
      </c>
      <c r="AG102" t="s" s="4">
        <v>96</v>
      </c>
    </row>
    <row r="103" ht="45.0" customHeight="true">
      <c r="A103" t="s" s="4">
        <v>687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688</v>
      </c>
      <c r="G103" t="s" s="4">
        <v>125</v>
      </c>
      <c r="H103" t="s" s="4">
        <v>125</v>
      </c>
      <c r="I103" t="s" s="4">
        <v>94</v>
      </c>
      <c r="J103" t="s" s="4">
        <v>689</v>
      </c>
      <c r="K103" t="s" s="4">
        <v>88</v>
      </c>
      <c r="L103" t="s" s="4">
        <v>88</v>
      </c>
      <c r="M103" t="s" s="4">
        <v>103</v>
      </c>
      <c r="N103" t="s" s="4">
        <v>113</v>
      </c>
      <c r="O103" t="s" s="4">
        <v>91</v>
      </c>
      <c r="P103" t="s" s="4">
        <v>690</v>
      </c>
      <c r="Q103" t="s" s="4">
        <v>91</v>
      </c>
      <c r="R103" t="s" s="4">
        <v>691</v>
      </c>
      <c r="S103" t="s" s="4">
        <v>691</v>
      </c>
      <c r="T103" t="s" s="4">
        <v>691</v>
      </c>
      <c r="U103" t="s" s="4">
        <v>691</v>
      </c>
      <c r="V103" t="s" s="4">
        <v>691</v>
      </c>
      <c r="W103" t="s" s="4">
        <v>691</v>
      </c>
      <c r="X103" t="s" s="4">
        <v>691</v>
      </c>
      <c r="Y103" t="s" s="4">
        <v>691</v>
      </c>
      <c r="Z103" t="s" s="4">
        <v>691</v>
      </c>
      <c r="AA103" t="s" s="4">
        <v>691</v>
      </c>
      <c r="AB103" t="s" s="4">
        <v>691</v>
      </c>
      <c r="AC103" t="s" s="4">
        <v>691</v>
      </c>
      <c r="AD103" t="s" s="4">
        <v>691</v>
      </c>
      <c r="AE103" t="s" s="4">
        <v>94</v>
      </c>
      <c r="AF103" t="s" s="4">
        <v>95</v>
      </c>
      <c r="AG103" t="s" s="4">
        <v>96</v>
      </c>
    </row>
    <row r="104" ht="45.0" customHeight="true">
      <c r="A104" t="s" s="4">
        <v>692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693</v>
      </c>
      <c r="G104" t="s" s="4">
        <v>305</v>
      </c>
      <c r="H104" t="s" s="4">
        <v>305</v>
      </c>
      <c r="I104" t="s" s="4">
        <v>85</v>
      </c>
      <c r="J104" t="s" s="4">
        <v>694</v>
      </c>
      <c r="K104" t="s" s="4">
        <v>695</v>
      </c>
      <c r="L104" t="s" s="4">
        <v>102</v>
      </c>
      <c r="M104" t="s" s="4">
        <v>103</v>
      </c>
      <c r="N104" t="s" s="4">
        <v>236</v>
      </c>
      <c r="O104" t="s" s="4">
        <v>91</v>
      </c>
      <c r="P104" t="s" s="4">
        <v>236</v>
      </c>
      <c r="Q104" t="s" s="4">
        <v>91</v>
      </c>
      <c r="R104" t="s" s="4">
        <v>696</v>
      </c>
      <c r="S104" t="s" s="4">
        <v>696</v>
      </c>
      <c r="T104" t="s" s="4">
        <v>696</v>
      </c>
      <c r="U104" t="s" s="4">
        <v>696</v>
      </c>
      <c r="V104" t="s" s="4">
        <v>696</v>
      </c>
      <c r="W104" t="s" s="4">
        <v>696</v>
      </c>
      <c r="X104" t="s" s="4">
        <v>696</v>
      </c>
      <c r="Y104" t="s" s="4">
        <v>696</v>
      </c>
      <c r="Z104" t="s" s="4">
        <v>696</v>
      </c>
      <c r="AA104" t="s" s="4">
        <v>696</v>
      </c>
      <c r="AB104" t="s" s="4">
        <v>696</v>
      </c>
      <c r="AC104" t="s" s="4">
        <v>696</v>
      </c>
      <c r="AD104" t="s" s="4">
        <v>696</v>
      </c>
      <c r="AE104" t="s" s="4">
        <v>94</v>
      </c>
      <c r="AF104" t="s" s="4">
        <v>95</v>
      </c>
      <c r="AG104" t="s" s="4">
        <v>96</v>
      </c>
    </row>
    <row r="105" ht="45.0" customHeight="true">
      <c r="A105" t="s" s="4">
        <v>697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698</v>
      </c>
      <c r="G105" t="s" s="4">
        <v>305</v>
      </c>
      <c r="H105" t="s" s="4">
        <v>305</v>
      </c>
      <c r="I105" t="s" s="4">
        <v>313</v>
      </c>
      <c r="J105" t="s" s="4">
        <v>699</v>
      </c>
      <c r="K105" t="s" s="4">
        <v>88</v>
      </c>
      <c r="L105" t="s" s="4">
        <v>222</v>
      </c>
      <c r="M105" t="s" s="4">
        <v>89</v>
      </c>
      <c r="N105" t="s" s="4">
        <v>236</v>
      </c>
      <c r="O105" t="s" s="4">
        <v>91</v>
      </c>
      <c r="P105" t="s" s="4">
        <v>236</v>
      </c>
      <c r="Q105" t="s" s="4">
        <v>91</v>
      </c>
      <c r="R105" t="s" s="4">
        <v>700</v>
      </c>
      <c r="S105" t="s" s="4">
        <v>700</v>
      </c>
      <c r="T105" t="s" s="4">
        <v>700</v>
      </c>
      <c r="U105" t="s" s="4">
        <v>700</v>
      </c>
      <c r="V105" t="s" s="4">
        <v>700</v>
      </c>
      <c r="W105" t="s" s="4">
        <v>700</v>
      </c>
      <c r="X105" t="s" s="4">
        <v>700</v>
      </c>
      <c r="Y105" t="s" s="4">
        <v>700</v>
      </c>
      <c r="Z105" t="s" s="4">
        <v>700</v>
      </c>
      <c r="AA105" t="s" s="4">
        <v>700</v>
      </c>
      <c r="AB105" t="s" s="4">
        <v>700</v>
      </c>
      <c r="AC105" t="s" s="4">
        <v>700</v>
      </c>
      <c r="AD105" t="s" s="4">
        <v>700</v>
      </c>
      <c r="AE105" t="s" s="4">
        <v>94</v>
      </c>
      <c r="AF105" t="s" s="4">
        <v>95</v>
      </c>
      <c r="AG105" t="s" s="4">
        <v>96</v>
      </c>
    </row>
    <row r="106" ht="45.0" customHeight="true">
      <c r="A106" t="s" s="4">
        <v>701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702</v>
      </c>
      <c r="G106" t="s" s="4">
        <v>351</v>
      </c>
      <c r="H106" t="s" s="4">
        <v>351</v>
      </c>
      <c r="I106" t="s" s="4">
        <v>313</v>
      </c>
      <c r="J106" t="s" s="4">
        <v>703</v>
      </c>
      <c r="K106" t="s" s="4">
        <v>205</v>
      </c>
      <c r="L106" t="s" s="4">
        <v>128</v>
      </c>
      <c r="M106" t="s" s="4">
        <v>89</v>
      </c>
      <c r="N106" t="s" s="4">
        <v>354</v>
      </c>
      <c r="O106" t="s" s="4">
        <v>91</v>
      </c>
      <c r="P106" t="s" s="4">
        <v>355</v>
      </c>
      <c r="Q106" t="s" s="4">
        <v>91</v>
      </c>
      <c r="R106" t="s" s="4">
        <v>704</v>
      </c>
      <c r="S106" t="s" s="4">
        <v>704</v>
      </c>
      <c r="T106" t="s" s="4">
        <v>704</v>
      </c>
      <c r="U106" t="s" s="4">
        <v>704</v>
      </c>
      <c r="V106" t="s" s="4">
        <v>704</v>
      </c>
      <c r="W106" t="s" s="4">
        <v>704</v>
      </c>
      <c r="X106" t="s" s="4">
        <v>704</v>
      </c>
      <c r="Y106" t="s" s="4">
        <v>704</v>
      </c>
      <c r="Z106" t="s" s="4">
        <v>704</v>
      </c>
      <c r="AA106" t="s" s="4">
        <v>704</v>
      </c>
      <c r="AB106" t="s" s="4">
        <v>704</v>
      </c>
      <c r="AC106" t="s" s="4">
        <v>704</v>
      </c>
      <c r="AD106" t="s" s="4">
        <v>704</v>
      </c>
      <c r="AE106" t="s" s="4">
        <v>94</v>
      </c>
      <c r="AF106" t="s" s="4">
        <v>95</v>
      </c>
      <c r="AG106" t="s" s="4">
        <v>96</v>
      </c>
    </row>
    <row r="107" ht="45.0" customHeight="true">
      <c r="A107" t="s" s="4">
        <v>705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706</v>
      </c>
      <c r="G107" t="s" s="4">
        <v>540</v>
      </c>
      <c r="H107" t="s" s="4">
        <v>540</v>
      </c>
      <c r="I107" t="s" s="4">
        <v>99</v>
      </c>
      <c r="J107" t="s" s="4">
        <v>707</v>
      </c>
      <c r="K107" t="s" s="4">
        <v>101</v>
      </c>
      <c r="L107" t="s" s="4">
        <v>708</v>
      </c>
      <c r="M107" t="s" s="4">
        <v>103</v>
      </c>
      <c r="N107" t="s" s="4">
        <v>236</v>
      </c>
      <c r="O107" t="s" s="4">
        <v>91</v>
      </c>
      <c r="P107" t="s" s="4">
        <v>236</v>
      </c>
      <c r="Q107" t="s" s="4">
        <v>91</v>
      </c>
      <c r="R107" t="s" s="4">
        <v>709</v>
      </c>
      <c r="S107" t="s" s="4">
        <v>709</v>
      </c>
      <c r="T107" t="s" s="4">
        <v>709</v>
      </c>
      <c r="U107" t="s" s="4">
        <v>709</v>
      </c>
      <c r="V107" t="s" s="4">
        <v>709</v>
      </c>
      <c r="W107" t="s" s="4">
        <v>709</v>
      </c>
      <c r="X107" t="s" s="4">
        <v>709</v>
      </c>
      <c r="Y107" t="s" s="4">
        <v>709</v>
      </c>
      <c r="Z107" t="s" s="4">
        <v>709</v>
      </c>
      <c r="AA107" t="s" s="4">
        <v>709</v>
      </c>
      <c r="AB107" t="s" s="4">
        <v>709</v>
      </c>
      <c r="AC107" t="s" s="4">
        <v>709</v>
      </c>
      <c r="AD107" t="s" s="4">
        <v>709</v>
      </c>
      <c r="AE107" t="s" s="4">
        <v>94</v>
      </c>
      <c r="AF107" t="s" s="4">
        <v>95</v>
      </c>
      <c r="AG107" t="s" s="4">
        <v>96</v>
      </c>
    </row>
    <row r="108" ht="45.0" customHeight="true">
      <c r="A108" t="s" s="4">
        <v>710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711</v>
      </c>
      <c r="G108" t="s" s="4">
        <v>712</v>
      </c>
      <c r="H108" t="s" s="4">
        <v>712</v>
      </c>
      <c r="I108" t="s" s="4">
        <v>261</v>
      </c>
      <c r="J108" t="s" s="4">
        <v>118</v>
      </c>
      <c r="K108" t="s" s="4">
        <v>377</v>
      </c>
      <c r="L108" t="s" s="4">
        <v>713</v>
      </c>
      <c r="M108" t="s" s="4">
        <v>89</v>
      </c>
      <c r="N108" t="s" s="4">
        <v>407</v>
      </c>
      <c r="O108" t="s" s="4">
        <v>91</v>
      </c>
      <c r="P108" t="s" s="4">
        <v>408</v>
      </c>
      <c r="Q108" t="s" s="4">
        <v>91</v>
      </c>
      <c r="R108" t="s" s="4">
        <v>714</v>
      </c>
      <c r="S108" t="s" s="4">
        <v>714</v>
      </c>
      <c r="T108" t="s" s="4">
        <v>714</v>
      </c>
      <c r="U108" t="s" s="4">
        <v>714</v>
      </c>
      <c r="V108" t="s" s="4">
        <v>714</v>
      </c>
      <c r="W108" t="s" s="4">
        <v>714</v>
      </c>
      <c r="X108" t="s" s="4">
        <v>714</v>
      </c>
      <c r="Y108" t="s" s="4">
        <v>714</v>
      </c>
      <c r="Z108" t="s" s="4">
        <v>714</v>
      </c>
      <c r="AA108" t="s" s="4">
        <v>714</v>
      </c>
      <c r="AB108" t="s" s="4">
        <v>714</v>
      </c>
      <c r="AC108" t="s" s="4">
        <v>714</v>
      </c>
      <c r="AD108" t="s" s="4">
        <v>714</v>
      </c>
      <c r="AE108" t="s" s="4">
        <v>94</v>
      </c>
      <c r="AF108" t="s" s="4">
        <v>95</v>
      </c>
      <c r="AG108" t="s" s="4">
        <v>96</v>
      </c>
    </row>
    <row r="109" ht="45.0" customHeight="true">
      <c r="A109" t="s" s="4">
        <v>715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716</v>
      </c>
      <c r="G109" t="s" s="4">
        <v>220</v>
      </c>
      <c r="H109" t="s" s="4">
        <v>220</v>
      </c>
      <c r="I109" t="s" s="4">
        <v>85</v>
      </c>
      <c r="J109" t="s" s="4">
        <v>717</v>
      </c>
      <c r="K109" t="s" s="4">
        <v>718</v>
      </c>
      <c r="L109" t="s" s="4">
        <v>88</v>
      </c>
      <c r="M109" t="s" s="4">
        <v>89</v>
      </c>
      <c r="N109" t="s" s="4">
        <v>113</v>
      </c>
      <c r="O109" t="s" s="4">
        <v>91</v>
      </c>
      <c r="P109" t="s" s="4">
        <v>719</v>
      </c>
      <c r="Q109" t="s" s="4">
        <v>91</v>
      </c>
      <c r="R109" t="s" s="4">
        <v>720</v>
      </c>
      <c r="S109" t="s" s="4">
        <v>720</v>
      </c>
      <c r="T109" t="s" s="4">
        <v>720</v>
      </c>
      <c r="U109" t="s" s="4">
        <v>720</v>
      </c>
      <c r="V109" t="s" s="4">
        <v>720</v>
      </c>
      <c r="W109" t="s" s="4">
        <v>720</v>
      </c>
      <c r="X109" t="s" s="4">
        <v>720</v>
      </c>
      <c r="Y109" t="s" s="4">
        <v>720</v>
      </c>
      <c r="Z109" t="s" s="4">
        <v>720</v>
      </c>
      <c r="AA109" t="s" s="4">
        <v>720</v>
      </c>
      <c r="AB109" t="s" s="4">
        <v>720</v>
      </c>
      <c r="AC109" t="s" s="4">
        <v>720</v>
      </c>
      <c r="AD109" t="s" s="4">
        <v>720</v>
      </c>
      <c r="AE109" t="s" s="4">
        <v>94</v>
      </c>
      <c r="AF109" t="s" s="4">
        <v>95</v>
      </c>
      <c r="AG109" t="s" s="4">
        <v>96</v>
      </c>
    </row>
    <row r="110" ht="45.0" customHeight="true">
      <c r="A110" t="s" s="4">
        <v>721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722</v>
      </c>
      <c r="G110" t="s" s="4">
        <v>442</v>
      </c>
      <c r="H110" t="s" s="4">
        <v>442</v>
      </c>
      <c r="I110" t="s" s="4">
        <v>203</v>
      </c>
      <c r="J110" t="s" s="4">
        <v>723</v>
      </c>
      <c r="K110" t="s" s="4">
        <v>128</v>
      </c>
      <c r="L110" t="s" s="4">
        <v>186</v>
      </c>
      <c r="M110" t="s" s="4">
        <v>103</v>
      </c>
      <c r="N110" t="s" s="4">
        <v>444</v>
      </c>
      <c r="O110" t="s" s="4">
        <v>91</v>
      </c>
      <c r="P110" t="s" s="4">
        <v>445</v>
      </c>
      <c r="Q110" t="s" s="4">
        <v>91</v>
      </c>
      <c r="R110" t="s" s="4">
        <v>724</v>
      </c>
      <c r="S110" t="s" s="4">
        <v>724</v>
      </c>
      <c r="T110" t="s" s="4">
        <v>724</v>
      </c>
      <c r="U110" t="s" s="4">
        <v>724</v>
      </c>
      <c r="V110" t="s" s="4">
        <v>724</v>
      </c>
      <c r="W110" t="s" s="4">
        <v>724</v>
      </c>
      <c r="X110" t="s" s="4">
        <v>724</v>
      </c>
      <c r="Y110" t="s" s="4">
        <v>724</v>
      </c>
      <c r="Z110" t="s" s="4">
        <v>724</v>
      </c>
      <c r="AA110" t="s" s="4">
        <v>724</v>
      </c>
      <c r="AB110" t="s" s="4">
        <v>724</v>
      </c>
      <c r="AC110" t="s" s="4">
        <v>724</v>
      </c>
      <c r="AD110" t="s" s="4">
        <v>724</v>
      </c>
      <c r="AE110" t="s" s="4">
        <v>94</v>
      </c>
      <c r="AF110" t="s" s="4">
        <v>95</v>
      </c>
      <c r="AG110" t="s" s="4">
        <v>96</v>
      </c>
    </row>
    <row r="111" ht="45.0" customHeight="true">
      <c r="A111" t="s" s="4">
        <v>725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726</v>
      </c>
      <c r="G111" t="s" s="4">
        <v>442</v>
      </c>
      <c r="H111" t="s" s="4">
        <v>442</v>
      </c>
      <c r="I111" t="s" s="4">
        <v>203</v>
      </c>
      <c r="J111" t="s" s="4">
        <v>727</v>
      </c>
      <c r="K111" t="s" s="4">
        <v>102</v>
      </c>
      <c r="L111" t="s" s="4">
        <v>185</v>
      </c>
      <c r="M111" t="s" s="4">
        <v>103</v>
      </c>
      <c r="N111" t="s" s="4">
        <v>444</v>
      </c>
      <c r="O111" t="s" s="4">
        <v>91</v>
      </c>
      <c r="P111" t="s" s="4">
        <v>445</v>
      </c>
      <c r="Q111" t="s" s="4">
        <v>91</v>
      </c>
      <c r="R111" t="s" s="4">
        <v>728</v>
      </c>
      <c r="S111" t="s" s="4">
        <v>728</v>
      </c>
      <c r="T111" t="s" s="4">
        <v>728</v>
      </c>
      <c r="U111" t="s" s="4">
        <v>728</v>
      </c>
      <c r="V111" t="s" s="4">
        <v>728</v>
      </c>
      <c r="W111" t="s" s="4">
        <v>728</v>
      </c>
      <c r="X111" t="s" s="4">
        <v>728</v>
      </c>
      <c r="Y111" t="s" s="4">
        <v>728</v>
      </c>
      <c r="Z111" t="s" s="4">
        <v>728</v>
      </c>
      <c r="AA111" t="s" s="4">
        <v>728</v>
      </c>
      <c r="AB111" t="s" s="4">
        <v>728</v>
      </c>
      <c r="AC111" t="s" s="4">
        <v>728</v>
      </c>
      <c r="AD111" t="s" s="4">
        <v>728</v>
      </c>
      <c r="AE111" t="s" s="4">
        <v>94</v>
      </c>
      <c r="AF111" t="s" s="4">
        <v>95</v>
      </c>
      <c r="AG111" t="s" s="4">
        <v>96</v>
      </c>
    </row>
    <row r="112" ht="45.0" customHeight="true">
      <c r="A112" t="s" s="4">
        <v>729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730</v>
      </c>
      <c r="G112" t="s" s="4">
        <v>731</v>
      </c>
      <c r="H112" t="s" s="4">
        <v>731</v>
      </c>
      <c r="I112" t="s" s="4">
        <v>299</v>
      </c>
      <c r="J112" t="s" s="4">
        <v>732</v>
      </c>
      <c r="K112" t="s" s="4">
        <v>128</v>
      </c>
      <c r="L112" t="s" s="4">
        <v>186</v>
      </c>
      <c r="M112" t="s" s="4">
        <v>103</v>
      </c>
      <c r="N112" t="s" s="4">
        <v>300</v>
      </c>
      <c r="O112" t="s" s="4">
        <v>91</v>
      </c>
      <c r="P112" t="s" s="4">
        <v>301</v>
      </c>
      <c r="Q112" t="s" s="4">
        <v>91</v>
      </c>
      <c r="R112" t="s" s="4">
        <v>733</v>
      </c>
      <c r="S112" t="s" s="4">
        <v>733</v>
      </c>
      <c r="T112" t="s" s="4">
        <v>733</v>
      </c>
      <c r="U112" t="s" s="4">
        <v>733</v>
      </c>
      <c r="V112" t="s" s="4">
        <v>733</v>
      </c>
      <c r="W112" t="s" s="4">
        <v>733</v>
      </c>
      <c r="X112" t="s" s="4">
        <v>733</v>
      </c>
      <c r="Y112" t="s" s="4">
        <v>733</v>
      </c>
      <c r="Z112" t="s" s="4">
        <v>733</v>
      </c>
      <c r="AA112" t="s" s="4">
        <v>733</v>
      </c>
      <c r="AB112" t="s" s="4">
        <v>733</v>
      </c>
      <c r="AC112" t="s" s="4">
        <v>733</v>
      </c>
      <c r="AD112" t="s" s="4">
        <v>733</v>
      </c>
      <c r="AE112" t="s" s="4">
        <v>94</v>
      </c>
      <c r="AF112" t="s" s="4">
        <v>95</v>
      </c>
      <c r="AG112" t="s" s="4">
        <v>96</v>
      </c>
    </row>
    <row r="113" ht="45.0" customHeight="true">
      <c r="A113" t="s" s="4">
        <v>734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735</v>
      </c>
      <c r="G113" t="s" s="4">
        <v>227</v>
      </c>
      <c r="H113" t="s" s="4">
        <v>227</v>
      </c>
      <c r="I113" t="s" s="4">
        <v>227</v>
      </c>
      <c r="J113" t="s" s="4">
        <v>736</v>
      </c>
      <c r="K113" t="s" s="4">
        <v>737</v>
      </c>
      <c r="L113" t="s" s="4">
        <v>738</v>
      </c>
      <c r="M113" t="s" s="4">
        <v>103</v>
      </c>
      <c r="N113" t="s" s="4">
        <v>270</v>
      </c>
      <c r="O113" t="s" s="4">
        <v>91</v>
      </c>
      <c r="P113" t="s" s="4">
        <v>271</v>
      </c>
      <c r="Q113" t="s" s="4">
        <v>91</v>
      </c>
      <c r="R113" t="s" s="4">
        <v>739</v>
      </c>
      <c r="S113" t="s" s="4">
        <v>739</v>
      </c>
      <c r="T113" t="s" s="4">
        <v>739</v>
      </c>
      <c r="U113" t="s" s="4">
        <v>739</v>
      </c>
      <c r="V113" t="s" s="4">
        <v>739</v>
      </c>
      <c r="W113" t="s" s="4">
        <v>739</v>
      </c>
      <c r="X113" t="s" s="4">
        <v>739</v>
      </c>
      <c r="Y113" t="s" s="4">
        <v>739</v>
      </c>
      <c r="Z113" t="s" s="4">
        <v>739</v>
      </c>
      <c r="AA113" t="s" s="4">
        <v>739</v>
      </c>
      <c r="AB113" t="s" s="4">
        <v>739</v>
      </c>
      <c r="AC113" t="s" s="4">
        <v>739</v>
      </c>
      <c r="AD113" t="s" s="4">
        <v>739</v>
      </c>
      <c r="AE113" t="s" s="4">
        <v>94</v>
      </c>
      <c r="AF113" t="s" s="4">
        <v>95</v>
      </c>
      <c r="AG113" t="s" s="4">
        <v>96</v>
      </c>
    </row>
    <row r="114" ht="45.0" customHeight="true">
      <c r="A114" t="s" s="4">
        <v>740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741</v>
      </c>
      <c r="G114" t="s" s="4">
        <v>140</v>
      </c>
      <c r="H114" t="s" s="4">
        <v>140</v>
      </c>
      <c r="I114" t="s" s="4">
        <v>742</v>
      </c>
      <c r="J114" t="s" s="4">
        <v>287</v>
      </c>
      <c r="K114" t="s" s="4">
        <v>185</v>
      </c>
      <c r="L114" t="s" s="4">
        <v>424</v>
      </c>
      <c r="M114" t="s" s="4">
        <v>103</v>
      </c>
      <c r="N114" t="s" s="4">
        <v>145</v>
      </c>
      <c r="O114" t="s" s="4">
        <v>91</v>
      </c>
      <c r="P114" t="s" s="4">
        <v>146</v>
      </c>
      <c r="Q114" t="s" s="4">
        <v>91</v>
      </c>
      <c r="R114" t="s" s="4">
        <v>743</v>
      </c>
      <c r="S114" t="s" s="4">
        <v>743</v>
      </c>
      <c r="T114" t="s" s="4">
        <v>743</v>
      </c>
      <c r="U114" t="s" s="4">
        <v>743</v>
      </c>
      <c r="V114" t="s" s="4">
        <v>743</v>
      </c>
      <c r="W114" t="s" s="4">
        <v>743</v>
      </c>
      <c r="X114" t="s" s="4">
        <v>743</v>
      </c>
      <c r="Y114" t="s" s="4">
        <v>743</v>
      </c>
      <c r="Z114" t="s" s="4">
        <v>743</v>
      </c>
      <c r="AA114" t="s" s="4">
        <v>743</v>
      </c>
      <c r="AB114" t="s" s="4">
        <v>743</v>
      </c>
      <c r="AC114" t="s" s="4">
        <v>743</v>
      </c>
      <c r="AD114" t="s" s="4">
        <v>743</v>
      </c>
      <c r="AE114" t="s" s="4">
        <v>94</v>
      </c>
      <c r="AF114" t="s" s="4">
        <v>95</v>
      </c>
      <c r="AG114" t="s" s="4">
        <v>96</v>
      </c>
    </row>
    <row r="115" ht="45.0" customHeight="true">
      <c r="A115" t="s" s="4">
        <v>744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745</v>
      </c>
      <c r="G115" t="s" s="4">
        <v>140</v>
      </c>
      <c r="H115" t="s" s="4">
        <v>140</v>
      </c>
      <c r="I115" t="s" s="4">
        <v>746</v>
      </c>
      <c r="J115" t="s" s="4">
        <v>747</v>
      </c>
      <c r="K115" t="s" s="4">
        <v>596</v>
      </c>
      <c r="L115" t="s" s="4">
        <v>185</v>
      </c>
      <c r="M115" t="s" s="4">
        <v>103</v>
      </c>
      <c r="N115" t="s" s="4">
        <v>145</v>
      </c>
      <c r="O115" t="s" s="4">
        <v>91</v>
      </c>
      <c r="P115" t="s" s="4">
        <v>146</v>
      </c>
      <c r="Q115" t="s" s="4">
        <v>91</v>
      </c>
      <c r="R115" t="s" s="4">
        <v>748</v>
      </c>
      <c r="S115" t="s" s="4">
        <v>748</v>
      </c>
      <c r="T115" t="s" s="4">
        <v>748</v>
      </c>
      <c r="U115" t="s" s="4">
        <v>748</v>
      </c>
      <c r="V115" t="s" s="4">
        <v>748</v>
      </c>
      <c r="W115" t="s" s="4">
        <v>748</v>
      </c>
      <c r="X115" t="s" s="4">
        <v>748</v>
      </c>
      <c r="Y115" t="s" s="4">
        <v>748</v>
      </c>
      <c r="Z115" t="s" s="4">
        <v>748</v>
      </c>
      <c r="AA115" t="s" s="4">
        <v>748</v>
      </c>
      <c r="AB115" t="s" s="4">
        <v>748</v>
      </c>
      <c r="AC115" t="s" s="4">
        <v>748</v>
      </c>
      <c r="AD115" t="s" s="4">
        <v>748</v>
      </c>
      <c r="AE115" t="s" s="4">
        <v>94</v>
      </c>
      <c r="AF115" t="s" s="4">
        <v>95</v>
      </c>
      <c r="AG115" t="s" s="4">
        <v>96</v>
      </c>
    </row>
    <row r="116" ht="45.0" customHeight="true">
      <c r="A116" t="s" s="4">
        <v>749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750</v>
      </c>
      <c r="G116" t="s" s="4">
        <v>751</v>
      </c>
      <c r="H116" t="s" s="4">
        <v>751</v>
      </c>
      <c r="I116" t="s" s="4">
        <v>752</v>
      </c>
      <c r="J116" t="s" s="4">
        <v>753</v>
      </c>
      <c r="K116" t="s" s="4">
        <v>129</v>
      </c>
      <c r="L116" t="s" s="4">
        <v>128</v>
      </c>
      <c r="M116" t="s" s="4">
        <v>89</v>
      </c>
      <c r="N116" t="s" s="4">
        <v>145</v>
      </c>
      <c r="O116" t="s" s="4">
        <v>91</v>
      </c>
      <c r="P116" t="s" s="4">
        <v>146</v>
      </c>
      <c r="Q116" t="s" s="4">
        <v>91</v>
      </c>
      <c r="R116" t="s" s="4">
        <v>754</v>
      </c>
      <c r="S116" t="s" s="4">
        <v>754</v>
      </c>
      <c r="T116" t="s" s="4">
        <v>754</v>
      </c>
      <c r="U116" t="s" s="4">
        <v>754</v>
      </c>
      <c r="V116" t="s" s="4">
        <v>754</v>
      </c>
      <c r="W116" t="s" s="4">
        <v>754</v>
      </c>
      <c r="X116" t="s" s="4">
        <v>754</v>
      </c>
      <c r="Y116" t="s" s="4">
        <v>754</v>
      </c>
      <c r="Z116" t="s" s="4">
        <v>754</v>
      </c>
      <c r="AA116" t="s" s="4">
        <v>754</v>
      </c>
      <c r="AB116" t="s" s="4">
        <v>754</v>
      </c>
      <c r="AC116" t="s" s="4">
        <v>754</v>
      </c>
      <c r="AD116" t="s" s="4">
        <v>754</v>
      </c>
      <c r="AE116" t="s" s="4">
        <v>94</v>
      </c>
      <c r="AF116" t="s" s="4">
        <v>95</v>
      </c>
      <c r="AG116" t="s" s="4">
        <v>96</v>
      </c>
    </row>
    <row r="117" ht="45.0" customHeight="true">
      <c r="A117" t="s" s="4">
        <v>755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756</v>
      </c>
      <c r="G117" t="s" s="4">
        <v>757</v>
      </c>
      <c r="H117" t="s" s="4">
        <v>757</v>
      </c>
      <c r="I117" t="s" s="4">
        <v>85</v>
      </c>
      <c r="J117" t="s" s="4">
        <v>758</v>
      </c>
      <c r="K117" t="s" s="4">
        <v>143</v>
      </c>
      <c r="L117" t="s" s="4">
        <v>102</v>
      </c>
      <c r="M117" t="s" s="4">
        <v>103</v>
      </c>
      <c r="N117" t="s" s="4">
        <v>759</v>
      </c>
      <c r="O117" t="s" s="4">
        <v>91</v>
      </c>
      <c r="P117" t="s" s="4">
        <v>760</v>
      </c>
      <c r="Q117" t="s" s="4">
        <v>91</v>
      </c>
      <c r="R117" t="s" s="4">
        <v>761</v>
      </c>
      <c r="S117" t="s" s="4">
        <v>761</v>
      </c>
      <c r="T117" t="s" s="4">
        <v>761</v>
      </c>
      <c r="U117" t="s" s="4">
        <v>761</v>
      </c>
      <c r="V117" t="s" s="4">
        <v>761</v>
      </c>
      <c r="W117" t="s" s="4">
        <v>761</v>
      </c>
      <c r="X117" t="s" s="4">
        <v>761</v>
      </c>
      <c r="Y117" t="s" s="4">
        <v>761</v>
      </c>
      <c r="Z117" t="s" s="4">
        <v>761</v>
      </c>
      <c r="AA117" t="s" s="4">
        <v>761</v>
      </c>
      <c r="AB117" t="s" s="4">
        <v>761</v>
      </c>
      <c r="AC117" t="s" s="4">
        <v>761</v>
      </c>
      <c r="AD117" t="s" s="4">
        <v>761</v>
      </c>
      <c r="AE117" t="s" s="4">
        <v>94</v>
      </c>
      <c r="AF117" t="s" s="4">
        <v>95</v>
      </c>
      <c r="AG117" t="s" s="4">
        <v>96</v>
      </c>
    </row>
    <row r="118" ht="45.0" customHeight="true">
      <c r="A118" t="s" s="4">
        <v>762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763</v>
      </c>
      <c r="G118" t="s" s="4">
        <v>240</v>
      </c>
      <c r="H118" t="s" s="4">
        <v>240</v>
      </c>
      <c r="I118" t="s" s="4">
        <v>241</v>
      </c>
      <c r="J118" t="s" s="4">
        <v>736</v>
      </c>
      <c r="K118" t="s" s="4">
        <v>467</v>
      </c>
      <c r="L118" t="s" s="4">
        <v>764</v>
      </c>
      <c r="M118" t="s" s="4">
        <v>103</v>
      </c>
      <c r="N118" t="s" s="4">
        <v>765</v>
      </c>
      <c r="O118" t="s" s="4">
        <v>91</v>
      </c>
      <c r="P118" t="s" s="4">
        <v>766</v>
      </c>
      <c r="Q118" t="s" s="4">
        <v>91</v>
      </c>
      <c r="R118" t="s" s="4">
        <v>767</v>
      </c>
      <c r="S118" t="s" s="4">
        <v>767</v>
      </c>
      <c r="T118" t="s" s="4">
        <v>767</v>
      </c>
      <c r="U118" t="s" s="4">
        <v>767</v>
      </c>
      <c r="V118" t="s" s="4">
        <v>767</v>
      </c>
      <c r="W118" t="s" s="4">
        <v>767</v>
      </c>
      <c r="X118" t="s" s="4">
        <v>767</v>
      </c>
      <c r="Y118" t="s" s="4">
        <v>767</v>
      </c>
      <c r="Z118" t="s" s="4">
        <v>767</v>
      </c>
      <c r="AA118" t="s" s="4">
        <v>767</v>
      </c>
      <c r="AB118" t="s" s="4">
        <v>767</v>
      </c>
      <c r="AC118" t="s" s="4">
        <v>767</v>
      </c>
      <c r="AD118" t="s" s="4">
        <v>767</v>
      </c>
      <c r="AE118" t="s" s="4">
        <v>94</v>
      </c>
      <c r="AF118" t="s" s="4">
        <v>95</v>
      </c>
      <c r="AG118" t="s" s="4">
        <v>96</v>
      </c>
    </row>
    <row r="119" ht="45.0" customHeight="true">
      <c r="A119" t="s" s="4">
        <v>768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769</v>
      </c>
      <c r="G119" t="s" s="4">
        <v>125</v>
      </c>
      <c r="H119" t="s" s="4">
        <v>125</v>
      </c>
      <c r="I119" t="s" s="4">
        <v>742</v>
      </c>
      <c r="J119" t="s" s="4">
        <v>694</v>
      </c>
      <c r="K119" t="s" s="4">
        <v>128</v>
      </c>
      <c r="L119" t="s" s="4">
        <v>764</v>
      </c>
      <c r="M119" t="s" s="4">
        <v>103</v>
      </c>
      <c r="N119" t="s" s="4">
        <v>113</v>
      </c>
      <c r="O119" t="s" s="4">
        <v>91</v>
      </c>
      <c r="P119" t="s" s="4">
        <v>136</v>
      </c>
      <c r="Q119" t="s" s="4">
        <v>91</v>
      </c>
      <c r="R119" t="s" s="4">
        <v>770</v>
      </c>
      <c r="S119" t="s" s="4">
        <v>770</v>
      </c>
      <c r="T119" t="s" s="4">
        <v>770</v>
      </c>
      <c r="U119" t="s" s="4">
        <v>770</v>
      </c>
      <c r="V119" t="s" s="4">
        <v>770</v>
      </c>
      <c r="W119" t="s" s="4">
        <v>770</v>
      </c>
      <c r="X119" t="s" s="4">
        <v>770</v>
      </c>
      <c r="Y119" t="s" s="4">
        <v>770</v>
      </c>
      <c r="Z119" t="s" s="4">
        <v>770</v>
      </c>
      <c r="AA119" t="s" s="4">
        <v>770</v>
      </c>
      <c r="AB119" t="s" s="4">
        <v>770</v>
      </c>
      <c r="AC119" t="s" s="4">
        <v>770</v>
      </c>
      <c r="AD119" t="s" s="4">
        <v>770</v>
      </c>
      <c r="AE119" t="s" s="4">
        <v>94</v>
      </c>
      <c r="AF119" t="s" s="4">
        <v>95</v>
      </c>
      <c r="AG119" t="s" s="4">
        <v>96</v>
      </c>
    </row>
    <row r="120" ht="45.0" customHeight="true">
      <c r="A120" t="s" s="4">
        <v>771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772</v>
      </c>
      <c r="G120" t="s" s="4">
        <v>773</v>
      </c>
      <c r="H120" t="s" s="4">
        <v>773</v>
      </c>
      <c r="I120" t="s" s="4">
        <v>241</v>
      </c>
      <c r="J120" t="s" s="4">
        <v>774</v>
      </c>
      <c r="K120" t="s" s="4">
        <v>88</v>
      </c>
      <c r="L120" t="s" s="4">
        <v>128</v>
      </c>
      <c r="M120" t="s" s="4">
        <v>103</v>
      </c>
      <c r="N120" t="s" s="4">
        <v>775</v>
      </c>
      <c r="O120" t="s" s="4">
        <v>91</v>
      </c>
      <c r="P120" t="s" s="4">
        <v>776</v>
      </c>
      <c r="Q120" t="s" s="4">
        <v>91</v>
      </c>
      <c r="R120" t="s" s="4">
        <v>777</v>
      </c>
      <c r="S120" t="s" s="4">
        <v>777</v>
      </c>
      <c r="T120" t="s" s="4">
        <v>777</v>
      </c>
      <c r="U120" t="s" s="4">
        <v>777</v>
      </c>
      <c r="V120" t="s" s="4">
        <v>777</v>
      </c>
      <c r="W120" t="s" s="4">
        <v>777</v>
      </c>
      <c r="X120" t="s" s="4">
        <v>777</v>
      </c>
      <c r="Y120" t="s" s="4">
        <v>777</v>
      </c>
      <c r="Z120" t="s" s="4">
        <v>777</v>
      </c>
      <c r="AA120" t="s" s="4">
        <v>777</v>
      </c>
      <c r="AB120" t="s" s="4">
        <v>777</v>
      </c>
      <c r="AC120" t="s" s="4">
        <v>777</v>
      </c>
      <c r="AD120" t="s" s="4">
        <v>777</v>
      </c>
      <c r="AE120" t="s" s="4">
        <v>94</v>
      </c>
      <c r="AF120" t="s" s="4">
        <v>95</v>
      </c>
      <c r="AG120" t="s" s="4">
        <v>96</v>
      </c>
    </row>
    <row r="121" ht="45.0" customHeight="true">
      <c r="A121" t="s" s="4">
        <v>778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779</v>
      </c>
      <c r="G121" t="s" s="4">
        <v>780</v>
      </c>
      <c r="H121" t="s" s="4">
        <v>780</v>
      </c>
      <c r="I121" t="s" s="4">
        <v>195</v>
      </c>
      <c r="J121" t="s" s="4">
        <v>781</v>
      </c>
      <c r="K121" t="s" s="4">
        <v>256</v>
      </c>
      <c r="L121" t="s" s="4">
        <v>88</v>
      </c>
      <c r="M121" t="s" s="4">
        <v>103</v>
      </c>
      <c r="N121" t="s" s="4">
        <v>456</v>
      </c>
      <c r="O121" t="s" s="4">
        <v>91</v>
      </c>
      <c r="P121" t="s" s="4">
        <v>457</v>
      </c>
      <c r="Q121" t="s" s="4">
        <v>91</v>
      </c>
      <c r="R121" t="s" s="4">
        <v>782</v>
      </c>
      <c r="S121" t="s" s="4">
        <v>782</v>
      </c>
      <c r="T121" t="s" s="4">
        <v>782</v>
      </c>
      <c r="U121" t="s" s="4">
        <v>782</v>
      </c>
      <c r="V121" t="s" s="4">
        <v>782</v>
      </c>
      <c r="W121" t="s" s="4">
        <v>782</v>
      </c>
      <c r="X121" t="s" s="4">
        <v>782</v>
      </c>
      <c r="Y121" t="s" s="4">
        <v>782</v>
      </c>
      <c r="Z121" t="s" s="4">
        <v>782</v>
      </c>
      <c r="AA121" t="s" s="4">
        <v>782</v>
      </c>
      <c r="AB121" t="s" s="4">
        <v>782</v>
      </c>
      <c r="AC121" t="s" s="4">
        <v>782</v>
      </c>
      <c r="AD121" t="s" s="4">
        <v>782</v>
      </c>
      <c r="AE121" t="s" s="4">
        <v>94</v>
      </c>
      <c r="AF121" t="s" s="4">
        <v>95</v>
      </c>
      <c r="AG121" t="s" s="4">
        <v>96</v>
      </c>
    </row>
    <row r="122" ht="45.0" customHeight="true">
      <c r="A122" t="s" s="4">
        <v>783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784</v>
      </c>
      <c r="G122" t="s" s="4">
        <v>785</v>
      </c>
      <c r="H122" t="s" s="4">
        <v>785</v>
      </c>
      <c r="I122" t="s" s="4">
        <v>227</v>
      </c>
      <c r="J122" t="s" s="4">
        <v>786</v>
      </c>
      <c r="K122" t="s" s="4">
        <v>386</v>
      </c>
      <c r="L122" t="s" s="4">
        <v>185</v>
      </c>
      <c r="M122" t="s" s="4">
        <v>103</v>
      </c>
      <c r="N122" t="s" s="4">
        <v>145</v>
      </c>
      <c r="O122" t="s" s="4">
        <v>91</v>
      </c>
      <c r="P122" t="s" s="4">
        <v>146</v>
      </c>
      <c r="Q122" t="s" s="4">
        <v>91</v>
      </c>
      <c r="R122" t="s" s="4">
        <v>787</v>
      </c>
      <c r="S122" t="s" s="4">
        <v>787</v>
      </c>
      <c r="T122" t="s" s="4">
        <v>787</v>
      </c>
      <c r="U122" t="s" s="4">
        <v>787</v>
      </c>
      <c r="V122" t="s" s="4">
        <v>787</v>
      </c>
      <c r="W122" t="s" s="4">
        <v>787</v>
      </c>
      <c r="X122" t="s" s="4">
        <v>787</v>
      </c>
      <c r="Y122" t="s" s="4">
        <v>787</v>
      </c>
      <c r="Z122" t="s" s="4">
        <v>787</v>
      </c>
      <c r="AA122" t="s" s="4">
        <v>787</v>
      </c>
      <c r="AB122" t="s" s="4">
        <v>787</v>
      </c>
      <c r="AC122" t="s" s="4">
        <v>787</v>
      </c>
      <c r="AD122" t="s" s="4">
        <v>787</v>
      </c>
      <c r="AE122" t="s" s="4">
        <v>94</v>
      </c>
      <c r="AF122" t="s" s="4">
        <v>95</v>
      </c>
      <c r="AG122" t="s" s="4">
        <v>96</v>
      </c>
    </row>
    <row r="123" ht="45.0" customHeight="true">
      <c r="A123" t="s" s="4">
        <v>788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789</v>
      </c>
      <c r="G123" t="s" s="4">
        <v>790</v>
      </c>
      <c r="H123" t="s" s="4">
        <v>790</v>
      </c>
      <c r="I123" t="s" s="4">
        <v>94</v>
      </c>
      <c r="J123" t="s" s="4">
        <v>791</v>
      </c>
      <c r="K123" t="s" s="4">
        <v>102</v>
      </c>
      <c r="L123" t="s" s="4">
        <v>386</v>
      </c>
      <c r="M123" t="s" s="4">
        <v>103</v>
      </c>
      <c r="N123" t="s" s="4">
        <v>792</v>
      </c>
      <c r="O123" t="s" s="4">
        <v>91</v>
      </c>
      <c r="P123" t="s" s="4">
        <v>793</v>
      </c>
      <c r="Q123" t="s" s="4">
        <v>91</v>
      </c>
      <c r="R123" t="s" s="4">
        <v>794</v>
      </c>
      <c r="S123" t="s" s="4">
        <v>794</v>
      </c>
      <c r="T123" t="s" s="4">
        <v>794</v>
      </c>
      <c r="U123" t="s" s="4">
        <v>794</v>
      </c>
      <c r="V123" t="s" s="4">
        <v>794</v>
      </c>
      <c r="W123" t="s" s="4">
        <v>794</v>
      </c>
      <c r="X123" t="s" s="4">
        <v>794</v>
      </c>
      <c r="Y123" t="s" s="4">
        <v>794</v>
      </c>
      <c r="Z123" t="s" s="4">
        <v>794</v>
      </c>
      <c r="AA123" t="s" s="4">
        <v>794</v>
      </c>
      <c r="AB123" t="s" s="4">
        <v>794</v>
      </c>
      <c r="AC123" t="s" s="4">
        <v>794</v>
      </c>
      <c r="AD123" t="s" s="4">
        <v>794</v>
      </c>
      <c r="AE123" t="s" s="4">
        <v>94</v>
      </c>
      <c r="AF123" t="s" s="4">
        <v>95</v>
      </c>
      <c r="AG123" t="s" s="4">
        <v>96</v>
      </c>
    </row>
    <row r="124" ht="45.0" customHeight="true">
      <c r="A124" t="s" s="4">
        <v>795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796</v>
      </c>
      <c r="G124" t="s" s="4">
        <v>454</v>
      </c>
      <c r="H124" t="s" s="4">
        <v>454</v>
      </c>
      <c r="I124" t="s" s="4">
        <v>797</v>
      </c>
      <c r="J124" t="s" s="4">
        <v>798</v>
      </c>
      <c r="K124" t="s" s="4">
        <v>88</v>
      </c>
      <c r="L124" t="s" s="4">
        <v>512</v>
      </c>
      <c r="M124" t="s" s="4">
        <v>103</v>
      </c>
      <c r="N124" t="s" s="4">
        <v>456</v>
      </c>
      <c r="O124" t="s" s="4">
        <v>91</v>
      </c>
      <c r="P124" t="s" s="4">
        <v>457</v>
      </c>
      <c r="Q124" t="s" s="4">
        <v>91</v>
      </c>
      <c r="R124" t="s" s="4">
        <v>799</v>
      </c>
      <c r="S124" t="s" s="4">
        <v>799</v>
      </c>
      <c r="T124" t="s" s="4">
        <v>799</v>
      </c>
      <c r="U124" t="s" s="4">
        <v>799</v>
      </c>
      <c r="V124" t="s" s="4">
        <v>799</v>
      </c>
      <c r="W124" t="s" s="4">
        <v>799</v>
      </c>
      <c r="X124" t="s" s="4">
        <v>799</v>
      </c>
      <c r="Y124" t="s" s="4">
        <v>799</v>
      </c>
      <c r="Z124" t="s" s="4">
        <v>799</v>
      </c>
      <c r="AA124" t="s" s="4">
        <v>799</v>
      </c>
      <c r="AB124" t="s" s="4">
        <v>799</v>
      </c>
      <c r="AC124" t="s" s="4">
        <v>799</v>
      </c>
      <c r="AD124" t="s" s="4">
        <v>799</v>
      </c>
      <c r="AE124" t="s" s="4">
        <v>94</v>
      </c>
      <c r="AF124" t="s" s="4">
        <v>95</v>
      </c>
      <c r="AG124" t="s" s="4">
        <v>96</v>
      </c>
    </row>
    <row r="125" ht="45.0" customHeight="true">
      <c r="A125" t="s" s="4">
        <v>800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801</v>
      </c>
      <c r="G125" t="s" s="4">
        <v>267</v>
      </c>
      <c r="H125" t="s" s="4">
        <v>267</v>
      </c>
      <c r="I125" t="s" s="4">
        <v>85</v>
      </c>
      <c r="J125" t="s" s="4">
        <v>802</v>
      </c>
      <c r="K125" t="s" s="4">
        <v>803</v>
      </c>
      <c r="L125" t="s" s="4">
        <v>235</v>
      </c>
      <c r="M125" t="s" s="4">
        <v>89</v>
      </c>
      <c r="N125" t="s" s="4">
        <v>270</v>
      </c>
      <c r="O125" t="s" s="4">
        <v>91</v>
      </c>
      <c r="P125" t="s" s="4">
        <v>271</v>
      </c>
      <c r="Q125" t="s" s="4">
        <v>91</v>
      </c>
      <c r="R125" t="s" s="4">
        <v>804</v>
      </c>
      <c r="S125" t="s" s="4">
        <v>804</v>
      </c>
      <c r="T125" t="s" s="4">
        <v>804</v>
      </c>
      <c r="U125" t="s" s="4">
        <v>804</v>
      </c>
      <c r="V125" t="s" s="4">
        <v>804</v>
      </c>
      <c r="W125" t="s" s="4">
        <v>804</v>
      </c>
      <c r="X125" t="s" s="4">
        <v>804</v>
      </c>
      <c r="Y125" t="s" s="4">
        <v>804</v>
      </c>
      <c r="Z125" t="s" s="4">
        <v>804</v>
      </c>
      <c r="AA125" t="s" s="4">
        <v>804</v>
      </c>
      <c r="AB125" t="s" s="4">
        <v>804</v>
      </c>
      <c r="AC125" t="s" s="4">
        <v>804</v>
      </c>
      <c r="AD125" t="s" s="4">
        <v>804</v>
      </c>
      <c r="AE125" t="s" s="4">
        <v>94</v>
      </c>
      <c r="AF125" t="s" s="4">
        <v>95</v>
      </c>
      <c r="AG125" t="s" s="4">
        <v>96</v>
      </c>
    </row>
    <row r="126" ht="45.0" customHeight="true">
      <c r="A126" t="s" s="4">
        <v>805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806</v>
      </c>
      <c r="G126" t="s" s="4">
        <v>140</v>
      </c>
      <c r="H126" t="s" s="4">
        <v>140</v>
      </c>
      <c r="I126" t="s" s="4">
        <v>85</v>
      </c>
      <c r="J126" t="s" s="4">
        <v>807</v>
      </c>
      <c r="K126" t="s" s="4">
        <v>101</v>
      </c>
      <c r="L126" t="s" s="4">
        <v>128</v>
      </c>
      <c r="M126" t="s" s="4">
        <v>89</v>
      </c>
      <c r="N126" t="s" s="4">
        <v>145</v>
      </c>
      <c r="O126" t="s" s="4">
        <v>91</v>
      </c>
      <c r="P126" t="s" s="4">
        <v>146</v>
      </c>
      <c r="Q126" t="s" s="4">
        <v>91</v>
      </c>
      <c r="R126" t="s" s="4">
        <v>808</v>
      </c>
      <c r="S126" t="s" s="4">
        <v>808</v>
      </c>
      <c r="T126" t="s" s="4">
        <v>808</v>
      </c>
      <c r="U126" t="s" s="4">
        <v>808</v>
      </c>
      <c r="V126" t="s" s="4">
        <v>808</v>
      </c>
      <c r="W126" t="s" s="4">
        <v>808</v>
      </c>
      <c r="X126" t="s" s="4">
        <v>808</v>
      </c>
      <c r="Y126" t="s" s="4">
        <v>808</v>
      </c>
      <c r="Z126" t="s" s="4">
        <v>808</v>
      </c>
      <c r="AA126" t="s" s="4">
        <v>808</v>
      </c>
      <c r="AB126" t="s" s="4">
        <v>808</v>
      </c>
      <c r="AC126" t="s" s="4">
        <v>808</v>
      </c>
      <c r="AD126" t="s" s="4">
        <v>808</v>
      </c>
      <c r="AE126" t="s" s="4">
        <v>94</v>
      </c>
      <c r="AF126" t="s" s="4">
        <v>95</v>
      </c>
      <c r="AG126" t="s" s="4">
        <v>96</v>
      </c>
    </row>
    <row r="127" ht="45.0" customHeight="true">
      <c r="A127" t="s" s="4">
        <v>809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810</v>
      </c>
      <c r="G127" t="s" s="4">
        <v>220</v>
      </c>
      <c r="H127" t="s" s="4">
        <v>220</v>
      </c>
      <c r="I127" t="s" s="4">
        <v>85</v>
      </c>
      <c r="J127" t="s" s="4">
        <v>811</v>
      </c>
      <c r="K127" t="s" s="4">
        <v>102</v>
      </c>
      <c r="L127" t="s" s="4">
        <v>102</v>
      </c>
      <c r="M127" t="s" s="4">
        <v>103</v>
      </c>
      <c r="N127" t="s" s="4">
        <v>236</v>
      </c>
      <c r="O127" t="s" s="4">
        <v>91</v>
      </c>
      <c r="P127" t="s" s="4">
        <v>236</v>
      </c>
      <c r="Q127" t="s" s="4">
        <v>91</v>
      </c>
      <c r="R127" t="s" s="4">
        <v>812</v>
      </c>
      <c r="S127" t="s" s="4">
        <v>812</v>
      </c>
      <c r="T127" t="s" s="4">
        <v>812</v>
      </c>
      <c r="U127" t="s" s="4">
        <v>812</v>
      </c>
      <c r="V127" t="s" s="4">
        <v>812</v>
      </c>
      <c r="W127" t="s" s="4">
        <v>812</v>
      </c>
      <c r="X127" t="s" s="4">
        <v>812</v>
      </c>
      <c r="Y127" t="s" s="4">
        <v>812</v>
      </c>
      <c r="Z127" t="s" s="4">
        <v>812</v>
      </c>
      <c r="AA127" t="s" s="4">
        <v>812</v>
      </c>
      <c r="AB127" t="s" s="4">
        <v>812</v>
      </c>
      <c r="AC127" t="s" s="4">
        <v>812</v>
      </c>
      <c r="AD127" t="s" s="4">
        <v>812</v>
      </c>
      <c r="AE127" t="s" s="4">
        <v>94</v>
      </c>
      <c r="AF127" t="s" s="4">
        <v>95</v>
      </c>
      <c r="AG127" t="s" s="4">
        <v>96</v>
      </c>
    </row>
    <row r="128" ht="45.0" customHeight="true">
      <c r="A128" t="s" s="4">
        <v>813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814</v>
      </c>
      <c r="G128" t="s" s="4">
        <v>342</v>
      </c>
      <c r="H128" t="s" s="4">
        <v>342</v>
      </c>
      <c r="I128" t="s" s="4">
        <v>815</v>
      </c>
      <c r="J128" t="s" s="4">
        <v>816</v>
      </c>
      <c r="K128" t="s" s="4">
        <v>817</v>
      </c>
      <c r="L128" t="s" s="4">
        <v>817</v>
      </c>
      <c r="M128" t="s" s="4">
        <v>103</v>
      </c>
      <c r="N128" t="s" s="4">
        <v>300</v>
      </c>
      <c r="O128" t="s" s="4">
        <v>91</v>
      </c>
      <c r="P128" t="s" s="4">
        <v>301</v>
      </c>
      <c r="Q128" t="s" s="4">
        <v>91</v>
      </c>
      <c r="R128" t="s" s="4">
        <v>818</v>
      </c>
      <c r="S128" t="s" s="4">
        <v>818</v>
      </c>
      <c r="T128" t="s" s="4">
        <v>818</v>
      </c>
      <c r="U128" t="s" s="4">
        <v>818</v>
      </c>
      <c r="V128" t="s" s="4">
        <v>818</v>
      </c>
      <c r="W128" t="s" s="4">
        <v>818</v>
      </c>
      <c r="X128" t="s" s="4">
        <v>818</v>
      </c>
      <c r="Y128" t="s" s="4">
        <v>818</v>
      </c>
      <c r="Z128" t="s" s="4">
        <v>818</v>
      </c>
      <c r="AA128" t="s" s="4">
        <v>818</v>
      </c>
      <c r="AB128" t="s" s="4">
        <v>818</v>
      </c>
      <c r="AC128" t="s" s="4">
        <v>818</v>
      </c>
      <c r="AD128" t="s" s="4">
        <v>818</v>
      </c>
      <c r="AE128" t="s" s="4">
        <v>94</v>
      </c>
      <c r="AF128" t="s" s="4">
        <v>95</v>
      </c>
      <c r="AG128" t="s" s="4">
        <v>96</v>
      </c>
    </row>
    <row r="129" ht="45.0" customHeight="true">
      <c r="A129" t="s" s="4">
        <v>819</v>
      </c>
      <c r="B129" t="s" s="4">
        <v>80</v>
      </c>
      <c r="C129" t="s" s="4">
        <v>81</v>
      </c>
      <c r="D129" t="s" s="4">
        <v>82</v>
      </c>
      <c r="E129" t="s" s="4">
        <v>210</v>
      </c>
      <c r="F129" t="s" s="4">
        <v>820</v>
      </c>
      <c r="G129" t="s" s="4">
        <v>454</v>
      </c>
      <c r="H129" t="s" s="4">
        <v>454</v>
      </c>
      <c r="I129" t="s" s="4">
        <v>85</v>
      </c>
      <c r="J129" t="s" s="4">
        <v>821</v>
      </c>
      <c r="K129" t="s" s="4">
        <v>822</v>
      </c>
      <c r="L129" t="s" s="4">
        <v>170</v>
      </c>
      <c r="M129" t="s" s="4">
        <v>103</v>
      </c>
      <c r="N129" t="s" s="4">
        <v>456</v>
      </c>
      <c r="O129" t="s" s="4">
        <v>91</v>
      </c>
      <c r="P129" t="s" s="4">
        <v>457</v>
      </c>
      <c r="Q129" t="s" s="4">
        <v>91</v>
      </c>
      <c r="R129" t="s" s="4">
        <v>823</v>
      </c>
      <c r="S129" t="s" s="4">
        <v>823</v>
      </c>
      <c r="T129" t="s" s="4">
        <v>823</v>
      </c>
      <c r="U129" t="s" s="4">
        <v>823</v>
      </c>
      <c r="V129" t="s" s="4">
        <v>823</v>
      </c>
      <c r="W129" t="s" s="4">
        <v>823</v>
      </c>
      <c r="X129" t="s" s="4">
        <v>823</v>
      </c>
      <c r="Y129" t="s" s="4">
        <v>823</v>
      </c>
      <c r="Z129" t="s" s="4">
        <v>823</v>
      </c>
      <c r="AA129" t="s" s="4">
        <v>823</v>
      </c>
      <c r="AB129" t="s" s="4">
        <v>823</v>
      </c>
      <c r="AC129" t="s" s="4">
        <v>823</v>
      </c>
      <c r="AD129" t="s" s="4">
        <v>823</v>
      </c>
      <c r="AE129" t="s" s="4">
        <v>94</v>
      </c>
      <c r="AF129" t="s" s="4">
        <v>95</v>
      </c>
      <c r="AG129" t="s" s="4">
        <v>96</v>
      </c>
    </row>
    <row r="130" ht="45.0" customHeight="true">
      <c r="A130" t="s" s="4">
        <v>824</v>
      </c>
      <c r="B130" t="s" s="4">
        <v>80</v>
      </c>
      <c r="C130" t="s" s="4">
        <v>81</v>
      </c>
      <c r="D130" t="s" s="4">
        <v>82</v>
      </c>
      <c r="E130" t="s" s="4">
        <v>210</v>
      </c>
      <c r="F130" t="s" s="4">
        <v>825</v>
      </c>
      <c r="G130" t="s" s="4">
        <v>826</v>
      </c>
      <c r="H130" t="s" s="4">
        <v>826</v>
      </c>
      <c r="I130" t="s" s="4">
        <v>94</v>
      </c>
      <c r="J130" t="s" s="4">
        <v>827</v>
      </c>
      <c r="K130" t="s" s="4">
        <v>386</v>
      </c>
      <c r="L130" t="s" s="4">
        <v>467</v>
      </c>
      <c r="M130" t="s" s="4">
        <v>103</v>
      </c>
      <c r="N130" t="s" s="4">
        <v>300</v>
      </c>
      <c r="O130" t="s" s="4">
        <v>91</v>
      </c>
      <c r="P130" t="s" s="4">
        <v>301</v>
      </c>
      <c r="Q130" t="s" s="4">
        <v>91</v>
      </c>
      <c r="R130" t="s" s="4">
        <v>828</v>
      </c>
      <c r="S130" t="s" s="4">
        <v>828</v>
      </c>
      <c r="T130" t="s" s="4">
        <v>828</v>
      </c>
      <c r="U130" t="s" s="4">
        <v>828</v>
      </c>
      <c r="V130" t="s" s="4">
        <v>828</v>
      </c>
      <c r="W130" t="s" s="4">
        <v>828</v>
      </c>
      <c r="X130" t="s" s="4">
        <v>828</v>
      </c>
      <c r="Y130" t="s" s="4">
        <v>828</v>
      </c>
      <c r="Z130" t="s" s="4">
        <v>828</v>
      </c>
      <c r="AA130" t="s" s="4">
        <v>828</v>
      </c>
      <c r="AB130" t="s" s="4">
        <v>828</v>
      </c>
      <c r="AC130" t="s" s="4">
        <v>828</v>
      </c>
      <c r="AD130" t="s" s="4">
        <v>828</v>
      </c>
      <c r="AE130" t="s" s="4">
        <v>94</v>
      </c>
      <c r="AF130" t="s" s="4">
        <v>95</v>
      </c>
      <c r="AG130" t="s" s="4">
        <v>96</v>
      </c>
    </row>
    <row r="131" ht="45.0" customHeight="true">
      <c r="A131" t="s" s="4">
        <v>829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830</v>
      </c>
      <c r="G131" t="s" s="4">
        <v>587</v>
      </c>
      <c r="H131" t="s" s="4">
        <v>587</v>
      </c>
      <c r="I131" t="s" s="4">
        <v>261</v>
      </c>
      <c r="J131" t="s" s="4">
        <v>831</v>
      </c>
      <c r="K131" t="s" s="4">
        <v>134</v>
      </c>
      <c r="L131" t="s" s="4">
        <v>832</v>
      </c>
      <c r="M131" t="s" s="4">
        <v>103</v>
      </c>
      <c r="N131" t="s" s="4">
        <v>589</v>
      </c>
      <c r="O131" t="s" s="4">
        <v>91</v>
      </c>
      <c r="P131" t="s" s="4">
        <v>590</v>
      </c>
      <c r="Q131" t="s" s="4">
        <v>91</v>
      </c>
      <c r="R131" t="s" s="4">
        <v>833</v>
      </c>
      <c r="S131" t="s" s="4">
        <v>833</v>
      </c>
      <c r="T131" t="s" s="4">
        <v>833</v>
      </c>
      <c r="U131" t="s" s="4">
        <v>833</v>
      </c>
      <c r="V131" t="s" s="4">
        <v>833</v>
      </c>
      <c r="W131" t="s" s="4">
        <v>833</v>
      </c>
      <c r="X131" t="s" s="4">
        <v>833</v>
      </c>
      <c r="Y131" t="s" s="4">
        <v>833</v>
      </c>
      <c r="Z131" t="s" s="4">
        <v>833</v>
      </c>
      <c r="AA131" t="s" s="4">
        <v>833</v>
      </c>
      <c r="AB131" t="s" s="4">
        <v>833</v>
      </c>
      <c r="AC131" t="s" s="4">
        <v>833</v>
      </c>
      <c r="AD131" t="s" s="4">
        <v>833</v>
      </c>
      <c r="AE131" t="s" s="4">
        <v>94</v>
      </c>
      <c r="AF131" t="s" s="4">
        <v>95</v>
      </c>
      <c r="AG131" t="s" s="4">
        <v>96</v>
      </c>
    </row>
    <row r="132" ht="45.0" customHeight="true">
      <c r="A132" t="s" s="4">
        <v>834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835</v>
      </c>
      <c r="G132" t="s" s="4">
        <v>454</v>
      </c>
      <c r="H132" t="s" s="4">
        <v>454</v>
      </c>
      <c r="I132" t="s" s="4">
        <v>261</v>
      </c>
      <c r="J132" t="s" s="4">
        <v>836</v>
      </c>
      <c r="K132" t="s" s="4">
        <v>88</v>
      </c>
      <c r="L132" t="s" s="4">
        <v>129</v>
      </c>
      <c r="M132" t="s" s="4">
        <v>103</v>
      </c>
      <c r="N132" t="s" s="4">
        <v>456</v>
      </c>
      <c r="O132" t="s" s="4">
        <v>91</v>
      </c>
      <c r="P132" t="s" s="4">
        <v>457</v>
      </c>
      <c r="Q132" t="s" s="4">
        <v>91</v>
      </c>
      <c r="R132" t="s" s="4">
        <v>837</v>
      </c>
      <c r="S132" t="s" s="4">
        <v>837</v>
      </c>
      <c r="T132" t="s" s="4">
        <v>837</v>
      </c>
      <c r="U132" t="s" s="4">
        <v>837</v>
      </c>
      <c r="V132" t="s" s="4">
        <v>837</v>
      </c>
      <c r="W132" t="s" s="4">
        <v>837</v>
      </c>
      <c r="X132" t="s" s="4">
        <v>837</v>
      </c>
      <c r="Y132" t="s" s="4">
        <v>837</v>
      </c>
      <c r="Z132" t="s" s="4">
        <v>837</v>
      </c>
      <c r="AA132" t="s" s="4">
        <v>837</v>
      </c>
      <c r="AB132" t="s" s="4">
        <v>837</v>
      </c>
      <c r="AC132" t="s" s="4">
        <v>837</v>
      </c>
      <c r="AD132" t="s" s="4">
        <v>837</v>
      </c>
      <c r="AE132" t="s" s="4">
        <v>94</v>
      </c>
      <c r="AF132" t="s" s="4">
        <v>95</v>
      </c>
      <c r="AG132" t="s" s="4">
        <v>96</v>
      </c>
    </row>
    <row r="133" ht="45.0" customHeight="true">
      <c r="A133" t="s" s="4">
        <v>838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839</v>
      </c>
      <c r="G133" t="s" s="4">
        <v>454</v>
      </c>
      <c r="H133" t="s" s="4">
        <v>454</v>
      </c>
      <c r="I133" t="s" s="4">
        <v>261</v>
      </c>
      <c r="J133" t="s" s="4">
        <v>840</v>
      </c>
      <c r="K133" t="s" s="4">
        <v>841</v>
      </c>
      <c r="L133" t="s" s="4">
        <v>321</v>
      </c>
      <c r="M133" t="s" s="4">
        <v>103</v>
      </c>
      <c r="N133" t="s" s="4">
        <v>456</v>
      </c>
      <c r="O133" t="s" s="4">
        <v>91</v>
      </c>
      <c r="P133" t="s" s="4">
        <v>457</v>
      </c>
      <c r="Q133" t="s" s="4">
        <v>91</v>
      </c>
      <c r="R133" t="s" s="4">
        <v>842</v>
      </c>
      <c r="S133" t="s" s="4">
        <v>842</v>
      </c>
      <c r="T133" t="s" s="4">
        <v>842</v>
      </c>
      <c r="U133" t="s" s="4">
        <v>842</v>
      </c>
      <c r="V133" t="s" s="4">
        <v>842</v>
      </c>
      <c r="W133" t="s" s="4">
        <v>842</v>
      </c>
      <c r="X133" t="s" s="4">
        <v>842</v>
      </c>
      <c r="Y133" t="s" s="4">
        <v>842</v>
      </c>
      <c r="Z133" t="s" s="4">
        <v>842</v>
      </c>
      <c r="AA133" t="s" s="4">
        <v>842</v>
      </c>
      <c r="AB133" t="s" s="4">
        <v>842</v>
      </c>
      <c r="AC133" t="s" s="4">
        <v>842</v>
      </c>
      <c r="AD133" t="s" s="4">
        <v>842</v>
      </c>
      <c r="AE133" t="s" s="4">
        <v>94</v>
      </c>
      <c r="AF133" t="s" s="4">
        <v>95</v>
      </c>
      <c r="AG133" t="s" s="4">
        <v>96</v>
      </c>
    </row>
    <row r="134" ht="45.0" customHeight="true">
      <c r="A134" t="s" s="4">
        <v>843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844</v>
      </c>
      <c r="G134" t="s" s="4">
        <v>342</v>
      </c>
      <c r="H134" t="s" s="4">
        <v>342</v>
      </c>
      <c r="I134" t="s" s="4">
        <v>845</v>
      </c>
      <c r="J134" t="s" s="4">
        <v>846</v>
      </c>
      <c r="K134" t="s" s="4">
        <v>257</v>
      </c>
      <c r="L134" t="s" s="4">
        <v>198</v>
      </c>
      <c r="M134" t="s" s="4">
        <v>89</v>
      </c>
      <c r="N134" t="s" s="4">
        <v>300</v>
      </c>
      <c r="O134" t="s" s="4">
        <v>91</v>
      </c>
      <c r="P134" t="s" s="4">
        <v>301</v>
      </c>
      <c r="Q134" t="s" s="4">
        <v>91</v>
      </c>
      <c r="R134" t="s" s="4">
        <v>847</v>
      </c>
      <c r="S134" t="s" s="4">
        <v>847</v>
      </c>
      <c r="T134" t="s" s="4">
        <v>847</v>
      </c>
      <c r="U134" t="s" s="4">
        <v>847</v>
      </c>
      <c r="V134" t="s" s="4">
        <v>847</v>
      </c>
      <c r="W134" t="s" s="4">
        <v>847</v>
      </c>
      <c r="X134" t="s" s="4">
        <v>847</v>
      </c>
      <c r="Y134" t="s" s="4">
        <v>847</v>
      </c>
      <c r="Z134" t="s" s="4">
        <v>847</v>
      </c>
      <c r="AA134" t="s" s="4">
        <v>847</v>
      </c>
      <c r="AB134" t="s" s="4">
        <v>847</v>
      </c>
      <c r="AC134" t="s" s="4">
        <v>847</v>
      </c>
      <c r="AD134" t="s" s="4">
        <v>847</v>
      </c>
      <c r="AE134" t="s" s="4">
        <v>94</v>
      </c>
      <c r="AF134" t="s" s="4">
        <v>95</v>
      </c>
      <c r="AG134" t="s" s="4">
        <v>96</v>
      </c>
    </row>
    <row r="135" ht="45.0" customHeight="true">
      <c r="A135" t="s" s="4">
        <v>848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849</v>
      </c>
      <c r="G135" t="s" s="4">
        <v>850</v>
      </c>
      <c r="H135" t="s" s="4">
        <v>850</v>
      </c>
      <c r="I135" t="s" s="4">
        <v>845</v>
      </c>
      <c r="J135" t="s" s="4">
        <v>851</v>
      </c>
      <c r="K135" t="s" s="4">
        <v>88</v>
      </c>
      <c r="L135" t="s" s="4">
        <v>102</v>
      </c>
      <c r="M135" t="s" s="4">
        <v>89</v>
      </c>
      <c r="N135" t="s" s="4">
        <v>379</v>
      </c>
      <c r="O135" t="s" s="4">
        <v>91</v>
      </c>
      <c r="P135" t="s" s="4">
        <v>380</v>
      </c>
      <c r="Q135" t="s" s="4">
        <v>91</v>
      </c>
      <c r="R135" t="s" s="4">
        <v>852</v>
      </c>
      <c r="S135" t="s" s="4">
        <v>852</v>
      </c>
      <c r="T135" t="s" s="4">
        <v>852</v>
      </c>
      <c r="U135" t="s" s="4">
        <v>852</v>
      </c>
      <c r="V135" t="s" s="4">
        <v>852</v>
      </c>
      <c r="W135" t="s" s="4">
        <v>852</v>
      </c>
      <c r="X135" t="s" s="4">
        <v>852</v>
      </c>
      <c r="Y135" t="s" s="4">
        <v>852</v>
      </c>
      <c r="Z135" t="s" s="4">
        <v>852</v>
      </c>
      <c r="AA135" t="s" s="4">
        <v>852</v>
      </c>
      <c r="AB135" t="s" s="4">
        <v>852</v>
      </c>
      <c r="AC135" t="s" s="4">
        <v>852</v>
      </c>
      <c r="AD135" t="s" s="4">
        <v>852</v>
      </c>
      <c r="AE135" t="s" s="4">
        <v>94</v>
      </c>
      <c r="AF135" t="s" s="4">
        <v>95</v>
      </c>
      <c r="AG135" t="s" s="4">
        <v>96</v>
      </c>
    </row>
    <row r="136" ht="45.0" customHeight="true">
      <c r="A136" t="s" s="4">
        <v>853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854</v>
      </c>
      <c r="G136" t="s" s="4">
        <v>140</v>
      </c>
      <c r="H136" t="s" s="4">
        <v>140</v>
      </c>
      <c r="I136" t="s" s="4">
        <v>195</v>
      </c>
      <c r="J136" t="s" s="4">
        <v>855</v>
      </c>
      <c r="K136" t="s" s="4">
        <v>394</v>
      </c>
      <c r="L136" t="s" s="4">
        <v>294</v>
      </c>
      <c r="M136" t="s" s="4">
        <v>103</v>
      </c>
      <c r="N136" t="s" s="4">
        <v>145</v>
      </c>
      <c r="O136" t="s" s="4">
        <v>91</v>
      </c>
      <c r="P136" t="s" s="4">
        <v>146</v>
      </c>
      <c r="Q136" t="s" s="4">
        <v>91</v>
      </c>
      <c r="R136" t="s" s="4">
        <v>856</v>
      </c>
      <c r="S136" t="s" s="4">
        <v>856</v>
      </c>
      <c r="T136" t="s" s="4">
        <v>856</v>
      </c>
      <c r="U136" t="s" s="4">
        <v>856</v>
      </c>
      <c r="V136" t="s" s="4">
        <v>856</v>
      </c>
      <c r="W136" t="s" s="4">
        <v>856</v>
      </c>
      <c r="X136" t="s" s="4">
        <v>856</v>
      </c>
      <c r="Y136" t="s" s="4">
        <v>856</v>
      </c>
      <c r="Z136" t="s" s="4">
        <v>856</v>
      </c>
      <c r="AA136" t="s" s="4">
        <v>856</v>
      </c>
      <c r="AB136" t="s" s="4">
        <v>856</v>
      </c>
      <c r="AC136" t="s" s="4">
        <v>856</v>
      </c>
      <c r="AD136" t="s" s="4">
        <v>856</v>
      </c>
      <c r="AE136" t="s" s="4">
        <v>94</v>
      </c>
      <c r="AF136" t="s" s="4">
        <v>95</v>
      </c>
      <c r="AG136" t="s" s="4">
        <v>96</v>
      </c>
    </row>
    <row r="137" ht="45.0" customHeight="true">
      <c r="A137" t="s" s="4">
        <v>857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858</v>
      </c>
      <c r="G137" t="s" s="4">
        <v>780</v>
      </c>
      <c r="H137" t="s" s="4">
        <v>780</v>
      </c>
      <c r="I137" t="s" s="4">
        <v>195</v>
      </c>
      <c r="J137" t="s" s="4">
        <v>859</v>
      </c>
      <c r="K137" t="s" s="4">
        <v>860</v>
      </c>
      <c r="L137" t="s" s="4">
        <v>153</v>
      </c>
      <c r="M137" t="s" s="4">
        <v>103</v>
      </c>
      <c r="N137" t="s" s="4">
        <v>456</v>
      </c>
      <c r="O137" t="s" s="4">
        <v>91</v>
      </c>
      <c r="P137" t="s" s="4">
        <v>457</v>
      </c>
      <c r="Q137" t="s" s="4">
        <v>91</v>
      </c>
      <c r="R137" t="s" s="4">
        <v>861</v>
      </c>
      <c r="S137" t="s" s="4">
        <v>861</v>
      </c>
      <c r="T137" t="s" s="4">
        <v>861</v>
      </c>
      <c r="U137" t="s" s="4">
        <v>861</v>
      </c>
      <c r="V137" t="s" s="4">
        <v>861</v>
      </c>
      <c r="W137" t="s" s="4">
        <v>861</v>
      </c>
      <c r="X137" t="s" s="4">
        <v>861</v>
      </c>
      <c r="Y137" t="s" s="4">
        <v>861</v>
      </c>
      <c r="Z137" t="s" s="4">
        <v>861</v>
      </c>
      <c r="AA137" t="s" s="4">
        <v>861</v>
      </c>
      <c r="AB137" t="s" s="4">
        <v>861</v>
      </c>
      <c r="AC137" t="s" s="4">
        <v>861</v>
      </c>
      <c r="AD137" t="s" s="4">
        <v>861</v>
      </c>
      <c r="AE137" t="s" s="4">
        <v>94</v>
      </c>
      <c r="AF137" t="s" s="4">
        <v>95</v>
      </c>
      <c r="AG137" t="s" s="4">
        <v>96</v>
      </c>
    </row>
    <row r="138" ht="45.0" customHeight="true">
      <c r="A138" t="s" s="4">
        <v>862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863</v>
      </c>
      <c r="G138" t="s" s="4">
        <v>267</v>
      </c>
      <c r="H138" t="s" s="4">
        <v>267</v>
      </c>
      <c r="I138" t="s" s="4">
        <v>313</v>
      </c>
      <c r="J138" t="s" s="4">
        <v>864</v>
      </c>
      <c r="K138" t="s" s="4">
        <v>865</v>
      </c>
      <c r="L138" t="s" s="4">
        <v>235</v>
      </c>
      <c r="M138" t="s" s="4">
        <v>89</v>
      </c>
      <c r="N138" t="s" s="4">
        <v>270</v>
      </c>
      <c r="O138" t="s" s="4">
        <v>91</v>
      </c>
      <c r="P138" t="s" s="4">
        <v>271</v>
      </c>
      <c r="Q138" t="s" s="4">
        <v>91</v>
      </c>
      <c r="R138" t="s" s="4">
        <v>866</v>
      </c>
      <c r="S138" t="s" s="4">
        <v>866</v>
      </c>
      <c r="T138" t="s" s="4">
        <v>866</v>
      </c>
      <c r="U138" t="s" s="4">
        <v>866</v>
      </c>
      <c r="V138" t="s" s="4">
        <v>866</v>
      </c>
      <c r="W138" t="s" s="4">
        <v>866</v>
      </c>
      <c r="X138" t="s" s="4">
        <v>866</v>
      </c>
      <c r="Y138" t="s" s="4">
        <v>866</v>
      </c>
      <c r="Z138" t="s" s="4">
        <v>866</v>
      </c>
      <c r="AA138" t="s" s="4">
        <v>866</v>
      </c>
      <c r="AB138" t="s" s="4">
        <v>866</v>
      </c>
      <c r="AC138" t="s" s="4">
        <v>866</v>
      </c>
      <c r="AD138" t="s" s="4">
        <v>866</v>
      </c>
      <c r="AE138" t="s" s="4">
        <v>94</v>
      </c>
      <c r="AF138" t="s" s="4">
        <v>95</v>
      </c>
      <c r="AG138" t="s" s="4">
        <v>96</v>
      </c>
    </row>
    <row r="139" ht="45.0" customHeight="true">
      <c r="A139" t="s" s="4">
        <v>867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868</v>
      </c>
      <c r="G139" t="s" s="4">
        <v>454</v>
      </c>
      <c r="H139" t="s" s="4">
        <v>454</v>
      </c>
      <c r="I139" t="s" s="4">
        <v>313</v>
      </c>
      <c r="J139" t="s" s="4">
        <v>681</v>
      </c>
      <c r="K139" t="s" s="4">
        <v>119</v>
      </c>
      <c r="L139" t="s" s="4">
        <v>102</v>
      </c>
      <c r="M139" t="s" s="4">
        <v>103</v>
      </c>
      <c r="N139" t="s" s="4">
        <v>456</v>
      </c>
      <c r="O139" t="s" s="4">
        <v>91</v>
      </c>
      <c r="P139" t="s" s="4">
        <v>457</v>
      </c>
      <c r="Q139" t="s" s="4">
        <v>91</v>
      </c>
      <c r="R139" t="s" s="4">
        <v>869</v>
      </c>
      <c r="S139" t="s" s="4">
        <v>869</v>
      </c>
      <c r="T139" t="s" s="4">
        <v>869</v>
      </c>
      <c r="U139" t="s" s="4">
        <v>869</v>
      </c>
      <c r="V139" t="s" s="4">
        <v>869</v>
      </c>
      <c r="W139" t="s" s="4">
        <v>869</v>
      </c>
      <c r="X139" t="s" s="4">
        <v>869</v>
      </c>
      <c r="Y139" t="s" s="4">
        <v>869</v>
      </c>
      <c r="Z139" t="s" s="4">
        <v>869</v>
      </c>
      <c r="AA139" t="s" s="4">
        <v>869</v>
      </c>
      <c r="AB139" t="s" s="4">
        <v>869</v>
      </c>
      <c r="AC139" t="s" s="4">
        <v>869</v>
      </c>
      <c r="AD139" t="s" s="4">
        <v>869</v>
      </c>
      <c r="AE139" t="s" s="4">
        <v>94</v>
      </c>
      <c r="AF139" t="s" s="4">
        <v>95</v>
      </c>
      <c r="AG139" t="s" s="4">
        <v>96</v>
      </c>
    </row>
    <row r="140" ht="45.0" customHeight="true">
      <c r="A140" t="s" s="4">
        <v>870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871</v>
      </c>
      <c r="G140" t="s" s="4">
        <v>125</v>
      </c>
      <c r="H140" t="s" s="4">
        <v>125</v>
      </c>
      <c r="I140" t="s" s="4">
        <v>313</v>
      </c>
      <c r="J140" t="s" s="4">
        <v>872</v>
      </c>
      <c r="K140" t="s" s="4">
        <v>294</v>
      </c>
      <c r="L140" t="s" s="4">
        <v>695</v>
      </c>
      <c r="M140" t="s" s="4">
        <v>103</v>
      </c>
      <c r="N140" t="s" s="4">
        <v>236</v>
      </c>
      <c r="O140" t="s" s="4">
        <v>91</v>
      </c>
      <c r="P140" t="s" s="4">
        <v>236</v>
      </c>
      <c r="Q140" t="s" s="4">
        <v>91</v>
      </c>
      <c r="R140" t="s" s="4">
        <v>873</v>
      </c>
      <c r="S140" t="s" s="4">
        <v>873</v>
      </c>
      <c r="T140" t="s" s="4">
        <v>873</v>
      </c>
      <c r="U140" t="s" s="4">
        <v>873</v>
      </c>
      <c r="V140" t="s" s="4">
        <v>873</v>
      </c>
      <c r="W140" t="s" s="4">
        <v>873</v>
      </c>
      <c r="X140" t="s" s="4">
        <v>873</v>
      </c>
      <c r="Y140" t="s" s="4">
        <v>873</v>
      </c>
      <c r="Z140" t="s" s="4">
        <v>873</v>
      </c>
      <c r="AA140" t="s" s="4">
        <v>873</v>
      </c>
      <c r="AB140" t="s" s="4">
        <v>873</v>
      </c>
      <c r="AC140" t="s" s="4">
        <v>873</v>
      </c>
      <c r="AD140" t="s" s="4">
        <v>873</v>
      </c>
      <c r="AE140" t="s" s="4">
        <v>94</v>
      </c>
      <c r="AF140" t="s" s="4">
        <v>95</v>
      </c>
      <c r="AG140" t="s" s="4">
        <v>96</v>
      </c>
    </row>
    <row r="141" ht="45.0" customHeight="true">
      <c r="A141" t="s" s="4">
        <v>874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875</v>
      </c>
      <c r="G141" t="s" s="4">
        <v>454</v>
      </c>
      <c r="H141" t="s" s="4">
        <v>454</v>
      </c>
      <c r="I141" t="s" s="4">
        <v>313</v>
      </c>
      <c r="J141" t="s" s="4">
        <v>876</v>
      </c>
      <c r="K141" t="s" s="4">
        <v>185</v>
      </c>
      <c r="L141" t="s" s="4">
        <v>102</v>
      </c>
      <c r="M141" t="s" s="4">
        <v>103</v>
      </c>
      <c r="N141" t="s" s="4">
        <v>456</v>
      </c>
      <c r="O141" t="s" s="4">
        <v>91</v>
      </c>
      <c r="P141" t="s" s="4">
        <v>457</v>
      </c>
      <c r="Q141" t="s" s="4">
        <v>91</v>
      </c>
      <c r="R141" t="s" s="4">
        <v>877</v>
      </c>
      <c r="S141" t="s" s="4">
        <v>877</v>
      </c>
      <c r="T141" t="s" s="4">
        <v>877</v>
      </c>
      <c r="U141" t="s" s="4">
        <v>877</v>
      </c>
      <c r="V141" t="s" s="4">
        <v>877</v>
      </c>
      <c r="W141" t="s" s="4">
        <v>877</v>
      </c>
      <c r="X141" t="s" s="4">
        <v>877</v>
      </c>
      <c r="Y141" t="s" s="4">
        <v>877</v>
      </c>
      <c r="Z141" t="s" s="4">
        <v>877</v>
      </c>
      <c r="AA141" t="s" s="4">
        <v>877</v>
      </c>
      <c r="AB141" t="s" s="4">
        <v>877</v>
      </c>
      <c r="AC141" t="s" s="4">
        <v>877</v>
      </c>
      <c r="AD141" t="s" s="4">
        <v>877</v>
      </c>
      <c r="AE141" t="s" s="4">
        <v>94</v>
      </c>
      <c r="AF141" t="s" s="4">
        <v>95</v>
      </c>
      <c r="AG141" t="s" s="4">
        <v>96</v>
      </c>
    </row>
    <row r="142" ht="45.0" customHeight="true">
      <c r="A142" t="s" s="4">
        <v>878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879</v>
      </c>
      <c r="G142" t="s" s="4">
        <v>454</v>
      </c>
      <c r="H142" t="s" s="4">
        <v>454</v>
      </c>
      <c r="I142" t="s" s="4">
        <v>313</v>
      </c>
      <c r="J142" t="s" s="4">
        <v>880</v>
      </c>
      <c r="K142" t="s" s="4">
        <v>256</v>
      </c>
      <c r="L142" t="s" s="4">
        <v>177</v>
      </c>
      <c r="M142" t="s" s="4">
        <v>103</v>
      </c>
      <c r="N142" t="s" s="4">
        <v>456</v>
      </c>
      <c r="O142" t="s" s="4">
        <v>91</v>
      </c>
      <c r="P142" t="s" s="4">
        <v>457</v>
      </c>
      <c r="Q142" t="s" s="4">
        <v>91</v>
      </c>
      <c r="R142" t="s" s="4">
        <v>881</v>
      </c>
      <c r="S142" t="s" s="4">
        <v>881</v>
      </c>
      <c r="T142" t="s" s="4">
        <v>881</v>
      </c>
      <c r="U142" t="s" s="4">
        <v>881</v>
      </c>
      <c r="V142" t="s" s="4">
        <v>881</v>
      </c>
      <c r="W142" t="s" s="4">
        <v>881</v>
      </c>
      <c r="X142" t="s" s="4">
        <v>881</v>
      </c>
      <c r="Y142" t="s" s="4">
        <v>881</v>
      </c>
      <c r="Z142" t="s" s="4">
        <v>881</v>
      </c>
      <c r="AA142" t="s" s="4">
        <v>881</v>
      </c>
      <c r="AB142" t="s" s="4">
        <v>881</v>
      </c>
      <c r="AC142" t="s" s="4">
        <v>881</v>
      </c>
      <c r="AD142" t="s" s="4">
        <v>881</v>
      </c>
      <c r="AE142" t="s" s="4">
        <v>94</v>
      </c>
      <c r="AF142" t="s" s="4">
        <v>95</v>
      </c>
      <c r="AG142" t="s" s="4">
        <v>96</v>
      </c>
    </row>
    <row r="143" ht="45.0" customHeight="true">
      <c r="A143" t="s" s="4">
        <v>882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883</v>
      </c>
      <c r="G143" t="s" s="4">
        <v>668</v>
      </c>
      <c r="H143" t="s" s="4">
        <v>668</v>
      </c>
      <c r="I143" t="s" s="4">
        <v>518</v>
      </c>
      <c r="J143" t="s" s="4">
        <v>884</v>
      </c>
      <c r="K143" t="s" s="4">
        <v>102</v>
      </c>
      <c r="L143" t="s" s="4">
        <v>102</v>
      </c>
      <c r="M143" t="s" s="4">
        <v>103</v>
      </c>
      <c r="N143" t="s" s="4">
        <v>379</v>
      </c>
      <c r="O143" t="s" s="4">
        <v>91</v>
      </c>
      <c r="P143" t="s" s="4">
        <v>380</v>
      </c>
      <c r="Q143" t="s" s="4">
        <v>91</v>
      </c>
      <c r="R143" t="s" s="4">
        <v>885</v>
      </c>
      <c r="S143" t="s" s="4">
        <v>885</v>
      </c>
      <c r="T143" t="s" s="4">
        <v>885</v>
      </c>
      <c r="U143" t="s" s="4">
        <v>885</v>
      </c>
      <c r="V143" t="s" s="4">
        <v>885</v>
      </c>
      <c r="W143" t="s" s="4">
        <v>885</v>
      </c>
      <c r="X143" t="s" s="4">
        <v>885</v>
      </c>
      <c r="Y143" t="s" s="4">
        <v>885</v>
      </c>
      <c r="Z143" t="s" s="4">
        <v>885</v>
      </c>
      <c r="AA143" t="s" s="4">
        <v>885</v>
      </c>
      <c r="AB143" t="s" s="4">
        <v>885</v>
      </c>
      <c r="AC143" t="s" s="4">
        <v>885</v>
      </c>
      <c r="AD143" t="s" s="4">
        <v>885</v>
      </c>
      <c r="AE143" t="s" s="4">
        <v>94</v>
      </c>
      <c r="AF143" t="s" s="4">
        <v>95</v>
      </c>
      <c r="AG143" t="s" s="4">
        <v>96</v>
      </c>
    </row>
    <row r="144" ht="45.0" customHeight="true">
      <c r="A144" t="s" s="4">
        <v>886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887</v>
      </c>
      <c r="G144" t="s" s="4">
        <v>442</v>
      </c>
      <c r="H144" t="s" s="4">
        <v>442</v>
      </c>
      <c r="I144" t="s" s="4">
        <v>203</v>
      </c>
      <c r="J144" t="s" s="4">
        <v>888</v>
      </c>
      <c r="K144" t="s" s="4">
        <v>249</v>
      </c>
      <c r="L144" t="s" s="4">
        <v>542</v>
      </c>
      <c r="M144" t="s" s="4">
        <v>103</v>
      </c>
      <c r="N144" t="s" s="4">
        <v>444</v>
      </c>
      <c r="O144" t="s" s="4">
        <v>91</v>
      </c>
      <c r="P144" t="s" s="4">
        <v>445</v>
      </c>
      <c r="Q144" t="s" s="4">
        <v>91</v>
      </c>
      <c r="R144" t="s" s="4">
        <v>889</v>
      </c>
      <c r="S144" t="s" s="4">
        <v>889</v>
      </c>
      <c r="T144" t="s" s="4">
        <v>889</v>
      </c>
      <c r="U144" t="s" s="4">
        <v>889</v>
      </c>
      <c r="V144" t="s" s="4">
        <v>889</v>
      </c>
      <c r="W144" t="s" s="4">
        <v>889</v>
      </c>
      <c r="X144" t="s" s="4">
        <v>889</v>
      </c>
      <c r="Y144" t="s" s="4">
        <v>889</v>
      </c>
      <c r="Z144" t="s" s="4">
        <v>889</v>
      </c>
      <c r="AA144" t="s" s="4">
        <v>889</v>
      </c>
      <c r="AB144" t="s" s="4">
        <v>889</v>
      </c>
      <c r="AC144" t="s" s="4">
        <v>889</v>
      </c>
      <c r="AD144" t="s" s="4">
        <v>889</v>
      </c>
      <c r="AE144" t="s" s="4">
        <v>94</v>
      </c>
      <c r="AF144" t="s" s="4">
        <v>95</v>
      </c>
      <c r="AG144" t="s" s="4">
        <v>96</v>
      </c>
    </row>
    <row r="145" ht="45.0" customHeight="true">
      <c r="A145" t="s" s="4">
        <v>890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891</v>
      </c>
      <c r="G145" t="s" s="4">
        <v>892</v>
      </c>
      <c r="H145" t="s" s="4">
        <v>892</v>
      </c>
      <c r="I145" t="s" s="4">
        <v>195</v>
      </c>
      <c r="J145" t="s" s="4">
        <v>893</v>
      </c>
      <c r="K145" t="s" s="4">
        <v>102</v>
      </c>
      <c r="L145" t="s" s="4">
        <v>894</v>
      </c>
      <c r="M145" t="s" s="4">
        <v>103</v>
      </c>
      <c r="N145" t="s" s="4">
        <v>456</v>
      </c>
      <c r="O145" t="s" s="4">
        <v>91</v>
      </c>
      <c r="P145" t="s" s="4">
        <v>457</v>
      </c>
      <c r="Q145" t="s" s="4">
        <v>91</v>
      </c>
      <c r="R145" t="s" s="4">
        <v>895</v>
      </c>
      <c r="S145" t="s" s="4">
        <v>895</v>
      </c>
      <c r="T145" t="s" s="4">
        <v>895</v>
      </c>
      <c r="U145" t="s" s="4">
        <v>895</v>
      </c>
      <c r="V145" t="s" s="4">
        <v>895</v>
      </c>
      <c r="W145" t="s" s="4">
        <v>895</v>
      </c>
      <c r="X145" t="s" s="4">
        <v>895</v>
      </c>
      <c r="Y145" t="s" s="4">
        <v>895</v>
      </c>
      <c r="Z145" t="s" s="4">
        <v>895</v>
      </c>
      <c r="AA145" t="s" s="4">
        <v>895</v>
      </c>
      <c r="AB145" t="s" s="4">
        <v>895</v>
      </c>
      <c r="AC145" t="s" s="4">
        <v>895</v>
      </c>
      <c r="AD145" t="s" s="4">
        <v>895</v>
      </c>
      <c r="AE145" t="s" s="4">
        <v>94</v>
      </c>
      <c r="AF145" t="s" s="4">
        <v>95</v>
      </c>
      <c r="AG145" t="s" s="4">
        <v>96</v>
      </c>
    </row>
    <row r="146" ht="45.0" customHeight="true">
      <c r="A146" t="s" s="4">
        <v>896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897</v>
      </c>
      <c r="G146" t="s" s="4">
        <v>305</v>
      </c>
      <c r="H146" t="s" s="4">
        <v>305</v>
      </c>
      <c r="I146" t="s" s="4">
        <v>313</v>
      </c>
      <c r="J146" t="s" s="4">
        <v>898</v>
      </c>
      <c r="K146" t="s" s="4">
        <v>205</v>
      </c>
      <c r="L146" t="s" s="4">
        <v>307</v>
      </c>
      <c r="M146" t="s" s="4">
        <v>103</v>
      </c>
      <c r="N146" t="s" s="4">
        <v>236</v>
      </c>
      <c r="O146" t="s" s="4">
        <v>91</v>
      </c>
      <c r="P146" t="s" s="4">
        <v>236</v>
      </c>
      <c r="Q146" t="s" s="4">
        <v>91</v>
      </c>
      <c r="R146" t="s" s="4">
        <v>899</v>
      </c>
      <c r="S146" t="s" s="4">
        <v>899</v>
      </c>
      <c r="T146" t="s" s="4">
        <v>899</v>
      </c>
      <c r="U146" t="s" s="4">
        <v>899</v>
      </c>
      <c r="V146" t="s" s="4">
        <v>899</v>
      </c>
      <c r="W146" t="s" s="4">
        <v>899</v>
      </c>
      <c r="X146" t="s" s="4">
        <v>899</v>
      </c>
      <c r="Y146" t="s" s="4">
        <v>899</v>
      </c>
      <c r="Z146" t="s" s="4">
        <v>899</v>
      </c>
      <c r="AA146" t="s" s="4">
        <v>899</v>
      </c>
      <c r="AB146" t="s" s="4">
        <v>899</v>
      </c>
      <c r="AC146" t="s" s="4">
        <v>899</v>
      </c>
      <c r="AD146" t="s" s="4">
        <v>899</v>
      </c>
      <c r="AE146" t="s" s="4">
        <v>94</v>
      </c>
      <c r="AF146" t="s" s="4">
        <v>95</v>
      </c>
      <c r="AG146" t="s" s="4">
        <v>96</v>
      </c>
    </row>
    <row r="147" ht="45.0" customHeight="true">
      <c r="A147" t="s" s="4">
        <v>900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901</v>
      </c>
      <c r="G147" t="s" s="4">
        <v>454</v>
      </c>
      <c r="H147" t="s" s="4">
        <v>454</v>
      </c>
      <c r="I147" t="s" s="4">
        <v>313</v>
      </c>
      <c r="J147" t="s" s="4">
        <v>902</v>
      </c>
      <c r="K147" t="s" s="4">
        <v>128</v>
      </c>
      <c r="L147" t="s" s="4">
        <v>101</v>
      </c>
      <c r="M147" t="s" s="4">
        <v>103</v>
      </c>
      <c r="N147" t="s" s="4">
        <v>456</v>
      </c>
      <c r="O147" t="s" s="4">
        <v>91</v>
      </c>
      <c r="P147" t="s" s="4">
        <v>457</v>
      </c>
      <c r="Q147" t="s" s="4">
        <v>91</v>
      </c>
      <c r="R147" t="s" s="4">
        <v>903</v>
      </c>
      <c r="S147" t="s" s="4">
        <v>903</v>
      </c>
      <c r="T147" t="s" s="4">
        <v>903</v>
      </c>
      <c r="U147" t="s" s="4">
        <v>903</v>
      </c>
      <c r="V147" t="s" s="4">
        <v>903</v>
      </c>
      <c r="W147" t="s" s="4">
        <v>903</v>
      </c>
      <c r="X147" t="s" s="4">
        <v>903</v>
      </c>
      <c r="Y147" t="s" s="4">
        <v>903</v>
      </c>
      <c r="Z147" t="s" s="4">
        <v>903</v>
      </c>
      <c r="AA147" t="s" s="4">
        <v>903</v>
      </c>
      <c r="AB147" t="s" s="4">
        <v>903</v>
      </c>
      <c r="AC147" t="s" s="4">
        <v>903</v>
      </c>
      <c r="AD147" t="s" s="4">
        <v>903</v>
      </c>
      <c r="AE147" t="s" s="4">
        <v>94</v>
      </c>
      <c r="AF147" t="s" s="4">
        <v>95</v>
      </c>
      <c r="AG147" t="s" s="4">
        <v>96</v>
      </c>
    </row>
    <row r="148" ht="45.0" customHeight="true">
      <c r="A148" t="s" s="4">
        <v>904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905</v>
      </c>
      <c r="G148" t="s" s="4">
        <v>442</v>
      </c>
      <c r="H148" t="s" s="4">
        <v>442</v>
      </c>
      <c r="I148" t="s" s="4">
        <v>203</v>
      </c>
      <c r="J148" t="s" s="4">
        <v>906</v>
      </c>
      <c r="K148" t="s" s="4">
        <v>907</v>
      </c>
      <c r="L148" t="s" s="4">
        <v>102</v>
      </c>
      <c r="M148" t="s" s="4">
        <v>89</v>
      </c>
      <c r="N148" t="s" s="4">
        <v>444</v>
      </c>
      <c r="O148" t="s" s="4">
        <v>91</v>
      </c>
      <c r="P148" t="s" s="4">
        <v>445</v>
      </c>
      <c r="Q148" t="s" s="4">
        <v>91</v>
      </c>
      <c r="R148" t="s" s="4">
        <v>908</v>
      </c>
      <c r="S148" t="s" s="4">
        <v>908</v>
      </c>
      <c r="T148" t="s" s="4">
        <v>908</v>
      </c>
      <c r="U148" t="s" s="4">
        <v>908</v>
      </c>
      <c r="V148" t="s" s="4">
        <v>908</v>
      </c>
      <c r="W148" t="s" s="4">
        <v>908</v>
      </c>
      <c r="X148" t="s" s="4">
        <v>908</v>
      </c>
      <c r="Y148" t="s" s="4">
        <v>908</v>
      </c>
      <c r="Z148" t="s" s="4">
        <v>908</v>
      </c>
      <c r="AA148" t="s" s="4">
        <v>908</v>
      </c>
      <c r="AB148" t="s" s="4">
        <v>908</v>
      </c>
      <c r="AC148" t="s" s="4">
        <v>908</v>
      </c>
      <c r="AD148" t="s" s="4">
        <v>908</v>
      </c>
      <c r="AE148" t="s" s="4">
        <v>94</v>
      </c>
      <c r="AF148" t="s" s="4">
        <v>95</v>
      </c>
      <c r="AG148" t="s" s="4">
        <v>96</v>
      </c>
    </row>
    <row r="149" ht="45.0" customHeight="true">
      <c r="A149" t="s" s="4">
        <v>909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910</v>
      </c>
      <c r="G149" t="s" s="4">
        <v>911</v>
      </c>
      <c r="H149" t="s" s="4">
        <v>911</v>
      </c>
      <c r="I149" t="s" s="4">
        <v>195</v>
      </c>
      <c r="J149" t="s" s="4">
        <v>912</v>
      </c>
      <c r="K149" t="s" s="4">
        <v>377</v>
      </c>
      <c r="L149" t="s" s="4">
        <v>913</v>
      </c>
      <c r="M149" t="s" s="4">
        <v>103</v>
      </c>
      <c r="N149" t="s" s="4">
        <v>104</v>
      </c>
      <c r="O149" t="s" s="4">
        <v>91</v>
      </c>
      <c r="P149" t="s" s="4">
        <v>105</v>
      </c>
      <c r="Q149" t="s" s="4">
        <v>91</v>
      </c>
      <c r="R149" t="s" s="4">
        <v>914</v>
      </c>
      <c r="S149" t="s" s="4">
        <v>914</v>
      </c>
      <c r="T149" t="s" s="4">
        <v>914</v>
      </c>
      <c r="U149" t="s" s="4">
        <v>914</v>
      </c>
      <c r="V149" t="s" s="4">
        <v>914</v>
      </c>
      <c r="W149" t="s" s="4">
        <v>914</v>
      </c>
      <c r="X149" t="s" s="4">
        <v>914</v>
      </c>
      <c r="Y149" t="s" s="4">
        <v>914</v>
      </c>
      <c r="Z149" t="s" s="4">
        <v>914</v>
      </c>
      <c r="AA149" t="s" s="4">
        <v>914</v>
      </c>
      <c r="AB149" t="s" s="4">
        <v>914</v>
      </c>
      <c r="AC149" t="s" s="4">
        <v>914</v>
      </c>
      <c r="AD149" t="s" s="4">
        <v>914</v>
      </c>
      <c r="AE149" t="s" s="4">
        <v>94</v>
      </c>
      <c r="AF149" t="s" s="4">
        <v>95</v>
      </c>
      <c r="AG149" t="s" s="4">
        <v>96</v>
      </c>
    </row>
    <row r="150" ht="45.0" customHeight="true">
      <c r="A150" t="s" s="4">
        <v>915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916</v>
      </c>
      <c r="G150" t="s" s="4">
        <v>917</v>
      </c>
      <c r="H150" t="s" s="4">
        <v>917</v>
      </c>
      <c r="I150" t="s" s="4">
        <v>518</v>
      </c>
      <c r="J150" t="s" s="4">
        <v>918</v>
      </c>
      <c r="K150" t="s" s="4">
        <v>919</v>
      </c>
      <c r="L150" t="s" s="4">
        <v>88</v>
      </c>
      <c r="M150" t="s" s="4">
        <v>103</v>
      </c>
      <c r="N150" t="s" s="4">
        <v>379</v>
      </c>
      <c r="O150" t="s" s="4">
        <v>91</v>
      </c>
      <c r="P150" t="s" s="4">
        <v>380</v>
      </c>
      <c r="Q150" t="s" s="4">
        <v>91</v>
      </c>
      <c r="R150" t="s" s="4">
        <v>920</v>
      </c>
      <c r="S150" t="s" s="4">
        <v>920</v>
      </c>
      <c r="T150" t="s" s="4">
        <v>920</v>
      </c>
      <c r="U150" t="s" s="4">
        <v>920</v>
      </c>
      <c r="V150" t="s" s="4">
        <v>920</v>
      </c>
      <c r="W150" t="s" s="4">
        <v>920</v>
      </c>
      <c r="X150" t="s" s="4">
        <v>920</v>
      </c>
      <c r="Y150" t="s" s="4">
        <v>920</v>
      </c>
      <c r="Z150" t="s" s="4">
        <v>920</v>
      </c>
      <c r="AA150" t="s" s="4">
        <v>920</v>
      </c>
      <c r="AB150" t="s" s="4">
        <v>920</v>
      </c>
      <c r="AC150" t="s" s="4">
        <v>920</v>
      </c>
      <c r="AD150" t="s" s="4">
        <v>920</v>
      </c>
      <c r="AE150" t="s" s="4">
        <v>94</v>
      </c>
      <c r="AF150" t="s" s="4">
        <v>95</v>
      </c>
      <c r="AG150" t="s" s="4">
        <v>96</v>
      </c>
    </row>
    <row r="151" ht="45.0" customHeight="true">
      <c r="A151" t="s" s="4">
        <v>921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922</v>
      </c>
      <c r="G151" t="s" s="4">
        <v>454</v>
      </c>
      <c r="H151" t="s" s="4">
        <v>454</v>
      </c>
      <c r="I151" t="s" s="4">
        <v>815</v>
      </c>
      <c r="J151" t="s" s="4">
        <v>142</v>
      </c>
      <c r="K151" t="s" s="4">
        <v>205</v>
      </c>
      <c r="L151" t="s" s="4">
        <v>923</v>
      </c>
      <c r="M151" t="s" s="4">
        <v>103</v>
      </c>
      <c r="N151" t="s" s="4">
        <v>456</v>
      </c>
      <c r="O151" t="s" s="4">
        <v>91</v>
      </c>
      <c r="P151" t="s" s="4">
        <v>457</v>
      </c>
      <c r="Q151" t="s" s="4">
        <v>91</v>
      </c>
      <c r="R151" t="s" s="4">
        <v>924</v>
      </c>
      <c r="S151" t="s" s="4">
        <v>924</v>
      </c>
      <c r="T151" t="s" s="4">
        <v>924</v>
      </c>
      <c r="U151" t="s" s="4">
        <v>924</v>
      </c>
      <c r="V151" t="s" s="4">
        <v>924</v>
      </c>
      <c r="W151" t="s" s="4">
        <v>924</v>
      </c>
      <c r="X151" t="s" s="4">
        <v>924</v>
      </c>
      <c r="Y151" t="s" s="4">
        <v>924</v>
      </c>
      <c r="Z151" t="s" s="4">
        <v>924</v>
      </c>
      <c r="AA151" t="s" s="4">
        <v>924</v>
      </c>
      <c r="AB151" t="s" s="4">
        <v>924</v>
      </c>
      <c r="AC151" t="s" s="4">
        <v>924</v>
      </c>
      <c r="AD151" t="s" s="4">
        <v>924</v>
      </c>
      <c r="AE151" t="s" s="4">
        <v>94</v>
      </c>
      <c r="AF151" t="s" s="4">
        <v>95</v>
      </c>
      <c r="AG151" t="s" s="4">
        <v>96</v>
      </c>
    </row>
    <row r="152" ht="45.0" customHeight="true">
      <c r="A152" t="s" s="4">
        <v>925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926</v>
      </c>
      <c r="G152" t="s" s="4">
        <v>140</v>
      </c>
      <c r="H152" t="s" s="4">
        <v>140</v>
      </c>
      <c r="I152" t="s" s="4">
        <v>336</v>
      </c>
      <c r="J152" t="s" s="4">
        <v>927</v>
      </c>
      <c r="K152" t="s" s="4">
        <v>386</v>
      </c>
      <c r="L152" t="s" s="4">
        <v>88</v>
      </c>
      <c r="M152" t="s" s="4">
        <v>103</v>
      </c>
      <c r="N152" t="s" s="4">
        <v>928</v>
      </c>
      <c r="O152" t="s" s="4">
        <v>91</v>
      </c>
      <c r="P152" t="s" s="4">
        <v>929</v>
      </c>
      <c r="Q152" t="s" s="4">
        <v>91</v>
      </c>
      <c r="R152" t="s" s="4">
        <v>930</v>
      </c>
      <c r="S152" t="s" s="4">
        <v>930</v>
      </c>
      <c r="T152" t="s" s="4">
        <v>930</v>
      </c>
      <c r="U152" t="s" s="4">
        <v>930</v>
      </c>
      <c r="V152" t="s" s="4">
        <v>930</v>
      </c>
      <c r="W152" t="s" s="4">
        <v>930</v>
      </c>
      <c r="X152" t="s" s="4">
        <v>930</v>
      </c>
      <c r="Y152" t="s" s="4">
        <v>930</v>
      </c>
      <c r="Z152" t="s" s="4">
        <v>930</v>
      </c>
      <c r="AA152" t="s" s="4">
        <v>930</v>
      </c>
      <c r="AB152" t="s" s="4">
        <v>930</v>
      </c>
      <c r="AC152" t="s" s="4">
        <v>930</v>
      </c>
      <c r="AD152" t="s" s="4">
        <v>930</v>
      </c>
      <c r="AE152" t="s" s="4">
        <v>94</v>
      </c>
      <c r="AF152" t="s" s="4">
        <v>95</v>
      </c>
      <c r="AG152" t="s" s="4">
        <v>96</v>
      </c>
    </row>
    <row r="153" ht="45.0" customHeight="true">
      <c r="A153" t="s" s="4">
        <v>931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932</v>
      </c>
      <c r="G153" t="s" s="4">
        <v>587</v>
      </c>
      <c r="H153" t="s" s="4">
        <v>587</v>
      </c>
      <c r="I153" t="s" s="4">
        <v>261</v>
      </c>
      <c r="J153" t="s" s="4">
        <v>933</v>
      </c>
      <c r="K153" t="s" s="4">
        <v>294</v>
      </c>
      <c r="L153" t="s" s="4">
        <v>934</v>
      </c>
      <c r="M153" t="s" s="4">
        <v>89</v>
      </c>
      <c r="N153" t="s" s="4">
        <v>589</v>
      </c>
      <c r="O153" t="s" s="4">
        <v>91</v>
      </c>
      <c r="P153" t="s" s="4">
        <v>590</v>
      </c>
      <c r="Q153" t="s" s="4">
        <v>91</v>
      </c>
      <c r="R153" t="s" s="4">
        <v>935</v>
      </c>
      <c r="S153" t="s" s="4">
        <v>935</v>
      </c>
      <c r="T153" t="s" s="4">
        <v>935</v>
      </c>
      <c r="U153" t="s" s="4">
        <v>935</v>
      </c>
      <c r="V153" t="s" s="4">
        <v>935</v>
      </c>
      <c r="W153" t="s" s="4">
        <v>935</v>
      </c>
      <c r="X153" t="s" s="4">
        <v>935</v>
      </c>
      <c r="Y153" t="s" s="4">
        <v>935</v>
      </c>
      <c r="Z153" t="s" s="4">
        <v>935</v>
      </c>
      <c r="AA153" t="s" s="4">
        <v>935</v>
      </c>
      <c r="AB153" t="s" s="4">
        <v>935</v>
      </c>
      <c r="AC153" t="s" s="4">
        <v>935</v>
      </c>
      <c r="AD153" t="s" s="4">
        <v>935</v>
      </c>
      <c r="AE153" t="s" s="4">
        <v>94</v>
      </c>
      <c r="AF153" t="s" s="4">
        <v>95</v>
      </c>
      <c r="AG153" t="s" s="4">
        <v>96</v>
      </c>
    </row>
    <row r="154" ht="45.0" customHeight="true">
      <c r="A154" t="s" s="4">
        <v>936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937</v>
      </c>
      <c r="G154" t="s" s="4">
        <v>220</v>
      </c>
      <c r="H154" t="s" s="4">
        <v>220</v>
      </c>
      <c r="I154" t="s" s="4">
        <v>938</v>
      </c>
      <c r="J154" t="s" s="4">
        <v>939</v>
      </c>
      <c r="K154" t="s" s="4">
        <v>102</v>
      </c>
      <c r="L154" t="s" s="4">
        <v>88</v>
      </c>
      <c r="M154" t="s" s="4">
        <v>89</v>
      </c>
      <c r="N154" t="s" s="4">
        <v>236</v>
      </c>
      <c r="O154" t="s" s="4">
        <v>91</v>
      </c>
      <c r="P154" t="s" s="4">
        <v>236</v>
      </c>
      <c r="Q154" t="s" s="4">
        <v>91</v>
      </c>
      <c r="R154" t="s" s="4">
        <v>940</v>
      </c>
      <c r="S154" t="s" s="4">
        <v>940</v>
      </c>
      <c r="T154" t="s" s="4">
        <v>940</v>
      </c>
      <c r="U154" t="s" s="4">
        <v>940</v>
      </c>
      <c r="V154" t="s" s="4">
        <v>940</v>
      </c>
      <c r="W154" t="s" s="4">
        <v>940</v>
      </c>
      <c r="X154" t="s" s="4">
        <v>940</v>
      </c>
      <c r="Y154" t="s" s="4">
        <v>940</v>
      </c>
      <c r="Z154" t="s" s="4">
        <v>940</v>
      </c>
      <c r="AA154" t="s" s="4">
        <v>940</v>
      </c>
      <c r="AB154" t="s" s="4">
        <v>940</v>
      </c>
      <c r="AC154" t="s" s="4">
        <v>940</v>
      </c>
      <c r="AD154" t="s" s="4">
        <v>940</v>
      </c>
      <c r="AE154" t="s" s="4">
        <v>94</v>
      </c>
      <c r="AF154" t="s" s="4">
        <v>95</v>
      </c>
      <c r="AG154" t="s" s="4">
        <v>96</v>
      </c>
    </row>
    <row r="155" ht="45.0" customHeight="true">
      <c r="A155" t="s" s="4">
        <v>941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942</v>
      </c>
      <c r="G155" t="s" s="4">
        <v>442</v>
      </c>
      <c r="H155" t="s" s="4">
        <v>442</v>
      </c>
      <c r="I155" t="s" s="4">
        <v>203</v>
      </c>
      <c r="J155" t="s" s="4">
        <v>943</v>
      </c>
      <c r="K155" t="s" s="4">
        <v>87</v>
      </c>
      <c r="L155" t="s" s="4">
        <v>88</v>
      </c>
      <c r="M155" t="s" s="4">
        <v>89</v>
      </c>
      <c r="N155" t="s" s="4">
        <v>444</v>
      </c>
      <c r="O155" t="s" s="4">
        <v>91</v>
      </c>
      <c r="P155" t="s" s="4">
        <v>445</v>
      </c>
      <c r="Q155" t="s" s="4">
        <v>91</v>
      </c>
      <c r="R155" t="s" s="4">
        <v>944</v>
      </c>
      <c r="S155" t="s" s="4">
        <v>944</v>
      </c>
      <c r="T155" t="s" s="4">
        <v>944</v>
      </c>
      <c r="U155" t="s" s="4">
        <v>944</v>
      </c>
      <c r="V155" t="s" s="4">
        <v>944</v>
      </c>
      <c r="W155" t="s" s="4">
        <v>944</v>
      </c>
      <c r="X155" t="s" s="4">
        <v>944</v>
      </c>
      <c r="Y155" t="s" s="4">
        <v>944</v>
      </c>
      <c r="Z155" t="s" s="4">
        <v>944</v>
      </c>
      <c r="AA155" t="s" s="4">
        <v>944</v>
      </c>
      <c r="AB155" t="s" s="4">
        <v>944</v>
      </c>
      <c r="AC155" t="s" s="4">
        <v>944</v>
      </c>
      <c r="AD155" t="s" s="4">
        <v>944</v>
      </c>
      <c r="AE155" t="s" s="4">
        <v>94</v>
      </c>
      <c r="AF155" t="s" s="4">
        <v>95</v>
      </c>
      <c r="AG155" t="s" s="4">
        <v>96</v>
      </c>
    </row>
    <row r="156" ht="45.0" customHeight="true">
      <c r="A156" t="s" s="4">
        <v>945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946</v>
      </c>
      <c r="G156" t="s" s="4">
        <v>442</v>
      </c>
      <c r="H156" t="s" s="4">
        <v>442</v>
      </c>
      <c r="I156" t="s" s="4">
        <v>203</v>
      </c>
      <c r="J156" t="s" s="4">
        <v>947</v>
      </c>
      <c r="K156" t="s" s="4">
        <v>948</v>
      </c>
      <c r="L156" t="s" s="4">
        <v>88</v>
      </c>
      <c r="M156" t="s" s="4">
        <v>103</v>
      </c>
      <c r="N156" t="s" s="4">
        <v>444</v>
      </c>
      <c r="O156" t="s" s="4">
        <v>91</v>
      </c>
      <c r="P156" t="s" s="4">
        <v>445</v>
      </c>
      <c r="Q156" t="s" s="4">
        <v>91</v>
      </c>
      <c r="R156" t="s" s="4">
        <v>949</v>
      </c>
      <c r="S156" t="s" s="4">
        <v>949</v>
      </c>
      <c r="T156" t="s" s="4">
        <v>949</v>
      </c>
      <c r="U156" t="s" s="4">
        <v>949</v>
      </c>
      <c r="V156" t="s" s="4">
        <v>949</v>
      </c>
      <c r="W156" t="s" s="4">
        <v>949</v>
      </c>
      <c r="X156" t="s" s="4">
        <v>949</v>
      </c>
      <c r="Y156" t="s" s="4">
        <v>949</v>
      </c>
      <c r="Z156" t="s" s="4">
        <v>949</v>
      </c>
      <c r="AA156" t="s" s="4">
        <v>949</v>
      </c>
      <c r="AB156" t="s" s="4">
        <v>949</v>
      </c>
      <c r="AC156" t="s" s="4">
        <v>949</v>
      </c>
      <c r="AD156" t="s" s="4">
        <v>949</v>
      </c>
      <c r="AE156" t="s" s="4">
        <v>94</v>
      </c>
      <c r="AF156" t="s" s="4">
        <v>95</v>
      </c>
      <c r="AG156" t="s" s="4">
        <v>96</v>
      </c>
    </row>
    <row r="157" ht="45.0" customHeight="true">
      <c r="A157" t="s" s="4">
        <v>950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951</v>
      </c>
      <c r="G157" t="s" s="4">
        <v>454</v>
      </c>
      <c r="H157" t="s" s="4">
        <v>454</v>
      </c>
      <c r="I157" t="s" s="4">
        <v>195</v>
      </c>
      <c r="J157" t="s" s="4">
        <v>952</v>
      </c>
      <c r="K157" t="s" s="4">
        <v>205</v>
      </c>
      <c r="L157" t="s" s="4">
        <v>102</v>
      </c>
      <c r="M157" t="s" s="4">
        <v>103</v>
      </c>
      <c r="N157" t="s" s="4">
        <v>456</v>
      </c>
      <c r="O157" t="s" s="4">
        <v>91</v>
      </c>
      <c r="P157" t="s" s="4">
        <v>457</v>
      </c>
      <c r="Q157" t="s" s="4">
        <v>91</v>
      </c>
      <c r="R157" t="s" s="4">
        <v>953</v>
      </c>
      <c r="S157" t="s" s="4">
        <v>953</v>
      </c>
      <c r="T157" t="s" s="4">
        <v>953</v>
      </c>
      <c r="U157" t="s" s="4">
        <v>953</v>
      </c>
      <c r="V157" t="s" s="4">
        <v>953</v>
      </c>
      <c r="W157" t="s" s="4">
        <v>953</v>
      </c>
      <c r="X157" t="s" s="4">
        <v>953</v>
      </c>
      <c r="Y157" t="s" s="4">
        <v>953</v>
      </c>
      <c r="Z157" t="s" s="4">
        <v>953</v>
      </c>
      <c r="AA157" t="s" s="4">
        <v>953</v>
      </c>
      <c r="AB157" t="s" s="4">
        <v>953</v>
      </c>
      <c r="AC157" t="s" s="4">
        <v>953</v>
      </c>
      <c r="AD157" t="s" s="4">
        <v>953</v>
      </c>
      <c r="AE157" t="s" s="4">
        <v>94</v>
      </c>
      <c r="AF157" t="s" s="4">
        <v>95</v>
      </c>
      <c r="AG157" t="s" s="4">
        <v>96</v>
      </c>
    </row>
    <row r="158" ht="45.0" customHeight="true">
      <c r="A158" t="s" s="4">
        <v>954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955</v>
      </c>
      <c r="G158" t="s" s="4">
        <v>125</v>
      </c>
      <c r="H158" t="s" s="4">
        <v>125</v>
      </c>
      <c r="I158" t="s" s="4">
        <v>94</v>
      </c>
      <c r="J158" t="s" s="4">
        <v>956</v>
      </c>
      <c r="K158" t="s" s="4">
        <v>198</v>
      </c>
      <c r="L158" t="s" s="4">
        <v>822</v>
      </c>
      <c r="M158" t="s" s="4">
        <v>103</v>
      </c>
      <c r="N158" t="s" s="4">
        <v>957</v>
      </c>
      <c r="O158" t="s" s="4">
        <v>91</v>
      </c>
      <c r="P158" t="s" s="4">
        <v>957</v>
      </c>
      <c r="Q158" t="s" s="4">
        <v>91</v>
      </c>
      <c r="R158" t="s" s="4">
        <v>958</v>
      </c>
      <c r="S158" t="s" s="4">
        <v>958</v>
      </c>
      <c r="T158" t="s" s="4">
        <v>958</v>
      </c>
      <c r="U158" t="s" s="4">
        <v>958</v>
      </c>
      <c r="V158" t="s" s="4">
        <v>958</v>
      </c>
      <c r="W158" t="s" s="4">
        <v>958</v>
      </c>
      <c r="X158" t="s" s="4">
        <v>958</v>
      </c>
      <c r="Y158" t="s" s="4">
        <v>958</v>
      </c>
      <c r="Z158" t="s" s="4">
        <v>958</v>
      </c>
      <c r="AA158" t="s" s="4">
        <v>958</v>
      </c>
      <c r="AB158" t="s" s="4">
        <v>958</v>
      </c>
      <c r="AC158" t="s" s="4">
        <v>958</v>
      </c>
      <c r="AD158" t="s" s="4">
        <v>958</v>
      </c>
      <c r="AE158" t="s" s="4">
        <v>94</v>
      </c>
      <c r="AF158" t="s" s="4">
        <v>95</v>
      </c>
      <c r="AG158" t="s" s="4">
        <v>96</v>
      </c>
    </row>
    <row r="159" ht="45.0" customHeight="true">
      <c r="A159" t="s" s="4">
        <v>959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960</v>
      </c>
      <c r="G159" t="s" s="4">
        <v>633</v>
      </c>
      <c r="H159" t="s" s="4">
        <v>633</v>
      </c>
      <c r="I159" t="s" s="4">
        <v>261</v>
      </c>
      <c r="J159" t="s" s="4">
        <v>385</v>
      </c>
      <c r="K159" t="s" s="4">
        <v>961</v>
      </c>
      <c r="L159" t="s" s="4">
        <v>88</v>
      </c>
      <c r="M159" t="s" s="4">
        <v>89</v>
      </c>
      <c r="N159" t="s" s="4">
        <v>300</v>
      </c>
      <c r="O159" t="s" s="4">
        <v>91</v>
      </c>
      <c r="P159" t="s" s="4">
        <v>301</v>
      </c>
      <c r="Q159" t="s" s="4">
        <v>91</v>
      </c>
      <c r="R159" t="s" s="4">
        <v>962</v>
      </c>
      <c r="S159" t="s" s="4">
        <v>962</v>
      </c>
      <c r="T159" t="s" s="4">
        <v>962</v>
      </c>
      <c r="U159" t="s" s="4">
        <v>962</v>
      </c>
      <c r="V159" t="s" s="4">
        <v>962</v>
      </c>
      <c r="W159" t="s" s="4">
        <v>962</v>
      </c>
      <c r="X159" t="s" s="4">
        <v>962</v>
      </c>
      <c r="Y159" t="s" s="4">
        <v>962</v>
      </c>
      <c r="Z159" t="s" s="4">
        <v>962</v>
      </c>
      <c r="AA159" t="s" s="4">
        <v>962</v>
      </c>
      <c r="AB159" t="s" s="4">
        <v>962</v>
      </c>
      <c r="AC159" t="s" s="4">
        <v>962</v>
      </c>
      <c r="AD159" t="s" s="4">
        <v>962</v>
      </c>
      <c r="AE159" t="s" s="4">
        <v>94</v>
      </c>
      <c r="AF159" t="s" s="4">
        <v>95</v>
      </c>
      <c r="AG159" t="s" s="4">
        <v>96</v>
      </c>
    </row>
    <row r="160" ht="45.0" customHeight="true">
      <c r="A160" t="s" s="4">
        <v>963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964</v>
      </c>
      <c r="G160" t="s" s="4">
        <v>633</v>
      </c>
      <c r="H160" t="s" s="4">
        <v>633</v>
      </c>
      <c r="I160" t="s" s="4">
        <v>261</v>
      </c>
      <c r="J160" t="s" s="4">
        <v>965</v>
      </c>
      <c r="K160" t="s" s="4">
        <v>294</v>
      </c>
      <c r="L160" t="s" s="4">
        <v>695</v>
      </c>
      <c r="M160" t="s" s="4">
        <v>89</v>
      </c>
      <c r="N160" t="s" s="4">
        <v>300</v>
      </c>
      <c r="O160" t="s" s="4">
        <v>91</v>
      </c>
      <c r="P160" t="s" s="4">
        <v>301</v>
      </c>
      <c r="Q160" t="s" s="4">
        <v>91</v>
      </c>
      <c r="R160" t="s" s="4">
        <v>966</v>
      </c>
      <c r="S160" t="s" s="4">
        <v>966</v>
      </c>
      <c r="T160" t="s" s="4">
        <v>966</v>
      </c>
      <c r="U160" t="s" s="4">
        <v>966</v>
      </c>
      <c r="V160" t="s" s="4">
        <v>966</v>
      </c>
      <c r="W160" t="s" s="4">
        <v>966</v>
      </c>
      <c r="X160" t="s" s="4">
        <v>966</v>
      </c>
      <c r="Y160" t="s" s="4">
        <v>966</v>
      </c>
      <c r="Z160" t="s" s="4">
        <v>966</v>
      </c>
      <c r="AA160" t="s" s="4">
        <v>966</v>
      </c>
      <c r="AB160" t="s" s="4">
        <v>966</v>
      </c>
      <c r="AC160" t="s" s="4">
        <v>966</v>
      </c>
      <c r="AD160" t="s" s="4">
        <v>966</v>
      </c>
      <c r="AE160" t="s" s="4">
        <v>94</v>
      </c>
      <c r="AF160" t="s" s="4">
        <v>95</v>
      </c>
      <c r="AG160" t="s" s="4">
        <v>96</v>
      </c>
    </row>
    <row r="161" ht="45.0" customHeight="true">
      <c r="A161" t="s" s="4">
        <v>967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968</v>
      </c>
      <c r="G161" t="s" s="4">
        <v>454</v>
      </c>
      <c r="H161" t="s" s="4">
        <v>454</v>
      </c>
      <c r="I161" t="s" s="4">
        <v>94</v>
      </c>
      <c r="J161" t="s" s="4">
        <v>583</v>
      </c>
      <c r="K161" t="s" s="4">
        <v>307</v>
      </c>
      <c r="L161" t="s" s="4">
        <v>186</v>
      </c>
      <c r="M161" t="s" s="4">
        <v>103</v>
      </c>
      <c r="N161" t="s" s="4">
        <v>456</v>
      </c>
      <c r="O161" t="s" s="4">
        <v>91</v>
      </c>
      <c r="P161" t="s" s="4">
        <v>969</v>
      </c>
      <c r="Q161" t="s" s="4">
        <v>91</v>
      </c>
      <c r="R161" t="s" s="4">
        <v>970</v>
      </c>
      <c r="S161" t="s" s="4">
        <v>970</v>
      </c>
      <c r="T161" t="s" s="4">
        <v>970</v>
      </c>
      <c r="U161" t="s" s="4">
        <v>970</v>
      </c>
      <c r="V161" t="s" s="4">
        <v>970</v>
      </c>
      <c r="W161" t="s" s="4">
        <v>970</v>
      </c>
      <c r="X161" t="s" s="4">
        <v>970</v>
      </c>
      <c r="Y161" t="s" s="4">
        <v>970</v>
      </c>
      <c r="Z161" t="s" s="4">
        <v>970</v>
      </c>
      <c r="AA161" t="s" s="4">
        <v>970</v>
      </c>
      <c r="AB161" t="s" s="4">
        <v>970</v>
      </c>
      <c r="AC161" t="s" s="4">
        <v>970</v>
      </c>
      <c r="AD161" t="s" s="4">
        <v>970</v>
      </c>
      <c r="AE161" t="s" s="4">
        <v>94</v>
      </c>
      <c r="AF161" t="s" s="4">
        <v>95</v>
      </c>
      <c r="AG161" t="s" s="4">
        <v>96</v>
      </c>
    </row>
    <row r="162" ht="45.0" customHeight="true">
      <c r="A162" t="s" s="4">
        <v>971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972</v>
      </c>
      <c r="G162" t="s" s="4">
        <v>442</v>
      </c>
      <c r="H162" t="s" s="4">
        <v>442</v>
      </c>
      <c r="I162" t="s" s="4">
        <v>203</v>
      </c>
      <c r="J162" t="s" s="4">
        <v>973</v>
      </c>
      <c r="K162" t="s" s="4">
        <v>111</v>
      </c>
      <c r="L162" t="s" s="4">
        <v>378</v>
      </c>
      <c r="M162" t="s" s="4">
        <v>89</v>
      </c>
      <c r="N162" t="s" s="4">
        <v>444</v>
      </c>
      <c r="O162" t="s" s="4">
        <v>91</v>
      </c>
      <c r="P162" t="s" s="4">
        <v>445</v>
      </c>
      <c r="Q162" t="s" s="4">
        <v>91</v>
      </c>
      <c r="R162" t="s" s="4">
        <v>974</v>
      </c>
      <c r="S162" t="s" s="4">
        <v>974</v>
      </c>
      <c r="T162" t="s" s="4">
        <v>974</v>
      </c>
      <c r="U162" t="s" s="4">
        <v>974</v>
      </c>
      <c r="V162" t="s" s="4">
        <v>974</v>
      </c>
      <c r="W162" t="s" s="4">
        <v>974</v>
      </c>
      <c r="X162" t="s" s="4">
        <v>974</v>
      </c>
      <c r="Y162" t="s" s="4">
        <v>974</v>
      </c>
      <c r="Z162" t="s" s="4">
        <v>974</v>
      </c>
      <c r="AA162" t="s" s="4">
        <v>974</v>
      </c>
      <c r="AB162" t="s" s="4">
        <v>974</v>
      </c>
      <c r="AC162" t="s" s="4">
        <v>974</v>
      </c>
      <c r="AD162" t="s" s="4">
        <v>974</v>
      </c>
      <c r="AE162" t="s" s="4">
        <v>94</v>
      </c>
      <c r="AF162" t="s" s="4">
        <v>95</v>
      </c>
      <c r="AG162" t="s" s="4">
        <v>96</v>
      </c>
    </row>
    <row r="163" ht="45.0" customHeight="true">
      <c r="A163" t="s" s="4">
        <v>975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976</v>
      </c>
      <c r="G163" t="s" s="4">
        <v>442</v>
      </c>
      <c r="H163" t="s" s="4">
        <v>442</v>
      </c>
      <c r="I163" t="s" s="4">
        <v>203</v>
      </c>
      <c r="J163" t="s" s="4">
        <v>977</v>
      </c>
      <c r="K163" t="s" s="4">
        <v>978</v>
      </c>
      <c r="L163" t="s" s="4">
        <v>88</v>
      </c>
      <c r="M163" t="s" s="4">
        <v>89</v>
      </c>
      <c r="N163" t="s" s="4">
        <v>444</v>
      </c>
      <c r="O163" t="s" s="4">
        <v>91</v>
      </c>
      <c r="P163" t="s" s="4">
        <v>445</v>
      </c>
      <c r="Q163" t="s" s="4">
        <v>91</v>
      </c>
      <c r="R163" t="s" s="4">
        <v>979</v>
      </c>
      <c r="S163" t="s" s="4">
        <v>979</v>
      </c>
      <c r="T163" t="s" s="4">
        <v>979</v>
      </c>
      <c r="U163" t="s" s="4">
        <v>979</v>
      </c>
      <c r="V163" t="s" s="4">
        <v>979</v>
      </c>
      <c r="W163" t="s" s="4">
        <v>979</v>
      </c>
      <c r="X163" t="s" s="4">
        <v>979</v>
      </c>
      <c r="Y163" t="s" s="4">
        <v>979</v>
      </c>
      <c r="Z163" t="s" s="4">
        <v>979</v>
      </c>
      <c r="AA163" t="s" s="4">
        <v>979</v>
      </c>
      <c r="AB163" t="s" s="4">
        <v>979</v>
      </c>
      <c r="AC163" t="s" s="4">
        <v>979</v>
      </c>
      <c r="AD163" t="s" s="4">
        <v>979</v>
      </c>
      <c r="AE163" t="s" s="4">
        <v>94</v>
      </c>
      <c r="AF163" t="s" s="4">
        <v>95</v>
      </c>
      <c r="AG163" t="s" s="4">
        <v>96</v>
      </c>
    </row>
    <row r="164" ht="45.0" customHeight="true">
      <c r="A164" t="s" s="4">
        <v>980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981</v>
      </c>
      <c r="G164" t="s" s="4">
        <v>982</v>
      </c>
      <c r="H164" t="s" s="4">
        <v>982</v>
      </c>
      <c r="I164" t="s" s="4">
        <v>518</v>
      </c>
      <c r="J164" t="s" s="4">
        <v>983</v>
      </c>
      <c r="K164" t="s" s="4">
        <v>984</v>
      </c>
      <c r="L164" t="s" s="4">
        <v>985</v>
      </c>
      <c r="M164" t="s" s="4">
        <v>103</v>
      </c>
      <c r="N164" t="s" s="4">
        <v>379</v>
      </c>
      <c r="O164" t="s" s="4">
        <v>91</v>
      </c>
      <c r="P164" t="s" s="4">
        <v>380</v>
      </c>
      <c r="Q164" t="s" s="4">
        <v>91</v>
      </c>
      <c r="R164" t="s" s="4">
        <v>986</v>
      </c>
      <c r="S164" t="s" s="4">
        <v>986</v>
      </c>
      <c r="T164" t="s" s="4">
        <v>986</v>
      </c>
      <c r="U164" t="s" s="4">
        <v>986</v>
      </c>
      <c r="V164" t="s" s="4">
        <v>986</v>
      </c>
      <c r="W164" t="s" s="4">
        <v>986</v>
      </c>
      <c r="X164" t="s" s="4">
        <v>986</v>
      </c>
      <c r="Y164" t="s" s="4">
        <v>986</v>
      </c>
      <c r="Z164" t="s" s="4">
        <v>986</v>
      </c>
      <c r="AA164" t="s" s="4">
        <v>986</v>
      </c>
      <c r="AB164" t="s" s="4">
        <v>986</v>
      </c>
      <c r="AC164" t="s" s="4">
        <v>986</v>
      </c>
      <c r="AD164" t="s" s="4">
        <v>986</v>
      </c>
      <c r="AE164" t="s" s="4">
        <v>94</v>
      </c>
      <c r="AF164" t="s" s="4">
        <v>95</v>
      </c>
      <c r="AG164" t="s" s="4">
        <v>96</v>
      </c>
    </row>
    <row r="165" ht="45.0" customHeight="true">
      <c r="A165" t="s" s="4">
        <v>987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988</v>
      </c>
      <c r="G165" t="s" s="4">
        <v>140</v>
      </c>
      <c r="H165" t="s" s="4">
        <v>140</v>
      </c>
      <c r="I165" t="s" s="4">
        <v>797</v>
      </c>
      <c r="J165" t="s" s="4">
        <v>989</v>
      </c>
      <c r="K165" t="s" s="4">
        <v>321</v>
      </c>
      <c r="L165" t="s" s="4">
        <v>990</v>
      </c>
      <c r="M165" t="s" s="4">
        <v>89</v>
      </c>
      <c r="N165" t="s" s="4">
        <v>145</v>
      </c>
      <c r="O165" t="s" s="4">
        <v>91</v>
      </c>
      <c r="P165" t="s" s="4">
        <v>146</v>
      </c>
      <c r="Q165" t="s" s="4">
        <v>91</v>
      </c>
      <c r="R165" t="s" s="4">
        <v>991</v>
      </c>
      <c r="S165" t="s" s="4">
        <v>991</v>
      </c>
      <c r="T165" t="s" s="4">
        <v>991</v>
      </c>
      <c r="U165" t="s" s="4">
        <v>991</v>
      </c>
      <c r="V165" t="s" s="4">
        <v>991</v>
      </c>
      <c r="W165" t="s" s="4">
        <v>991</v>
      </c>
      <c r="X165" t="s" s="4">
        <v>991</v>
      </c>
      <c r="Y165" t="s" s="4">
        <v>991</v>
      </c>
      <c r="Z165" t="s" s="4">
        <v>991</v>
      </c>
      <c r="AA165" t="s" s="4">
        <v>991</v>
      </c>
      <c r="AB165" t="s" s="4">
        <v>991</v>
      </c>
      <c r="AC165" t="s" s="4">
        <v>991</v>
      </c>
      <c r="AD165" t="s" s="4">
        <v>991</v>
      </c>
      <c r="AE165" t="s" s="4">
        <v>94</v>
      </c>
      <c r="AF165" t="s" s="4">
        <v>95</v>
      </c>
      <c r="AG165" t="s" s="4">
        <v>96</v>
      </c>
    </row>
    <row r="166" ht="45.0" customHeight="true">
      <c r="A166" t="s" s="4">
        <v>992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993</v>
      </c>
      <c r="G166" t="s" s="4">
        <v>994</v>
      </c>
      <c r="H166" t="s" s="4">
        <v>994</v>
      </c>
      <c r="I166" t="s" s="4">
        <v>995</v>
      </c>
      <c r="J166" t="s" s="4">
        <v>996</v>
      </c>
      <c r="K166" t="s" s="4">
        <v>997</v>
      </c>
      <c r="L166" t="s" s="4">
        <v>88</v>
      </c>
      <c r="M166" t="s" s="4">
        <v>103</v>
      </c>
      <c r="N166" t="s" s="4">
        <v>300</v>
      </c>
      <c r="O166" t="s" s="4">
        <v>91</v>
      </c>
      <c r="P166" t="s" s="4">
        <v>301</v>
      </c>
      <c r="Q166" t="s" s="4">
        <v>91</v>
      </c>
      <c r="R166" t="s" s="4">
        <v>998</v>
      </c>
      <c r="S166" t="s" s="4">
        <v>998</v>
      </c>
      <c r="T166" t="s" s="4">
        <v>998</v>
      </c>
      <c r="U166" t="s" s="4">
        <v>998</v>
      </c>
      <c r="V166" t="s" s="4">
        <v>998</v>
      </c>
      <c r="W166" t="s" s="4">
        <v>998</v>
      </c>
      <c r="X166" t="s" s="4">
        <v>998</v>
      </c>
      <c r="Y166" t="s" s="4">
        <v>998</v>
      </c>
      <c r="Z166" t="s" s="4">
        <v>998</v>
      </c>
      <c r="AA166" t="s" s="4">
        <v>998</v>
      </c>
      <c r="AB166" t="s" s="4">
        <v>998</v>
      </c>
      <c r="AC166" t="s" s="4">
        <v>998</v>
      </c>
      <c r="AD166" t="s" s="4">
        <v>998</v>
      </c>
      <c r="AE166" t="s" s="4">
        <v>94</v>
      </c>
      <c r="AF166" t="s" s="4">
        <v>95</v>
      </c>
      <c r="AG166" t="s" s="4">
        <v>96</v>
      </c>
    </row>
    <row r="167" ht="45.0" customHeight="true">
      <c r="A167" t="s" s="4">
        <v>999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1000</v>
      </c>
      <c r="G167" t="s" s="4">
        <v>1001</v>
      </c>
      <c r="H167" t="s" s="4">
        <v>1001</v>
      </c>
      <c r="I167" t="s" s="4">
        <v>261</v>
      </c>
      <c r="J167" t="s" s="4">
        <v>1002</v>
      </c>
      <c r="K167" t="s" s="4">
        <v>102</v>
      </c>
      <c r="L167" t="s" s="4">
        <v>269</v>
      </c>
      <c r="M167" t="s" s="4">
        <v>103</v>
      </c>
      <c r="N167" t="s" s="4">
        <v>1003</v>
      </c>
      <c r="O167" t="s" s="4">
        <v>91</v>
      </c>
      <c r="P167" t="s" s="4">
        <v>1004</v>
      </c>
      <c r="Q167" t="s" s="4">
        <v>91</v>
      </c>
      <c r="R167" t="s" s="4">
        <v>1005</v>
      </c>
      <c r="S167" t="s" s="4">
        <v>1005</v>
      </c>
      <c r="T167" t="s" s="4">
        <v>1005</v>
      </c>
      <c r="U167" t="s" s="4">
        <v>1005</v>
      </c>
      <c r="V167" t="s" s="4">
        <v>1005</v>
      </c>
      <c r="W167" t="s" s="4">
        <v>1005</v>
      </c>
      <c r="X167" t="s" s="4">
        <v>1005</v>
      </c>
      <c r="Y167" t="s" s="4">
        <v>1005</v>
      </c>
      <c r="Z167" t="s" s="4">
        <v>1005</v>
      </c>
      <c r="AA167" t="s" s="4">
        <v>1005</v>
      </c>
      <c r="AB167" t="s" s="4">
        <v>1005</v>
      </c>
      <c r="AC167" t="s" s="4">
        <v>1005</v>
      </c>
      <c r="AD167" t="s" s="4">
        <v>1005</v>
      </c>
      <c r="AE167" t="s" s="4">
        <v>94</v>
      </c>
      <c r="AF167" t="s" s="4">
        <v>95</v>
      </c>
      <c r="AG167" t="s" s="4">
        <v>96</v>
      </c>
    </row>
    <row r="168" ht="45.0" customHeight="true">
      <c r="A168" t="s" s="4">
        <v>1006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1007</v>
      </c>
      <c r="G168" t="s" s="4">
        <v>1008</v>
      </c>
      <c r="H168" t="s" s="4">
        <v>1008</v>
      </c>
      <c r="I168" t="s" s="4">
        <v>85</v>
      </c>
      <c r="J168" t="s" s="4">
        <v>1009</v>
      </c>
      <c r="K168" t="s" s="4">
        <v>386</v>
      </c>
      <c r="L168" t="s" s="4">
        <v>88</v>
      </c>
      <c r="M168" t="s" s="4">
        <v>89</v>
      </c>
      <c r="N168" t="s" s="4">
        <v>456</v>
      </c>
      <c r="O168" t="s" s="4">
        <v>91</v>
      </c>
      <c r="P168" t="s" s="4">
        <v>457</v>
      </c>
      <c r="Q168" t="s" s="4">
        <v>91</v>
      </c>
      <c r="R168" t="s" s="4">
        <v>1010</v>
      </c>
      <c r="S168" t="s" s="4">
        <v>1010</v>
      </c>
      <c r="T168" t="s" s="4">
        <v>1010</v>
      </c>
      <c r="U168" t="s" s="4">
        <v>1010</v>
      </c>
      <c r="V168" t="s" s="4">
        <v>1010</v>
      </c>
      <c r="W168" t="s" s="4">
        <v>1010</v>
      </c>
      <c r="X168" t="s" s="4">
        <v>1010</v>
      </c>
      <c r="Y168" t="s" s="4">
        <v>1010</v>
      </c>
      <c r="Z168" t="s" s="4">
        <v>1010</v>
      </c>
      <c r="AA168" t="s" s="4">
        <v>1010</v>
      </c>
      <c r="AB168" t="s" s="4">
        <v>1010</v>
      </c>
      <c r="AC168" t="s" s="4">
        <v>1010</v>
      </c>
      <c r="AD168" t="s" s="4">
        <v>1010</v>
      </c>
      <c r="AE168" t="s" s="4">
        <v>94</v>
      </c>
      <c r="AF168" t="s" s="4">
        <v>95</v>
      </c>
      <c r="AG168" t="s" s="4">
        <v>96</v>
      </c>
    </row>
    <row r="169" ht="45.0" customHeight="true">
      <c r="A169" t="s" s="4">
        <v>1011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1012</v>
      </c>
      <c r="G169" t="s" s="4">
        <v>391</v>
      </c>
      <c r="H169" t="s" s="4">
        <v>391</v>
      </c>
      <c r="I169" t="s" s="4">
        <v>261</v>
      </c>
      <c r="J169" t="s" s="4">
        <v>1013</v>
      </c>
      <c r="K169" t="s" s="4">
        <v>1014</v>
      </c>
      <c r="L169" t="s" s="4">
        <v>919</v>
      </c>
      <c r="M169" t="s" s="4">
        <v>89</v>
      </c>
      <c r="N169" t="s" s="4">
        <v>379</v>
      </c>
      <c r="O169" t="s" s="4">
        <v>91</v>
      </c>
      <c r="P169" t="s" s="4">
        <v>380</v>
      </c>
      <c r="Q169" t="s" s="4">
        <v>91</v>
      </c>
      <c r="R169" t="s" s="4">
        <v>1015</v>
      </c>
      <c r="S169" t="s" s="4">
        <v>1015</v>
      </c>
      <c r="T169" t="s" s="4">
        <v>1015</v>
      </c>
      <c r="U169" t="s" s="4">
        <v>1015</v>
      </c>
      <c r="V169" t="s" s="4">
        <v>1015</v>
      </c>
      <c r="W169" t="s" s="4">
        <v>1015</v>
      </c>
      <c r="X169" t="s" s="4">
        <v>1015</v>
      </c>
      <c r="Y169" t="s" s="4">
        <v>1015</v>
      </c>
      <c r="Z169" t="s" s="4">
        <v>1015</v>
      </c>
      <c r="AA169" t="s" s="4">
        <v>1015</v>
      </c>
      <c r="AB169" t="s" s="4">
        <v>1015</v>
      </c>
      <c r="AC169" t="s" s="4">
        <v>1015</v>
      </c>
      <c r="AD169" t="s" s="4">
        <v>1015</v>
      </c>
      <c r="AE169" t="s" s="4">
        <v>94</v>
      </c>
      <c r="AF169" t="s" s="4">
        <v>95</v>
      </c>
      <c r="AG169" t="s" s="4">
        <v>96</v>
      </c>
    </row>
    <row r="170" ht="45.0" customHeight="true">
      <c r="A170" t="s" s="4">
        <v>1016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1017</v>
      </c>
      <c r="G170" t="s" s="4">
        <v>220</v>
      </c>
      <c r="H170" t="s" s="4">
        <v>220</v>
      </c>
      <c r="I170" t="s" s="4">
        <v>85</v>
      </c>
      <c r="J170" t="s" s="4">
        <v>1018</v>
      </c>
      <c r="K170" t="s" s="4">
        <v>1019</v>
      </c>
      <c r="L170" t="s" s="4">
        <v>102</v>
      </c>
      <c r="M170" t="s" s="4">
        <v>89</v>
      </c>
      <c r="N170" t="s" s="4">
        <v>236</v>
      </c>
      <c r="O170" t="s" s="4">
        <v>91</v>
      </c>
      <c r="P170" t="s" s="4">
        <v>236</v>
      </c>
      <c r="Q170" t="s" s="4">
        <v>91</v>
      </c>
      <c r="R170" t="s" s="4">
        <v>1020</v>
      </c>
      <c r="S170" t="s" s="4">
        <v>1020</v>
      </c>
      <c r="T170" t="s" s="4">
        <v>1020</v>
      </c>
      <c r="U170" t="s" s="4">
        <v>1020</v>
      </c>
      <c r="V170" t="s" s="4">
        <v>1020</v>
      </c>
      <c r="W170" t="s" s="4">
        <v>1020</v>
      </c>
      <c r="X170" t="s" s="4">
        <v>1020</v>
      </c>
      <c r="Y170" t="s" s="4">
        <v>1020</v>
      </c>
      <c r="Z170" t="s" s="4">
        <v>1020</v>
      </c>
      <c r="AA170" t="s" s="4">
        <v>1020</v>
      </c>
      <c r="AB170" t="s" s="4">
        <v>1020</v>
      </c>
      <c r="AC170" t="s" s="4">
        <v>1020</v>
      </c>
      <c r="AD170" t="s" s="4">
        <v>1020</v>
      </c>
      <c r="AE170" t="s" s="4">
        <v>94</v>
      </c>
      <c r="AF170" t="s" s="4">
        <v>95</v>
      </c>
      <c r="AG170" t="s" s="4">
        <v>96</v>
      </c>
    </row>
    <row r="171" ht="45.0" customHeight="true">
      <c r="A171" t="s" s="4">
        <v>1021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1022</v>
      </c>
      <c r="G171" t="s" s="4">
        <v>140</v>
      </c>
      <c r="H171" t="s" s="4">
        <v>140</v>
      </c>
      <c r="I171" t="s" s="4">
        <v>524</v>
      </c>
      <c r="J171" t="s" s="4">
        <v>703</v>
      </c>
      <c r="K171" t="s" s="4">
        <v>186</v>
      </c>
      <c r="L171" t="s" s="4">
        <v>88</v>
      </c>
      <c r="M171" t="s" s="4">
        <v>89</v>
      </c>
      <c r="N171" t="s" s="4">
        <v>145</v>
      </c>
      <c r="O171" t="s" s="4">
        <v>91</v>
      </c>
      <c r="P171" t="s" s="4">
        <v>146</v>
      </c>
      <c r="Q171" t="s" s="4">
        <v>91</v>
      </c>
      <c r="R171" t="s" s="4">
        <v>1023</v>
      </c>
      <c r="S171" t="s" s="4">
        <v>1023</v>
      </c>
      <c r="T171" t="s" s="4">
        <v>1023</v>
      </c>
      <c r="U171" t="s" s="4">
        <v>1023</v>
      </c>
      <c r="V171" t="s" s="4">
        <v>1023</v>
      </c>
      <c r="W171" t="s" s="4">
        <v>1023</v>
      </c>
      <c r="X171" t="s" s="4">
        <v>1023</v>
      </c>
      <c r="Y171" t="s" s="4">
        <v>1023</v>
      </c>
      <c r="Z171" t="s" s="4">
        <v>1023</v>
      </c>
      <c r="AA171" t="s" s="4">
        <v>1023</v>
      </c>
      <c r="AB171" t="s" s="4">
        <v>1023</v>
      </c>
      <c r="AC171" t="s" s="4">
        <v>1023</v>
      </c>
      <c r="AD171" t="s" s="4">
        <v>1023</v>
      </c>
      <c r="AE171" t="s" s="4">
        <v>94</v>
      </c>
      <c r="AF171" t="s" s="4">
        <v>95</v>
      </c>
      <c r="AG171" t="s" s="4">
        <v>96</v>
      </c>
    </row>
    <row r="172" ht="45.0" customHeight="true">
      <c r="A172" t="s" s="4">
        <v>1024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1025</v>
      </c>
      <c r="G172" t="s" s="4">
        <v>454</v>
      </c>
      <c r="H172" t="s" s="4">
        <v>454</v>
      </c>
      <c r="I172" t="s" s="4">
        <v>845</v>
      </c>
      <c r="J172" t="s" s="4">
        <v>1026</v>
      </c>
      <c r="K172" t="s" s="4">
        <v>1027</v>
      </c>
      <c r="L172" t="s" s="4">
        <v>1028</v>
      </c>
      <c r="M172" t="s" s="4">
        <v>89</v>
      </c>
      <c r="N172" t="s" s="4">
        <v>456</v>
      </c>
      <c r="O172" t="s" s="4">
        <v>91</v>
      </c>
      <c r="P172" t="s" s="4">
        <v>457</v>
      </c>
      <c r="Q172" t="s" s="4">
        <v>91</v>
      </c>
      <c r="R172" t="s" s="4">
        <v>1029</v>
      </c>
      <c r="S172" t="s" s="4">
        <v>1029</v>
      </c>
      <c r="T172" t="s" s="4">
        <v>1029</v>
      </c>
      <c r="U172" t="s" s="4">
        <v>1029</v>
      </c>
      <c r="V172" t="s" s="4">
        <v>1029</v>
      </c>
      <c r="W172" t="s" s="4">
        <v>1029</v>
      </c>
      <c r="X172" t="s" s="4">
        <v>1029</v>
      </c>
      <c r="Y172" t="s" s="4">
        <v>1029</v>
      </c>
      <c r="Z172" t="s" s="4">
        <v>1029</v>
      </c>
      <c r="AA172" t="s" s="4">
        <v>1029</v>
      </c>
      <c r="AB172" t="s" s="4">
        <v>1029</v>
      </c>
      <c r="AC172" t="s" s="4">
        <v>1029</v>
      </c>
      <c r="AD172" t="s" s="4">
        <v>1029</v>
      </c>
      <c r="AE172" t="s" s="4">
        <v>94</v>
      </c>
      <c r="AF172" t="s" s="4">
        <v>95</v>
      </c>
      <c r="AG172" t="s" s="4">
        <v>96</v>
      </c>
    </row>
    <row r="173" ht="45.0" customHeight="true">
      <c r="A173" t="s" s="4">
        <v>1030</v>
      </c>
      <c r="B173" t="s" s="4">
        <v>80</v>
      </c>
      <c r="C173" t="s" s="4">
        <v>81</v>
      </c>
      <c r="D173" t="s" s="4">
        <v>82</v>
      </c>
      <c r="E173" t="s" s="4">
        <v>210</v>
      </c>
      <c r="F173" t="s" s="4">
        <v>1031</v>
      </c>
      <c r="G173" t="s" s="4">
        <v>1032</v>
      </c>
      <c r="H173" t="s" s="4">
        <v>1032</v>
      </c>
      <c r="I173" t="s" s="4">
        <v>505</v>
      </c>
      <c r="J173" t="s" s="4">
        <v>1033</v>
      </c>
      <c r="K173" t="s" s="4">
        <v>102</v>
      </c>
      <c r="L173" t="s" s="4">
        <v>249</v>
      </c>
      <c r="M173" t="s" s="4">
        <v>103</v>
      </c>
      <c r="N173" t="s" s="4">
        <v>379</v>
      </c>
      <c r="O173" t="s" s="4">
        <v>91</v>
      </c>
      <c r="P173" t="s" s="4">
        <v>380</v>
      </c>
      <c r="Q173" t="s" s="4">
        <v>91</v>
      </c>
      <c r="R173" t="s" s="4">
        <v>1034</v>
      </c>
      <c r="S173" t="s" s="4">
        <v>1034</v>
      </c>
      <c r="T173" t="s" s="4">
        <v>1034</v>
      </c>
      <c r="U173" t="s" s="4">
        <v>1034</v>
      </c>
      <c r="V173" t="s" s="4">
        <v>1034</v>
      </c>
      <c r="W173" t="s" s="4">
        <v>1034</v>
      </c>
      <c r="X173" t="s" s="4">
        <v>1034</v>
      </c>
      <c r="Y173" t="s" s="4">
        <v>1034</v>
      </c>
      <c r="Z173" t="s" s="4">
        <v>1034</v>
      </c>
      <c r="AA173" t="s" s="4">
        <v>1034</v>
      </c>
      <c r="AB173" t="s" s="4">
        <v>1034</v>
      </c>
      <c r="AC173" t="s" s="4">
        <v>1034</v>
      </c>
      <c r="AD173" t="s" s="4">
        <v>1034</v>
      </c>
      <c r="AE173" t="s" s="4">
        <v>94</v>
      </c>
      <c r="AF173" t="s" s="4">
        <v>95</v>
      </c>
      <c r="AG173" t="s" s="4">
        <v>96</v>
      </c>
    </row>
    <row r="174" ht="45.0" customHeight="true">
      <c r="A174" t="s" s="4">
        <v>1035</v>
      </c>
      <c r="B174" t="s" s="4">
        <v>80</v>
      </c>
      <c r="C174" t="s" s="4">
        <v>81</v>
      </c>
      <c r="D174" t="s" s="4">
        <v>82</v>
      </c>
      <c r="E174" t="s" s="4">
        <v>210</v>
      </c>
      <c r="F174" t="s" s="4">
        <v>1036</v>
      </c>
      <c r="G174" t="s" s="4">
        <v>140</v>
      </c>
      <c r="H174" t="s" s="4">
        <v>140</v>
      </c>
      <c r="I174" t="s" s="4">
        <v>938</v>
      </c>
      <c r="J174" t="s" s="4">
        <v>142</v>
      </c>
      <c r="K174" t="s" s="4">
        <v>307</v>
      </c>
      <c r="L174" t="s" s="4">
        <v>101</v>
      </c>
      <c r="M174" t="s" s="4">
        <v>103</v>
      </c>
      <c r="N174" t="s" s="4">
        <v>145</v>
      </c>
      <c r="O174" t="s" s="4">
        <v>91</v>
      </c>
      <c r="P174" t="s" s="4">
        <v>146</v>
      </c>
      <c r="Q174" t="s" s="4">
        <v>91</v>
      </c>
      <c r="R174" t="s" s="4">
        <v>1037</v>
      </c>
      <c r="S174" t="s" s="4">
        <v>1037</v>
      </c>
      <c r="T174" t="s" s="4">
        <v>1037</v>
      </c>
      <c r="U174" t="s" s="4">
        <v>1037</v>
      </c>
      <c r="V174" t="s" s="4">
        <v>1037</v>
      </c>
      <c r="W174" t="s" s="4">
        <v>1037</v>
      </c>
      <c r="X174" t="s" s="4">
        <v>1037</v>
      </c>
      <c r="Y174" t="s" s="4">
        <v>1037</v>
      </c>
      <c r="Z174" t="s" s="4">
        <v>1037</v>
      </c>
      <c r="AA174" t="s" s="4">
        <v>1037</v>
      </c>
      <c r="AB174" t="s" s="4">
        <v>1037</v>
      </c>
      <c r="AC174" t="s" s="4">
        <v>1037</v>
      </c>
      <c r="AD174" t="s" s="4">
        <v>1037</v>
      </c>
      <c r="AE174" t="s" s="4">
        <v>94</v>
      </c>
      <c r="AF174" t="s" s="4">
        <v>95</v>
      </c>
      <c r="AG174" t="s" s="4">
        <v>96</v>
      </c>
    </row>
    <row r="175" ht="45.0" customHeight="true">
      <c r="A175" t="s" s="4">
        <v>1038</v>
      </c>
      <c r="B175" t="s" s="4">
        <v>80</v>
      </c>
      <c r="C175" t="s" s="4">
        <v>81</v>
      </c>
      <c r="D175" t="s" s="4">
        <v>82</v>
      </c>
      <c r="E175" t="s" s="4">
        <v>210</v>
      </c>
      <c r="F175" t="s" s="4">
        <v>1039</v>
      </c>
      <c r="G175" t="s" s="4">
        <v>220</v>
      </c>
      <c r="H175" t="s" s="4">
        <v>220</v>
      </c>
      <c r="I175" t="s" s="4">
        <v>85</v>
      </c>
      <c r="J175" t="s" s="4">
        <v>1040</v>
      </c>
      <c r="K175" t="s" s="4">
        <v>102</v>
      </c>
      <c r="L175" t="s" s="4">
        <v>128</v>
      </c>
      <c r="M175" t="s" s="4">
        <v>89</v>
      </c>
      <c r="N175" t="s" s="4">
        <v>236</v>
      </c>
      <c r="O175" t="s" s="4">
        <v>91</v>
      </c>
      <c r="P175" t="s" s="4">
        <v>236</v>
      </c>
      <c r="Q175" t="s" s="4">
        <v>91</v>
      </c>
      <c r="R175" t="s" s="4">
        <v>1041</v>
      </c>
      <c r="S175" t="s" s="4">
        <v>1041</v>
      </c>
      <c r="T175" t="s" s="4">
        <v>1041</v>
      </c>
      <c r="U175" t="s" s="4">
        <v>1041</v>
      </c>
      <c r="V175" t="s" s="4">
        <v>1041</v>
      </c>
      <c r="W175" t="s" s="4">
        <v>1041</v>
      </c>
      <c r="X175" t="s" s="4">
        <v>1041</v>
      </c>
      <c r="Y175" t="s" s="4">
        <v>1041</v>
      </c>
      <c r="Z175" t="s" s="4">
        <v>1041</v>
      </c>
      <c r="AA175" t="s" s="4">
        <v>1041</v>
      </c>
      <c r="AB175" t="s" s="4">
        <v>1041</v>
      </c>
      <c r="AC175" t="s" s="4">
        <v>1041</v>
      </c>
      <c r="AD175" t="s" s="4">
        <v>1041</v>
      </c>
      <c r="AE175" t="s" s="4">
        <v>94</v>
      </c>
      <c r="AF175" t="s" s="4">
        <v>95</v>
      </c>
      <c r="AG175" t="s" s="4">
        <v>96</v>
      </c>
    </row>
    <row r="176" ht="45.0" customHeight="true">
      <c r="A176" t="s" s="4">
        <v>1042</v>
      </c>
      <c r="B176" t="s" s="4">
        <v>80</v>
      </c>
      <c r="C176" t="s" s="4">
        <v>81</v>
      </c>
      <c r="D176" t="s" s="4">
        <v>82</v>
      </c>
      <c r="E176" t="s" s="4">
        <v>210</v>
      </c>
      <c r="F176" t="s" s="4">
        <v>1043</v>
      </c>
      <c r="G176" t="s" s="4">
        <v>94</v>
      </c>
      <c r="H176" t="s" s="4">
        <v>1044</v>
      </c>
      <c r="I176" t="s" s="4">
        <v>94</v>
      </c>
      <c r="J176" t="s" s="4">
        <v>1045</v>
      </c>
      <c r="K176" t="s" s="4">
        <v>1046</v>
      </c>
      <c r="L176" t="s" s="4">
        <v>1047</v>
      </c>
      <c r="M176" t="s" s="4">
        <v>89</v>
      </c>
      <c r="N176" t="s" s="4">
        <v>1048</v>
      </c>
      <c r="O176" t="s" s="4">
        <v>91</v>
      </c>
      <c r="P176" t="s" s="4">
        <v>1049</v>
      </c>
      <c r="Q176" t="s" s="4">
        <v>91</v>
      </c>
      <c r="R176" t="s" s="4">
        <v>1050</v>
      </c>
      <c r="S176" t="s" s="4">
        <v>1050</v>
      </c>
      <c r="T176" t="s" s="4">
        <v>1050</v>
      </c>
      <c r="U176" t="s" s="4">
        <v>1050</v>
      </c>
      <c r="V176" t="s" s="4">
        <v>1050</v>
      </c>
      <c r="W176" t="s" s="4">
        <v>1050</v>
      </c>
      <c r="X176" t="s" s="4">
        <v>1050</v>
      </c>
      <c r="Y176" t="s" s="4">
        <v>1050</v>
      </c>
      <c r="Z176" t="s" s="4">
        <v>1050</v>
      </c>
      <c r="AA176" t="s" s="4">
        <v>1050</v>
      </c>
      <c r="AB176" t="s" s="4">
        <v>1050</v>
      </c>
      <c r="AC176" t="s" s="4">
        <v>1050</v>
      </c>
      <c r="AD176" t="s" s="4">
        <v>1050</v>
      </c>
      <c r="AE176" t="s" s="4">
        <v>94</v>
      </c>
      <c r="AF176" t="s" s="4">
        <v>95</v>
      </c>
      <c r="AG176" t="s" s="4">
        <v>96</v>
      </c>
    </row>
    <row r="177" ht="45.0" customHeight="true">
      <c r="A177" t="s" s="4">
        <v>1051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1052</v>
      </c>
      <c r="G177" t="s" s="4">
        <v>117</v>
      </c>
      <c r="H177" t="s" s="4">
        <v>117</v>
      </c>
      <c r="I177" t="s" s="4">
        <v>85</v>
      </c>
      <c r="J177" t="s" s="4">
        <v>699</v>
      </c>
      <c r="K177" t="s" s="4">
        <v>802</v>
      </c>
      <c r="L177" t="s" s="4">
        <v>186</v>
      </c>
      <c r="M177" t="s" s="4">
        <v>89</v>
      </c>
      <c r="N177" t="s" s="4">
        <v>354</v>
      </c>
      <c r="O177" t="s" s="4">
        <v>91</v>
      </c>
      <c r="P177" t="s" s="4">
        <v>355</v>
      </c>
      <c r="Q177" t="s" s="4">
        <v>91</v>
      </c>
      <c r="R177" t="s" s="4">
        <v>1053</v>
      </c>
      <c r="S177" t="s" s="4">
        <v>1053</v>
      </c>
      <c r="T177" t="s" s="4">
        <v>1053</v>
      </c>
      <c r="U177" t="s" s="4">
        <v>1053</v>
      </c>
      <c r="V177" t="s" s="4">
        <v>1053</v>
      </c>
      <c r="W177" t="s" s="4">
        <v>1053</v>
      </c>
      <c r="X177" t="s" s="4">
        <v>1053</v>
      </c>
      <c r="Y177" t="s" s="4">
        <v>1053</v>
      </c>
      <c r="Z177" t="s" s="4">
        <v>1053</v>
      </c>
      <c r="AA177" t="s" s="4">
        <v>1053</v>
      </c>
      <c r="AB177" t="s" s="4">
        <v>1053</v>
      </c>
      <c r="AC177" t="s" s="4">
        <v>1053</v>
      </c>
      <c r="AD177" t="s" s="4">
        <v>1053</v>
      </c>
      <c r="AE177" t="s" s="4">
        <v>94</v>
      </c>
      <c r="AF177" t="s" s="4">
        <v>95</v>
      </c>
      <c r="AG177" t="s" s="4">
        <v>96</v>
      </c>
    </row>
    <row r="178" ht="45.0" customHeight="true">
      <c r="A178" t="s" s="4">
        <v>1054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1055</v>
      </c>
      <c r="G178" t="s" s="4">
        <v>454</v>
      </c>
      <c r="H178" t="s" s="4">
        <v>454</v>
      </c>
      <c r="I178" t="s" s="4">
        <v>85</v>
      </c>
      <c r="J178" t="s" s="4">
        <v>1056</v>
      </c>
      <c r="K178" t="s" s="4">
        <v>1057</v>
      </c>
      <c r="L178" t="s" s="4">
        <v>198</v>
      </c>
      <c r="M178" t="s" s="4">
        <v>103</v>
      </c>
      <c r="N178" t="s" s="4">
        <v>456</v>
      </c>
      <c r="O178" t="s" s="4">
        <v>91</v>
      </c>
      <c r="P178" t="s" s="4">
        <v>457</v>
      </c>
      <c r="Q178" t="s" s="4">
        <v>91</v>
      </c>
      <c r="R178" t="s" s="4">
        <v>1058</v>
      </c>
      <c r="S178" t="s" s="4">
        <v>1058</v>
      </c>
      <c r="T178" t="s" s="4">
        <v>1058</v>
      </c>
      <c r="U178" t="s" s="4">
        <v>1058</v>
      </c>
      <c r="V178" t="s" s="4">
        <v>1058</v>
      </c>
      <c r="W178" t="s" s="4">
        <v>1058</v>
      </c>
      <c r="X178" t="s" s="4">
        <v>1058</v>
      </c>
      <c r="Y178" t="s" s="4">
        <v>1058</v>
      </c>
      <c r="Z178" t="s" s="4">
        <v>1058</v>
      </c>
      <c r="AA178" t="s" s="4">
        <v>1058</v>
      </c>
      <c r="AB178" t="s" s="4">
        <v>1058</v>
      </c>
      <c r="AC178" t="s" s="4">
        <v>1058</v>
      </c>
      <c r="AD178" t="s" s="4">
        <v>1058</v>
      </c>
      <c r="AE178" t="s" s="4">
        <v>94</v>
      </c>
      <c r="AF178" t="s" s="4">
        <v>95</v>
      </c>
      <c r="AG178" t="s" s="4">
        <v>96</v>
      </c>
    </row>
    <row r="179" ht="45.0" customHeight="true">
      <c r="A179" t="s" s="4">
        <v>1059</v>
      </c>
      <c r="B179" t="s" s="4">
        <v>80</v>
      </c>
      <c r="C179" t="s" s="4">
        <v>81</v>
      </c>
      <c r="D179" t="s" s="4">
        <v>82</v>
      </c>
      <c r="E179" t="s" s="4">
        <v>210</v>
      </c>
      <c r="F179" t="s" s="4">
        <v>1060</v>
      </c>
      <c r="G179" t="s" s="4">
        <v>140</v>
      </c>
      <c r="H179" t="s" s="4">
        <v>140</v>
      </c>
      <c r="I179" t="s" s="4">
        <v>1061</v>
      </c>
      <c r="J179" t="s" s="4">
        <v>1062</v>
      </c>
      <c r="K179" t="s" s="4">
        <v>1063</v>
      </c>
      <c r="L179" t="s" s="4">
        <v>1064</v>
      </c>
      <c r="M179" t="s" s="4">
        <v>103</v>
      </c>
      <c r="N179" t="s" s="4">
        <v>145</v>
      </c>
      <c r="O179" t="s" s="4">
        <v>91</v>
      </c>
      <c r="P179" t="s" s="4">
        <v>146</v>
      </c>
      <c r="Q179" t="s" s="4">
        <v>91</v>
      </c>
      <c r="R179" t="s" s="4">
        <v>1065</v>
      </c>
      <c r="S179" t="s" s="4">
        <v>1065</v>
      </c>
      <c r="T179" t="s" s="4">
        <v>1065</v>
      </c>
      <c r="U179" t="s" s="4">
        <v>1065</v>
      </c>
      <c r="V179" t="s" s="4">
        <v>1065</v>
      </c>
      <c r="W179" t="s" s="4">
        <v>1065</v>
      </c>
      <c r="X179" t="s" s="4">
        <v>1065</v>
      </c>
      <c r="Y179" t="s" s="4">
        <v>1065</v>
      </c>
      <c r="Z179" t="s" s="4">
        <v>1065</v>
      </c>
      <c r="AA179" t="s" s="4">
        <v>1065</v>
      </c>
      <c r="AB179" t="s" s="4">
        <v>1065</v>
      </c>
      <c r="AC179" t="s" s="4">
        <v>1065</v>
      </c>
      <c r="AD179" t="s" s="4">
        <v>1065</v>
      </c>
      <c r="AE179" t="s" s="4">
        <v>94</v>
      </c>
      <c r="AF179" t="s" s="4">
        <v>95</v>
      </c>
      <c r="AG179" t="s" s="4">
        <v>96</v>
      </c>
    </row>
    <row r="180" ht="45.0" customHeight="true">
      <c r="A180" t="s" s="4">
        <v>1066</v>
      </c>
      <c r="B180" t="s" s="4">
        <v>80</v>
      </c>
      <c r="C180" t="s" s="4">
        <v>81</v>
      </c>
      <c r="D180" t="s" s="4">
        <v>82</v>
      </c>
      <c r="E180" t="s" s="4">
        <v>210</v>
      </c>
      <c r="F180" t="s" s="4">
        <v>1067</v>
      </c>
      <c r="G180" t="s" s="4">
        <v>1068</v>
      </c>
      <c r="H180" t="s" s="4">
        <v>1068</v>
      </c>
      <c r="I180" t="s" s="4">
        <v>518</v>
      </c>
      <c r="J180" t="s" s="4">
        <v>1069</v>
      </c>
      <c r="K180" t="s" s="4">
        <v>276</v>
      </c>
      <c r="L180" t="s" s="4">
        <v>186</v>
      </c>
      <c r="M180" t="s" s="4">
        <v>89</v>
      </c>
      <c r="N180" t="s" s="4">
        <v>379</v>
      </c>
      <c r="O180" t="s" s="4">
        <v>91</v>
      </c>
      <c r="P180" t="s" s="4">
        <v>380</v>
      </c>
      <c r="Q180" t="s" s="4">
        <v>91</v>
      </c>
      <c r="R180" t="s" s="4">
        <v>1070</v>
      </c>
      <c r="S180" t="s" s="4">
        <v>1070</v>
      </c>
      <c r="T180" t="s" s="4">
        <v>1070</v>
      </c>
      <c r="U180" t="s" s="4">
        <v>1070</v>
      </c>
      <c r="V180" t="s" s="4">
        <v>1070</v>
      </c>
      <c r="W180" t="s" s="4">
        <v>1070</v>
      </c>
      <c r="X180" t="s" s="4">
        <v>1070</v>
      </c>
      <c r="Y180" t="s" s="4">
        <v>1070</v>
      </c>
      <c r="Z180" t="s" s="4">
        <v>1070</v>
      </c>
      <c r="AA180" t="s" s="4">
        <v>1070</v>
      </c>
      <c r="AB180" t="s" s="4">
        <v>1070</v>
      </c>
      <c r="AC180" t="s" s="4">
        <v>1070</v>
      </c>
      <c r="AD180" t="s" s="4">
        <v>1070</v>
      </c>
      <c r="AE180" t="s" s="4">
        <v>94</v>
      </c>
      <c r="AF180" t="s" s="4">
        <v>95</v>
      </c>
      <c r="AG180" t="s" s="4">
        <v>96</v>
      </c>
    </row>
    <row r="181" ht="45.0" customHeight="true">
      <c r="A181" t="s" s="4">
        <v>1071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1072</v>
      </c>
      <c r="G181" t="s" s="4">
        <v>125</v>
      </c>
      <c r="H181" t="s" s="4">
        <v>125</v>
      </c>
      <c r="I181" t="s" s="4">
        <v>85</v>
      </c>
      <c r="J181" t="s" s="4">
        <v>912</v>
      </c>
      <c r="K181" t="s" s="4">
        <v>345</v>
      </c>
      <c r="L181" t="s" s="4">
        <v>101</v>
      </c>
      <c r="M181" t="s" s="4">
        <v>103</v>
      </c>
      <c r="N181" t="s" s="4">
        <v>236</v>
      </c>
      <c r="O181" t="s" s="4">
        <v>91</v>
      </c>
      <c r="P181" t="s" s="4">
        <v>236</v>
      </c>
      <c r="Q181" t="s" s="4">
        <v>91</v>
      </c>
      <c r="R181" t="s" s="4">
        <v>1073</v>
      </c>
      <c r="S181" t="s" s="4">
        <v>1073</v>
      </c>
      <c r="T181" t="s" s="4">
        <v>1073</v>
      </c>
      <c r="U181" t="s" s="4">
        <v>1073</v>
      </c>
      <c r="V181" t="s" s="4">
        <v>1073</v>
      </c>
      <c r="W181" t="s" s="4">
        <v>1073</v>
      </c>
      <c r="X181" t="s" s="4">
        <v>1073</v>
      </c>
      <c r="Y181" t="s" s="4">
        <v>1073</v>
      </c>
      <c r="Z181" t="s" s="4">
        <v>1073</v>
      </c>
      <c r="AA181" t="s" s="4">
        <v>1073</v>
      </c>
      <c r="AB181" t="s" s="4">
        <v>1073</v>
      </c>
      <c r="AC181" t="s" s="4">
        <v>1073</v>
      </c>
      <c r="AD181" t="s" s="4">
        <v>1073</v>
      </c>
      <c r="AE181" t="s" s="4">
        <v>94</v>
      </c>
      <c r="AF181" t="s" s="4">
        <v>95</v>
      </c>
      <c r="AG181" t="s" s="4">
        <v>96</v>
      </c>
    </row>
    <row r="182" ht="45.0" customHeight="true">
      <c r="A182" t="s" s="4">
        <v>1074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1075</v>
      </c>
      <c r="G182" t="s" s="4">
        <v>454</v>
      </c>
      <c r="H182" t="s" s="4">
        <v>454</v>
      </c>
      <c r="I182" t="s" s="4">
        <v>529</v>
      </c>
      <c r="J182" t="s" s="4">
        <v>228</v>
      </c>
      <c r="K182" t="s" s="4">
        <v>102</v>
      </c>
      <c r="L182" t="s" s="4">
        <v>102</v>
      </c>
      <c r="M182" t="s" s="4">
        <v>103</v>
      </c>
      <c r="N182" t="s" s="4">
        <v>456</v>
      </c>
      <c r="O182" t="s" s="4">
        <v>91</v>
      </c>
      <c r="P182" t="s" s="4">
        <v>457</v>
      </c>
      <c r="Q182" t="s" s="4">
        <v>91</v>
      </c>
      <c r="R182" t="s" s="4">
        <v>1076</v>
      </c>
      <c r="S182" t="s" s="4">
        <v>1076</v>
      </c>
      <c r="T182" t="s" s="4">
        <v>1076</v>
      </c>
      <c r="U182" t="s" s="4">
        <v>1076</v>
      </c>
      <c r="V182" t="s" s="4">
        <v>1076</v>
      </c>
      <c r="W182" t="s" s="4">
        <v>1076</v>
      </c>
      <c r="X182" t="s" s="4">
        <v>1076</v>
      </c>
      <c r="Y182" t="s" s="4">
        <v>1076</v>
      </c>
      <c r="Z182" t="s" s="4">
        <v>1076</v>
      </c>
      <c r="AA182" t="s" s="4">
        <v>1076</v>
      </c>
      <c r="AB182" t="s" s="4">
        <v>1076</v>
      </c>
      <c r="AC182" t="s" s="4">
        <v>1076</v>
      </c>
      <c r="AD182" t="s" s="4">
        <v>1076</v>
      </c>
      <c r="AE182" t="s" s="4">
        <v>94</v>
      </c>
      <c r="AF182" t="s" s="4">
        <v>95</v>
      </c>
      <c r="AG182" t="s" s="4">
        <v>96</v>
      </c>
    </row>
    <row r="183" ht="45.0" customHeight="true">
      <c r="A183" t="s" s="4">
        <v>1077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1078</v>
      </c>
      <c r="G183" t="s" s="4">
        <v>1079</v>
      </c>
      <c r="H183" t="s" s="4">
        <v>1079</v>
      </c>
      <c r="I183" t="s" s="4">
        <v>343</v>
      </c>
      <c r="J183" t="s" s="4">
        <v>1080</v>
      </c>
      <c r="K183" t="s" s="4">
        <v>387</v>
      </c>
      <c r="L183" t="s" s="4">
        <v>596</v>
      </c>
      <c r="M183" t="s" s="4">
        <v>103</v>
      </c>
      <c r="N183" t="s" s="4">
        <v>379</v>
      </c>
      <c r="O183" t="s" s="4">
        <v>91</v>
      </c>
      <c r="P183" t="s" s="4">
        <v>380</v>
      </c>
      <c r="Q183" t="s" s="4">
        <v>91</v>
      </c>
      <c r="R183" t="s" s="4">
        <v>1081</v>
      </c>
      <c r="S183" t="s" s="4">
        <v>1081</v>
      </c>
      <c r="T183" t="s" s="4">
        <v>1081</v>
      </c>
      <c r="U183" t="s" s="4">
        <v>1081</v>
      </c>
      <c r="V183" t="s" s="4">
        <v>1081</v>
      </c>
      <c r="W183" t="s" s="4">
        <v>1081</v>
      </c>
      <c r="X183" t="s" s="4">
        <v>1081</v>
      </c>
      <c r="Y183" t="s" s="4">
        <v>1081</v>
      </c>
      <c r="Z183" t="s" s="4">
        <v>1081</v>
      </c>
      <c r="AA183" t="s" s="4">
        <v>1081</v>
      </c>
      <c r="AB183" t="s" s="4">
        <v>1081</v>
      </c>
      <c r="AC183" t="s" s="4">
        <v>1081</v>
      </c>
      <c r="AD183" t="s" s="4">
        <v>1081</v>
      </c>
      <c r="AE183" t="s" s="4">
        <v>94</v>
      </c>
      <c r="AF183" t="s" s="4">
        <v>95</v>
      </c>
      <c r="AG183" t="s" s="4">
        <v>96</v>
      </c>
    </row>
    <row r="184" ht="45.0" customHeight="true">
      <c r="A184" t="s" s="4">
        <v>1082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1083</v>
      </c>
      <c r="G184" t="s" s="4">
        <v>1084</v>
      </c>
      <c r="H184" t="s" s="4">
        <v>1084</v>
      </c>
      <c r="I184" t="s" s="4">
        <v>1085</v>
      </c>
      <c r="J184" t="s" s="4">
        <v>1086</v>
      </c>
      <c r="K184" t="s" s="4">
        <v>1087</v>
      </c>
      <c r="L184" t="s" s="4">
        <v>1088</v>
      </c>
      <c r="M184" t="s" s="4">
        <v>89</v>
      </c>
      <c r="N184" t="s" s="4">
        <v>379</v>
      </c>
      <c r="O184" t="s" s="4">
        <v>91</v>
      </c>
      <c r="P184" t="s" s="4">
        <v>380</v>
      </c>
      <c r="Q184" t="s" s="4">
        <v>91</v>
      </c>
      <c r="R184" t="s" s="4">
        <v>1089</v>
      </c>
      <c r="S184" t="s" s="4">
        <v>1089</v>
      </c>
      <c r="T184" t="s" s="4">
        <v>1089</v>
      </c>
      <c r="U184" t="s" s="4">
        <v>1089</v>
      </c>
      <c r="V184" t="s" s="4">
        <v>1089</v>
      </c>
      <c r="W184" t="s" s="4">
        <v>1089</v>
      </c>
      <c r="X184" t="s" s="4">
        <v>1089</v>
      </c>
      <c r="Y184" t="s" s="4">
        <v>1089</v>
      </c>
      <c r="Z184" t="s" s="4">
        <v>1089</v>
      </c>
      <c r="AA184" t="s" s="4">
        <v>1089</v>
      </c>
      <c r="AB184" t="s" s="4">
        <v>1089</v>
      </c>
      <c r="AC184" t="s" s="4">
        <v>1089</v>
      </c>
      <c r="AD184" t="s" s="4">
        <v>1089</v>
      </c>
      <c r="AE184" t="s" s="4">
        <v>94</v>
      </c>
      <c r="AF184" t="s" s="4">
        <v>95</v>
      </c>
      <c r="AG184" t="s" s="4">
        <v>96</v>
      </c>
    </row>
    <row r="185" ht="45.0" customHeight="true">
      <c r="A185" t="s" s="4">
        <v>1090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1091</v>
      </c>
      <c r="G185" t="s" s="4">
        <v>305</v>
      </c>
      <c r="H185" t="s" s="4">
        <v>305</v>
      </c>
      <c r="I185" t="s" s="4">
        <v>313</v>
      </c>
      <c r="J185" t="s" s="4">
        <v>956</v>
      </c>
      <c r="K185" t="s" s="4">
        <v>338</v>
      </c>
      <c r="L185" t="s" s="4">
        <v>185</v>
      </c>
      <c r="M185" t="s" s="4">
        <v>103</v>
      </c>
      <c r="N185" t="s" s="4">
        <v>236</v>
      </c>
      <c r="O185" t="s" s="4">
        <v>91</v>
      </c>
      <c r="P185" t="s" s="4">
        <v>236</v>
      </c>
      <c r="Q185" t="s" s="4">
        <v>91</v>
      </c>
      <c r="R185" t="s" s="4">
        <v>1092</v>
      </c>
      <c r="S185" t="s" s="4">
        <v>1092</v>
      </c>
      <c r="T185" t="s" s="4">
        <v>1092</v>
      </c>
      <c r="U185" t="s" s="4">
        <v>1092</v>
      </c>
      <c r="V185" t="s" s="4">
        <v>1092</v>
      </c>
      <c r="W185" t="s" s="4">
        <v>1092</v>
      </c>
      <c r="X185" t="s" s="4">
        <v>1092</v>
      </c>
      <c r="Y185" t="s" s="4">
        <v>1092</v>
      </c>
      <c r="Z185" t="s" s="4">
        <v>1092</v>
      </c>
      <c r="AA185" t="s" s="4">
        <v>1092</v>
      </c>
      <c r="AB185" t="s" s="4">
        <v>1092</v>
      </c>
      <c r="AC185" t="s" s="4">
        <v>1092</v>
      </c>
      <c r="AD185" t="s" s="4">
        <v>1092</v>
      </c>
      <c r="AE185" t="s" s="4">
        <v>94</v>
      </c>
      <c r="AF185" t="s" s="4">
        <v>95</v>
      </c>
      <c r="AG185" t="s" s="4">
        <v>96</v>
      </c>
    </row>
    <row r="186" ht="45.0" customHeight="true">
      <c r="A186" t="s" s="4">
        <v>1093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1094</v>
      </c>
      <c r="G186" t="s" s="4">
        <v>1095</v>
      </c>
      <c r="H186" t="s" s="4">
        <v>1095</v>
      </c>
      <c r="I186" t="s" s="4">
        <v>313</v>
      </c>
      <c r="J186" t="s" s="4">
        <v>1096</v>
      </c>
      <c r="K186" t="s" s="4">
        <v>1097</v>
      </c>
      <c r="L186" t="s" s="4">
        <v>467</v>
      </c>
      <c r="M186" t="s" s="4">
        <v>103</v>
      </c>
      <c r="N186" t="s" s="4">
        <v>379</v>
      </c>
      <c r="O186" t="s" s="4">
        <v>91</v>
      </c>
      <c r="P186" t="s" s="4">
        <v>380</v>
      </c>
      <c r="Q186" t="s" s="4">
        <v>91</v>
      </c>
      <c r="R186" t="s" s="4">
        <v>1098</v>
      </c>
      <c r="S186" t="s" s="4">
        <v>1098</v>
      </c>
      <c r="T186" t="s" s="4">
        <v>1098</v>
      </c>
      <c r="U186" t="s" s="4">
        <v>1098</v>
      </c>
      <c r="V186" t="s" s="4">
        <v>1098</v>
      </c>
      <c r="W186" t="s" s="4">
        <v>1098</v>
      </c>
      <c r="X186" t="s" s="4">
        <v>1098</v>
      </c>
      <c r="Y186" t="s" s="4">
        <v>1098</v>
      </c>
      <c r="Z186" t="s" s="4">
        <v>1098</v>
      </c>
      <c r="AA186" t="s" s="4">
        <v>1098</v>
      </c>
      <c r="AB186" t="s" s="4">
        <v>1098</v>
      </c>
      <c r="AC186" t="s" s="4">
        <v>1098</v>
      </c>
      <c r="AD186" t="s" s="4">
        <v>1098</v>
      </c>
      <c r="AE186" t="s" s="4">
        <v>94</v>
      </c>
      <c r="AF186" t="s" s="4">
        <v>95</v>
      </c>
      <c r="AG186" t="s" s="4">
        <v>96</v>
      </c>
    </row>
    <row r="187" ht="45.0" customHeight="true">
      <c r="A187" t="s" s="4">
        <v>1099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1100</v>
      </c>
      <c r="G187" t="s" s="4">
        <v>668</v>
      </c>
      <c r="H187" t="s" s="4">
        <v>668</v>
      </c>
      <c r="I187" t="s" s="4">
        <v>518</v>
      </c>
      <c r="J187" t="s" s="4">
        <v>1101</v>
      </c>
      <c r="K187" t="s" s="4">
        <v>307</v>
      </c>
      <c r="L187" t="s" s="4">
        <v>307</v>
      </c>
      <c r="M187" t="s" s="4">
        <v>89</v>
      </c>
      <c r="N187" t="s" s="4">
        <v>379</v>
      </c>
      <c r="O187" t="s" s="4">
        <v>91</v>
      </c>
      <c r="P187" t="s" s="4">
        <v>380</v>
      </c>
      <c r="Q187" t="s" s="4">
        <v>91</v>
      </c>
      <c r="R187" t="s" s="4">
        <v>1102</v>
      </c>
      <c r="S187" t="s" s="4">
        <v>1102</v>
      </c>
      <c r="T187" t="s" s="4">
        <v>1102</v>
      </c>
      <c r="U187" t="s" s="4">
        <v>1102</v>
      </c>
      <c r="V187" t="s" s="4">
        <v>1102</v>
      </c>
      <c r="W187" t="s" s="4">
        <v>1102</v>
      </c>
      <c r="X187" t="s" s="4">
        <v>1102</v>
      </c>
      <c r="Y187" t="s" s="4">
        <v>1102</v>
      </c>
      <c r="Z187" t="s" s="4">
        <v>1102</v>
      </c>
      <c r="AA187" t="s" s="4">
        <v>1102</v>
      </c>
      <c r="AB187" t="s" s="4">
        <v>1102</v>
      </c>
      <c r="AC187" t="s" s="4">
        <v>1102</v>
      </c>
      <c r="AD187" t="s" s="4">
        <v>1102</v>
      </c>
      <c r="AE187" t="s" s="4">
        <v>94</v>
      </c>
      <c r="AF187" t="s" s="4">
        <v>95</v>
      </c>
      <c r="AG187" t="s" s="4">
        <v>96</v>
      </c>
    </row>
    <row r="188" ht="45.0" customHeight="true">
      <c r="A188" t="s" s="4">
        <v>1103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1104</v>
      </c>
      <c r="G188" t="s" s="4">
        <v>454</v>
      </c>
      <c r="H188" t="s" s="4">
        <v>454</v>
      </c>
      <c r="I188" t="s" s="4">
        <v>550</v>
      </c>
      <c r="J188" t="s" s="4">
        <v>1105</v>
      </c>
      <c r="K188" t="s" s="4">
        <v>186</v>
      </c>
      <c r="L188" t="s" s="4">
        <v>386</v>
      </c>
      <c r="M188" t="s" s="4">
        <v>103</v>
      </c>
      <c r="N188" t="s" s="4">
        <v>456</v>
      </c>
      <c r="O188" t="s" s="4">
        <v>91</v>
      </c>
      <c r="P188" t="s" s="4">
        <v>457</v>
      </c>
      <c r="Q188" t="s" s="4">
        <v>91</v>
      </c>
      <c r="R188" t="s" s="4">
        <v>1106</v>
      </c>
      <c r="S188" t="s" s="4">
        <v>1106</v>
      </c>
      <c r="T188" t="s" s="4">
        <v>1106</v>
      </c>
      <c r="U188" t="s" s="4">
        <v>1106</v>
      </c>
      <c r="V188" t="s" s="4">
        <v>1106</v>
      </c>
      <c r="W188" t="s" s="4">
        <v>1106</v>
      </c>
      <c r="X188" t="s" s="4">
        <v>1106</v>
      </c>
      <c r="Y188" t="s" s="4">
        <v>1106</v>
      </c>
      <c r="Z188" t="s" s="4">
        <v>1106</v>
      </c>
      <c r="AA188" t="s" s="4">
        <v>1106</v>
      </c>
      <c r="AB188" t="s" s="4">
        <v>1106</v>
      </c>
      <c r="AC188" t="s" s="4">
        <v>1106</v>
      </c>
      <c r="AD188" t="s" s="4">
        <v>1106</v>
      </c>
      <c r="AE188" t="s" s="4">
        <v>94</v>
      </c>
      <c r="AF188" t="s" s="4">
        <v>95</v>
      </c>
      <c r="AG188" t="s" s="4">
        <v>96</v>
      </c>
    </row>
    <row r="189" ht="45.0" customHeight="true">
      <c r="A189" t="s" s="4">
        <v>1107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1108</v>
      </c>
      <c r="G189" t="s" s="4">
        <v>454</v>
      </c>
      <c r="H189" t="s" s="4">
        <v>454</v>
      </c>
      <c r="I189" t="s" s="4">
        <v>99</v>
      </c>
      <c r="J189" t="s" s="4">
        <v>1109</v>
      </c>
      <c r="K189" t="s" s="4">
        <v>294</v>
      </c>
      <c r="L189" t="s" s="4">
        <v>802</v>
      </c>
      <c r="M189" t="s" s="4">
        <v>103</v>
      </c>
      <c r="N189" t="s" s="4">
        <v>456</v>
      </c>
      <c r="O189" t="s" s="4">
        <v>91</v>
      </c>
      <c r="P189" t="s" s="4">
        <v>457</v>
      </c>
      <c r="Q189" t="s" s="4">
        <v>91</v>
      </c>
      <c r="R189" t="s" s="4">
        <v>1110</v>
      </c>
      <c r="S189" t="s" s="4">
        <v>1110</v>
      </c>
      <c r="T189" t="s" s="4">
        <v>1110</v>
      </c>
      <c r="U189" t="s" s="4">
        <v>1110</v>
      </c>
      <c r="V189" t="s" s="4">
        <v>1110</v>
      </c>
      <c r="W189" t="s" s="4">
        <v>1110</v>
      </c>
      <c r="X189" t="s" s="4">
        <v>1110</v>
      </c>
      <c r="Y189" t="s" s="4">
        <v>1110</v>
      </c>
      <c r="Z189" t="s" s="4">
        <v>1110</v>
      </c>
      <c r="AA189" t="s" s="4">
        <v>1110</v>
      </c>
      <c r="AB189" t="s" s="4">
        <v>1110</v>
      </c>
      <c r="AC189" t="s" s="4">
        <v>1110</v>
      </c>
      <c r="AD189" t="s" s="4">
        <v>1110</v>
      </c>
      <c r="AE189" t="s" s="4">
        <v>94</v>
      </c>
      <c r="AF189" t="s" s="4">
        <v>95</v>
      </c>
      <c r="AG189" t="s" s="4">
        <v>96</v>
      </c>
    </row>
    <row r="190" ht="45.0" customHeight="true">
      <c r="A190" t="s" s="4">
        <v>1111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1112</v>
      </c>
      <c r="G190" t="s" s="4">
        <v>125</v>
      </c>
      <c r="H190" t="s" s="4">
        <v>125</v>
      </c>
      <c r="I190" t="s" s="4">
        <v>550</v>
      </c>
      <c r="J190" t="s" s="4">
        <v>1113</v>
      </c>
      <c r="K190" t="s" s="4">
        <v>338</v>
      </c>
      <c r="L190" t="s" s="4">
        <v>467</v>
      </c>
      <c r="M190" t="s" s="4">
        <v>89</v>
      </c>
      <c r="N190" t="s" s="4">
        <v>957</v>
      </c>
      <c r="O190" t="s" s="4">
        <v>91</v>
      </c>
      <c r="P190" t="s" s="4">
        <v>957</v>
      </c>
      <c r="Q190" t="s" s="4">
        <v>91</v>
      </c>
      <c r="R190" t="s" s="4">
        <v>1114</v>
      </c>
      <c r="S190" t="s" s="4">
        <v>1114</v>
      </c>
      <c r="T190" t="s" s="4">
        <v>1114</v>
      </c>
      <c r="U190" t="s" s="4">
        <v>1114</v>
      </c>
      <c r="V190" t="s" s="4">
        <v>1114</v>
      </c>
      <c r="W190" t="s" s="4">
        <v>1114</v>
      </c>
      <c r="X190" t="s" s="4">
        <v>1114</v>
      </c>
      <c r="Y190" t="s" s="4">
        <v>1114</v>
      </c>
      <c r="Z190" t="s" s="4">
        <v>1114</v>
      </c>
      <c r="AA190" t="s" s="4">
        <v>1114</v>
      </c>
      <c r="AB190" t="s" s="4">
        <v>1114</v>
      </c>
      <c r="AC190" t="s" s="4">
        <v>1114</v>
      </c>
      <c r="AD190" t="s" s="4">
        <v>1114</v>
      </c>
      <c r="AE190" t="s" s="4">
        <v>94</v>
      </c>
      <c r="AF190" t="s" s="4">
        <v>95</v>
      </c>
      <c r="AG190" t="s" s="4">
        <v>96</v>
      </c>
    </row>
    <row r="191" ht="45.0" customHeight="true">
      <c r="A191" t="s" s="4">
        <v>1115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1116</v>
      </c>
      <c r="G191" t="s" s="4">
        <v>1117</v>
      </c>
      <c r="H191" t="s" s="4">
        <v>1117</v>
      </c>
      <c r="I191" t="s" s="4">
        <v>1085</v>
      </c>
      <c r="J191" t="s" s="4">
        <v>1118</v>
      </c>
      <c r="K191" t="s" s="4">
        <v>1119</v>
      </c>
      <c r="L191" t="s" s="4">
        <v>101</v>
      </c>
      <c r="M191" t="s" s="4">
        <v>103</v>
      </c>
      <c r="N191" t="s" s="4">
        <v>379</v>
      </c>
      <c r="O191" t="s" s="4">
        <v>91</v>
      </c>
      <c r="P191" t="s" s="4">
        <v>380</v>
      </c>
      <c r="Q191" t="s" s="4">
        <v>91</v>
      </c>
      <c r="R191" t="s" s="4">
        <v>1120</v>
      </c>
      <c r="S191" t="s" s="4">
        <v>1120</v>
      </c>
      <c r="T191" t="s" s="4">
        <v>1120</v>
      </c>
      <c r="U191" t="s" s="4">
        <v>1120</v>
      </c>
      <c r="V191" t="s" s="4">
        <v>1120</v>
      </c>
      <c r="W191" t="s" s="4">
        <v>1120</v>
      </c>
      <c r="X191" t="s" s="4">
        <v>1120</v>
      </c>
      <c r="Y191" t="s" s="4">
        <v>1120</v>
      </c>
      <c r="Z191" t="s" s="4">
        <v>1120</v>
      </c>
      <c r="AA191" t="s" s="4">
        <v>1120</v>
      </c>
      <c r="AB191" t="s" s="4">
        <v>1120</v>
      </c>
      <c r="AC191" t="s" s="4">
        <v>1120</v>
      </c>
      <c r="AD191" t="s" s="4">
        <v>1120</v>
      </c>
      <c r="AE191" t="s" s="4">
        <v>94</v>
      </c>
      <c r="AF191" t="s" s="4">
        <v>95</v>
      </c>
      <c r="AG191" t="s" s="4">
        <v>96</v>
      </c>
    </row>
    <row r="192" ht="45.0" customHeight="true">
      <c r="A192" t="s" s="4">
        <v>1121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1122</v>
      </c>
      <c r="G192" t="s" s="4">
        <v>982</v>
      </c>
      <c r="H192" t="s" s="4">
        <v>982</v>
      </c>
      <c r="I192" t="s" s="4">
        <v>518</v>
      </c>
      <c r="J192" t="s" s="4">
        <v>1123</v>
      </c>
      <c r="K192" t="s" s="4">
        <v>997</v>
      </c>
      <c r="L192" t="s" s="4">
        <v>235</v>
      </c>
      <c r="M192" t="s" s="4">
        <v>89</v>
      </c>
      <c r="N192" t="s" s="4">
        <v>1124</v>
      </c>
      <c r="O192" t="s" s="4">
        <v>91</v>
      </c>
      <c r="P192" t="s" s="4">
        <v>1125</v>
      </c>
      <c r="Q192" t="s" s="4">
        <v>91</v>
      </c>
      <c r="R192" t="s" s="4">
        <v>1126</v>
      </c>
      <c r="S192" t="s" s="4">
        <v>1126</v>
      </c>
      <c r="T192" t="s" s="4">
        <v>1126</v>
      </c>
      <c r="U192" t="s" s="4">
        <v>1126</v>
      </c>
      <c r="V192" t="s" s="4">
        <v>1126</v>
      </c>
      <c r="W192" t="s" s="4">
        <v>1126</v>
      </c>
      <c r="X192" t="s" s="4">
        <v>1126</v>
      </c>
      <c r="Y192" t="s" s="4">
        <v>1126</v>
      </c>
      <c r="Z192" t="s" s="4">
        <v>1126</v>
      </c>
      <c r="AA192" t="s" s="4">
        <v>1126</v>
      </c>
      <c r="AB192" t="s" s="4">
        <v>1126</v>
      </c>
      <c r="AC192" t="s" s="4">
        <v>1126</v>
      </c>
      <c r="AD192" t="s" s="4">
        <v>1126</v>
      </c>
      <c r="AE192" t="s" s="4">
        <v>94</v>
      </c>
      <c r="AF192" t="s" s="4">
        <v>95</v>
      </c>
      <c r="AG192" t="s" s="4">
        <v>96</v>
      </c>
    </row>
    <row r="193" ht="45.0" customHeight="true">
      <c r="A193" t="s" s="4">
        <v>1127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1128</v>
      </c>
      <c r="G193" t="s" s="4">
        <v>1129</v>
      </c>
      <c r="H193" t="s" s="4">
        <v>1129</v>
      </c>
      <c r="I193" t="s" s="4">
        <v>1130</v>
      </c>
      <c r="J193" t="s" s="4">
        <v>1131</v>
      </c>
      <c r="K193" t="s" s="4">
        <v>222</v>
      </c>
      <c r="L193" t="s" s="4">
        <v>307</v>
      </c>
      <c r="M193" t="s" s="4">
        <v>103</v>
      </c>
      <c r="N193" t="s" s="4">
        <v>104</v>
      </c>
      <c r="O193" t="s" s="4">
        <v>91</v>
      </c>
      <c r="P193" t="s" s="4">
        <v>105</v>
      </c>
      <c r="Q193" t="s" s="4">
        <v>91</v>
      </c>
      <c r="R193" t="s" s="4">
        <v>1132</v>
      </c>
      <c r="S193" t="s" s="4">
        <v>1132</v>
      </c>
      <c r="T193" t="s" s="4">
        <v>1132</v>
      </c>
      <c r="U193" t="s" s="4">
        <v>1132</v>
      </c>
      <c r="V193" t="s" s="4">
        <v>1132</v>
      </c>
      <c r="W193" t="s" s="4">
        <v>1132</v>
      </c>
      <c r="X193" t="s" s="4">
        <v>1132</v>
      </c>
      <c r="Y193" t="s" s="4">
        <v>1132</v>
      </c>
      <c r="Z193" t="s" s="4">
        <v>1132</v>
      </c>
      <c r="AA193" t="s" s="4">
        <v>1132</v>
      </c>
      <c r="AB193" t="s" s="4">
        <v>1132</v>
      </c>
      <c r="AC193" t="s" s="4">
        <v>1132</v>
      </c>
      <c r="AD193" t="s" s="4">
        <v>1132</v>
      </c>
      <c r="AE193" t="s" s="4">
        <v>94</v>
      </c>
      <c r="AF193" t="s" s="4">
        <v>95</v>
      </c>
      <c r="AG193" t="s" s="4">
        <v>96</v>
      </c>
    </row>
    <row r="194" ht="45.0" customHeight="true">
      <c r="A194" t="s" s="4">
        <v>1133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1134</v>
      </c>
      <c r="G194" t="s" s="4">
        <v>606</v>
      </c>
      <c r="H194" t="s" s="4">
        <v>606</v>
      </c>
      <c r="I194" t="s" s="4">
        <v>510</v>
      </c>
      <c r="J194" t="s" s="4">
        <v>1135</v>
      </c>
      <c r="K194" t="s" s="4">
        <v>205</v>
      </c>
      <c r="L194" t="s" s="4">
        <v>596</v>
      </c>
      <c r="M194" t="s" s="4">
        <v>103</v>
      </c>
      <c r="N194" t="s" s="4">
        <v>379</v>
      </c>
      <c r="O194" t="s" s="4">
        <v>91</v>
      </c>
      <c r="P194" t="s" s="4">
        <v>380</v>
      </c>
      <c r="Q194" t="s" s="4">
        <v>91</v>
      </c>
      <c r="R194" t="s" s="4">
        <v>1136</v>
      </c>
      <c r="S194" t="s" s="4">
        <v>1136</v>
      </c>
      <c r="T194" t="s" s="4">
        <v>1136</v>
      </c>
      <c r="U194" t="s" s="4">
        <v>1136</v>
      </c>
      <c r="V194" t="s" s="4">
        <v>1136</v>
      </c>
      <c r="W194" t="s" s="4">
        <v>1136</v>
      </c>
      <c r="X194" t="s" s="4">
        <v>1136</v>
      </c>
      <c r="Y194" t="s" s="4">
        <v>1136</v>
      </c>
      <c r="Z194" t="s" s="4">
        <v>1136</v>
      </c>
      <c r="AA194" t="s" s="4">
        <v>1136</v>
      </c>
      <c r="AB194" t="s" s="4">
        <v>1136</v>
      </c>
      <c r="AC194" t="s" s="4">
        <v>1136</v>
      </c>
      <c r="AD194" t="s" s="4">
        <v>1136</v>
      </c>
      <c r="AE194" t="s" s="4">
        <v>94</v>
      </c>
      <c r="AF194" t="s" s="4">
        <v>95</v>
      </c>
      <c r="AG194" t="s" s="4">
        <v>96</v>
      </c>
    </row>
    <row r="195" ht="45.0" customHeight="true">
      <c r="A195" t="s" s="4">
        <v>1137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1134</v>
      </c>
      <c r="G195" t="s" s="4">
        <v>1079</v>
      </c>
      <c r="H195" t="s" s="4">
        <v>1079</v>
      </c>
      <c r="I195" t="s" s="4">
        <v>343</v>
      </c>
      <c r="J195" t="s" s="4">
        <v>1080</v>
      </c>
      <c r="K195" t="s" s="4">
        <v>205</v>
      </c>
      <c r="L195" t="s" s="4">
        <v>596</v>
      </c>
      <c r="M195" t="s" s="4">
        <v>103</v>
      </c>
      <c r="N195" t="s" s="4">
        <v>456</v>
      </c>
      <c r="O195" t="s" s="4">
        <v>91</v>
      </c>
      <c r="P195" t="s" s="4">
        <v>457</v>
      </c>
      <c r="Q195" t="s" s="4">
        <v>91</v>
      </c>
      <c r="R195" t="s" s="4">
        <v>1138</v>
      </c>
      <c r="S195" t="s" s="4">
        <v>1138</v>
      </c>
      <c r="T195" t="s" s="4">
        <v>1138</v>
      </c>
      <c r="U195" t="s" s="4">
        <v>1138</v>
      </c>
      <c r="V195" t="s" s="4">
        <v>1138</v>
      </c>
      <c r="W195" t="s" s="4">
        <v>1138</v>
      </c>
      <c r="X195" t="s" s="4">
        <v>1138</v>
      </c>
      <c r="Y195" t="s" s="4">
        <v>1138</v>
      </c>
      <c r="Z195" t="s" s="4">
        <v>1138</v>
      </c>
      <c r="AA195" t="s" s="4">
        <v>1138</v>
      </c>
      <c r="AB195" t="s" s="4">
        <v>1138</v>
      </c>
      <c r="AC195" t="s" s="4">
        <v>1138</v>
      </c>
      <c r="AD195" t="s" s="4">
        <v>1138</v>
      </c>
      <c r="AE195" t="s" s="4">
        <v>94</v>
      </c>
      <c r="AF195" t="s" s="4">
        <v>95</v>
      </c>
      <c r="AG195" t="s" s="4">
        <v>96</v>
      </c>
    </row>
    <row r="196" ht="45.0" customHeight="true">
      <c r="A196" t="s" s="4">
        <v>1139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1140</v>
      </c>
      <c r="G196" t="s" s="4">
        <v>96</v>
      </c>
      <c r="H196" t="s" s="4">
        <v>1141</v>
      </c>
      <c r="I196" t="s" s="4">
        <v>1142</v>
      </c>
      <c r="J196" t="s" s="4">
        <v>1143</v>
      </c>
      <c r="K196" t="s" s="4">
        <v>512</v>
      </c>
      <c r="L196" t="s" s="4">
        <v>128</v>
      </c>
      <c r="M196" t="s" s="4">
        <v>89</v>
      </c>
      <c r="N196" t="s" s="4">
        <v>236</v>
      </c>
      <c r="O196" t="s" s="4">
        <v>91</v>
      </c>
      <c r="P196" t="s" s="4">
        <v>236</v>
      </c>
      <c r="Q196" t="s" s="4">
        <v>91</v>
      </c>
      <c r="R196" t="s" s="4">
        <v>1144</v>
      </c>
      <c r="S196" t="s" s="4">
        <v>1144</v>
      </c>
      <c r="T196" t="s" s="4">
        <v>1144</v>
      </c>
      <c r="U196" t="s" s="4">
        <v>1144</v>
      </c>
      <c r="V196" t="s" s="4">
        <v>1144</v>
      </c>
      <c r="W196" t="s" s="4">
        <v>1144</v>
      </c>
      <c r="X196" t="s" s="4">
        <v>1144</v>
      </c>
      <c r="Y196" t="s" s="4">
        <v>1144</v>
      </c>
      <c r="Z196" t="s" s="4">
        <v>1144</v>
      </c>
      <c r="AA196" t="s" s="4">
        <v>1144</v>
      </c>
      <c r="AB196" t="s" s="4">
        <v>1144</v>
      </c>
      <c r="AC196" t="s" s="4">
        <v>1144</v>
      </c>
      <c r="AD196" t="s" s="4">
        <v>1144</v>
      </c>
      <c r="AE196" t="s" s="4">
        <v>94</v>
      </c>
      <c r="AF196" t="s" s="4">
        <v>95</v>
      </c>
      <c r="AG196" t="s" s="4">
        <v>96</v>
      </c>
    </row>
    <row r="197" ht="45.0" customHeight="true">
      <c r="A197" t="s" s="4">
        <v>1145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1146</v>
      </c>
      <c r="G197" t="s" s="4">
        <v>1147</v>
      </c>
      <c r="H197" t="s" s="4">
        <v>1147</v>
      </c>
      <c r="I197" t="s" s="4">
        <v>126</v>
      </c>
      <c r="J197" t="s" s="4">
        <v>1148</v>
      </c>
      <c r="K197" t="s" s="4">
        <v>205</v>
      </c>
      <c r="L197" t="s" s="4">
        <v>102</v>
      </c>
      <c r="M197" t="s" s="4">
        <v>103</v>
      </c>
      <c r="N197" t="s" s="4">
        <v>236</v>
      </c>
      <c r="O197" t="s" s="4">
        <v>91</v>
      </c>
      <c r="P197" t="s" s="4">
        <v>236</v>
      </c>
      <c r="Q197" t="s" s="4">
        <v>91</v>
      </c>
      <c r="R197" t="s" s="4">
        <v>1149</v>
      </c>
      <c r="S197" t="s" s="4">
        <v>1149</v>
      </c>
      <c r="T197" t="s" s="4">
        <v>1149</v>
      </c>
      <c r="U197" t="s" s="4">
        <v>1149</v>
      </c>
      <c r="V197" t="s" s="4">
        <v>1149</v>
      </c>
      <c r="W197" t="s" s="4">
        <v>1149</v>
      </c>
      <c r="X197" t="s" s="4">
        <v>1149</v>
      </c>
      <c r="Y197" t="s" s="4">
        <v>1149</v>
      </c>
      <c r="Z197" t="s" s="4">
        <v>1149</v>
      </c>
      <c r="AA197" t="s" s="4">
        <v>1149</v>
      </c>
      <c r="AB197" t="s" s="4">
        <v>1149</v>
      </c>
      <c r="AC197" t="s" s="4">
        <v>1149</v>
      </c>
      <c r="AD197" t="s" s="4">
        <v>1149</v>
      </c>
      <c r="AE197" t="s" s="4">
        <v>94</v>
      </c>
      <c r="AF197" t="s" s="4">
        <v>95</v>
      </c>
      <c r="AG197" t="s" s="4">
        <v>96</v>
      </c>
    </row>
    <row r="198" ht="45.0" customHeight="true">
      <c r="A198" t="s" s="4">
        <v>1150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108</v>
      </c>
      <c r="G198" t="s" s="4">
        <v>240</v>
      </c>
      <c r="H198" t="s" s="4">
        <v>240</v>
      </c>
      <c r="I198" t="s" s="4">
        <v>773</v>
      </c>
      <c r="J198" t="s" s="4">
        <v>1151</v>
      </c>
      <c r="K198" t="s" s="4">
        <v>1152</v>
      </c>
      <c r="L198" t="s" s="4">
        <v>1019</v>
      </c>
      <c r="M198" t="s" s="4">
        <v>103</v>
      </c>
      <c r="N198" t="s" s="4">
        <v>1153</v>
      </c>
      <c r="O198" t="s" s="4">
        <v>91</v>
      </c>
      <c r="P198" t="s" s="4">
        <v>1153</v>
      </c>
      <c r="Q198" t="s" s="4">
        <v>91</v>
      </c>
      <c r="R198" t="s" s="4">
        <v>1154</v>
      </c>
      <c r="S198" t="s" s="4">
        <v>1154</v>
      </c>
      <c r="T198" t="s" s="4">
        <v>1154</v>
      </c>
      <c r="U198" t="s" s="4">
        <v>1154</v>
      </c>
      <c r="V198" t="s" s="4">
        <v>1154</v>
      </c>
      <c r="W198" t="s" s="4">
        <v>1154</v>
      </c>
      <c r="X198" t="s" s="4">
        <v>1154</v>
      </c>
      <c r="Y198" t="s" s="4">
        <v>1154</v>
      </c>
      <c r="Z198" t="s" s="4">
        <v>1154</v>
      </c>
      <c r="AA198" t="s" s="4">
        <v>1154</v>
      </c>
      <c r="AB198" t="s" s="4">
        <v>1154</v>
      </c>
      <c r="AC198" t="s" s="4">
        <v>1154</v>
      </c>
      <c r="AD198" t="s" s="4">
        <v>1154</v>
      </c>
      <c r="AE198" t="s" s="4">
        <v>94</v>
      </c>
      <c r="AF198" t="s" s="4">
        <v>95</v>
      </c>
      <c r="AG198" t="s" s="4">
        <v>96</v>
      </c>
    </row>
    <row r="199" ht="45.0" customHeight="true">
      <c r="A199" t="s" s="4">
        <v>1155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266</v>
      </c>
      <c r="G199" t="s" s="4">
        <v>150</v>
      </c>
      <c r="H199" t="s" s="4">
        <v>150</v>
      </c>
      <c r="I199" t="s" s="4">
        <v>1156</v>
      </c>
      <c r="J199" t="s" s="4">
        <v>1157</v>
      </c>
      <c r="K199" t="s" s="4">
        <v>185</v>
      </c>
      <c r="L199" t="s" s="4">
        <v>1158</v>
      </c>
      <c r="M199" t="s" s="4">
        <v>89</v>
      </c>
      <c r="N199" t="s" s="4">
        <v>162</v>
      </c>
      <c r="O199" t="s" s="4">
        <v>91</v>
      </c>
      <c r="P199" t="s" s="4">
        <v>163</v>
      </c>
      <c r="Q199" t="s" s="4">
        <v>91</v>
      </c>
      <c r="R199" t="s" s="4">
        <v>1159</v>
      </c>
      <c r="S199" t="s" s="4">
        <v>1159</v>
      </c>
      <c r="T199" t="s" s="4">
        <v>1159</v>
      </c>
      <c r="U199" t="s" s="4">
        <v>1159</v>
      </c>
      <c r="V199" t="s" s="4">
        <v>1159</v>
      </c>
      <c r="W199" t="s" s="4">
        <v>1159</v>
      </c>
      <c r="X199" t="s" s="4">
        <v>1159</v>
      </c>
      <c r="Y199" t="s" s="4">
        <v>1159</v>
      </c>
      <c r="Z199" t="s" s="4">
        <v>1159</v>
      </c>
      <c r="AA199" t="s" s="4">
        <v>1159</v>
      </c>
      <c r="AB199" t="s" s="4">
        <v>1159</v>
      </c>
      <c r="AC199" t="s" s="4">
        <v>1159</v>
      </c>
      <c r="AD199" t="s" s="4">
        <v>1159</v>
      </c>
      <c r="AE199" t="s" s="4">
        <v>94</v>
      </c>
      <c r="AF199" t="s" s="4">
        <v>95</v>
      </c>
      <c r="AG199" t="s" s="4">
        <v>96</v>
      </c>
    </row>
    <row r="200" ht="45.0" customHeight="true">
      <c r="A200" t="s" s="4">
        <v>1160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280</v>
      </c>
      <c r="G200" t="s" s="4">
        <v>150</v>
      </c>
      <c r="H200" t="s" s="4">
        <v>150</v>
      </c>
      <c r="I200" t="s" s="4">
        <v>1156</v>
      </c>
      <c r="J200" t="s" s="4">
        <v>1161</v>
      </c>
      <c r="K200" t="s" s="4">
        <v>1162</v>
      </c>
      <c r="L200" t="s" s="4">
        <v>1087</v>
      </c>
      <c r="M200" t="s" s="4">
        <v>103</v>
      </c>
      <c r="N200" t="s" s="4">
        <v>162</v>
      </c>
      <c r="O200" t="s" s="4">
        <v>91</v>
      </c>
      <c r="P200" t="s" s="4">
        <v>163</v>
      </c>
      <c r="Q200" t="s" s="4">
        <v>91</v>
      </c>
      <c r="R200" t="s" s="4">
        <v>1163</v>
      </c>
      <c r="S200" t="s" s="4">
        <v>1163</v>
      </c>
      <c r="T200" t="s" s="4">
        <v>1163</v>
      </c>
      <c r="U200" t="s" s="4">
        <v>1163</v>
      </c>
      <c r="V200" t="s" s="4">
        <v>1163</v>
      </c>
      <c r="W200" t="s" s="4">
        <v>1163</v>
      </c>
      <c r="X200" t="s" s="4">
        <v>1163</v>
      </c>
      <c r="Y200" t="s" s="4">
        <v>1163</v>
      </c>
      <c r="Z200" t="s" s="4">
        <v>1163</v>
      </c>
      <c r="AA200" t="s" s="4">
        <v>1163</v>
      </c>
      <c r="AB200" t="s" s="4">
        <v>1163</v>
      </c>
      <c r="AC200" t="s" s="4">
        <v>1163</v>
      </c>
      <c r="AD200" t="s" s="4">
        <v>1163</v>
      </c>
      <c r="AE200" t="s" s="4">
        <v>94</v>
      </c>
      <c r="AF200" t="s" s="4">
        <v>95</v>
      </c>
      <c r="AG200" t="s" s="4">
        <v>96</v>
      </c>
    </row>
    <row r="201" ht="45.0" customHeight="true">
      <c r="A201" t="s" s="4">
        <v>1164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374</v>
      </c>
      <c r="G201" t="s" s="4">
        <v>150</v>
      </c>
      <c r="H201" t="s" s="4">
        <v>150</v>
      </c>
      <c r="I201" t="s" s="4">
        <v>1156</v>
      </c>
      <c r="J201" t="s" s="4">
        <v>1165</v>
      </c>
      <c r="K201" t="s" s="4">
        <v>222</v>
      </c>
      <c r="L201" t="s" s="4">
        <v>88</v>
      </c>
      <c r="M201" t="s" s="4">
        <v>103</v>
      </c>
      <c r="N201" t="s" s="4">
        <v>162</v>
      </c>
      <c r="O201" t="s" s="4">
        <v>91</v>
      </c>
      <c r="P201" t="s" s="4">
        <v>163</v>
      </c>
      <c r="Q201" t="s" s="4">
        <v>91</v>
      </c>
      <c r="R201" t="s" s="4">
        <v>1166</v>
      </c>
      <c r="S201" t="s" s="4">
        <v>1166</v>
      </c>
      <c r="T201" t="s" s="4">
        <v>1166</v>
      </c>
      <c r="U201" t="s" s="4">
        <v>1166</v>
      </c>
      <c r="V201" t="s" s="4">
        <v>1166</v>
      </c>
      <c r="W201" t="s" s="4">
        <v>1166</v>
      </c>
      <c r="X201" t="s" s="4">
        <v>1166</v>
      </c>
      <c r="Y201" t="s" s="4">
        <v>1166</v>
      </c>
      <c r="Z201" t="s" s="4">
        <v>1166</v>
      </c>
      <c r="AA201" t="s" s="4">
        <v>1166</v>
      </c>
      <c r="AB201" t="s" s="4">
        <v>1166</v>
      </c>
      <c r="AC201" t="s" s="4">
        <v>1166</v>
      </c>
      <c r="AD201" t="s" s="4">
        <v>1166</v>
      </c>
      <c r="AE201" t="s" s="4">
        <v>94</v>
      </c>
      <c r="AF201" t="s" s="4">
        <v>95</v>
      </c>
      <c r="AG201" t="s" s="4">
        <v>96</v>
      </c>
    </row>
    <row r="202" ht="45.0" customHeight="true">
      <c r="A202" t="s" s="4">
        <v>1167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383</v>
      </c>
      <c r="G202" t="s" s="4">
        <v>150</v>
      </c>
      <c r="H202" t="s" s="4">
        <v>150</v>
      </c>
      <c r="I202" t="s" s="4">
        <v>1156</v>
      </c>
      <c r="J202" t="s" s="4">
        <v>1168</v>
      </c>
      <c r="K202" t="s" s="4">
        <v>88</v>
      </c>
      <c r="L202" t="s" s="4">
        <v>512</v>
      </c>
      <c r="M202" t="s" s="4">
        <v>89</v>
      </c>
      <c r="N202" t="s" s="4">
        <v>162</v>
      </c>
      <c r="O202" t="s" s="4">
        <v>91</v>
      </c>
      <c r="P202" t="s" s="4">
        <v>163</v>
      </c>
      <c r="Q202" t="s" s="4">
        <v>91</v>
      </c>
      <c r="R202" t="s" s="4">
        <v>1169</v>
      </c>
      <c r="S202" t="s" s="4">
        <v>1169</v>
      </c>
      <c r="T202" t="s" s="4">
        <v>1169</v>
      </c>
      <c r="U202" t="s" s="4">
        <v>1169</v>
      </c>
      <c r="V202" t="s" s="4">
        <v>1169</v>
      </c>
      <c r="W202" t="s" s="4">
        <v>1169</v>
      </c>
      <c r="X202" t="s" s="4">
        <v>1169</v>
      </c>
      <c r="Y202" t="s" s="4">
        <v>1169</v>
      </c>
      <c r="Z202" t="s" s="4">
        <v>1169</v>
      </c>
      <c r="AA202" t="s" s="4">
        <v>1169</v>
      </c>
      <c r="AB202" t="s" s="4">
        <v>1169</v>
      </c>
      <c r="AC202" t="s" s="4">
        <v>1169</v>
      </c>
      <c r="AD202" t="s" s="4">
        <v>1169</v>
      </c>
      <c r="AE202" t="s" s="4">
        <v>94</v>
      </c>
      <c r="AF202" t="s" s="4">
        <v>95</v>
      </c>
      <c r="AG202" t="s" s="4">
        <v>96</v>
      </c>
    </row>
    <row r="203" ht="45.0" customHeight="true">
      <c r="A203" t="s" s="4">
        <v>1170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390</v>
      </c>
      <c r="G203" t="s" s="4">
        <v>150</v>
      </c>
      <c r="H203" t="s" s="4">
        <v>150</v>
      </c>
      <c r="I203" t="s" s="4">
        <v>1156</v>
      </c>
      <c r="J203" t="s" s="4">
        <v>1171</v>
      </c>
      <c r="K203" t="s" s="4">
        <v>394</v>
      </c>
      <c r="L203" t="s" s="4">
        <v>1172</v>
      </c>
      <c r="M203" t="s" s="4">
        <v>89</v>
      </c>
      <c r="N203" t="s" s="4">
        <v>162</v>
      </c>
      <c r="O203" t="s" s="4">
        <v>91</v>
      </c>
      <c r="P203" t="s" s="4">
        <v>163</v>
      </c>
      <c r="Q203" t="s" s="4">
        <v>91</v>
      </c>
      <c r="R203" t="s" s="4">
        <v>1173</v>
      </c>
      <c r="S203" t="s" s="4">
        <v>1173</v>
      </c>
      <c r="T203" t="s" s="4">
        <v>1173</v>
      </c>
      <c r="U203" t="s" s="4">
        <v>1173</v>
      </c>
      <c r="V203" t="s" s="4">
        <v>1173</v>
      </c>
      <c r="W203" t="s" s="4">
        <v>1173</v>
      </c>
      <c r="X203" t="s" s="4">
        <v>1173</v>
      </c>
      <c r="Y203" t="s" s="4">
        <v>1173</v>
      </c>
      <c r="Z203" t="s" s="4">
        <v>1173</v>
      </c>
      <c r="AA203" t="s" s="4">
        <v>1173</v>
      </c>
      <c r="AB203" t="s" s="4">
        <v>1173</v>
      </c>
      <c r="AC203" t="s" s="4">
        <v>1173</v>
      </c>
      <c r="AD203" t="s" s="4">
        <v>1173</v>
      </c>
      <c r="AE203" t="s" s="4">
        <v>94</v>
      </c>
      <c r="AF203" t="s" s="4">
        <v>95</v>
      </c>
      <c r="AG203" t="s" s="4">
        <v>96</v>
      </c>
    </row>
    <row r="204" ht="45.0" customHeight="true">
      <c r="A204" t="s" s="4">
        <v>1174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334</v>
      </c>
      <c r="G204" t="s" s="4">
        <v>150</v>
      </c>
      <c r="H204" t="s" s="4">
        <v>150</v>
      </c>
      <c r="I204" t="s" s="4">
        <v>1156</v>
      </c>
      <c r="J204" t="s" s="4">
        <v>977</v>
      </c>
      <c r="K204" t="s" s="4">
        <v>1175</v>
      </c>
      <c r="L204" t="s" s="4">
        <v>345</v>
      </c>
      <c r="M204" t="s" s="4">
        <v>89</v>
      </c>
      <c r="N204" t="s" s="4">
        <v>162</v>
      </c>
      <c r="O204" t="s" s="4">
        <v>91</v>
      </c>
      <c r="P204" t="s" s="4">
        <v>163</v>
      </c>
      <c r="Q204" t="s" s="4">
        <v>91</v>
      </c>
      <c r="R204" t="s" s="4">
        <v>1176</v>
      </c>
      <c r="S204" t="s" s="4">
        <v>1176</v>
      </c>
      <c r="T204" t="s" s="4">
        <v>1176</v>
      </c>
      <c r="U204" t="s" s="4">
        <v>1176</v>
      </c>
      <c r="V204" t="s" s="4">
        <v>1176</v>
      </c>
      <c r="W204" t="s" s="4">
        <v>1176</v>
      </c>
      <c r="X204" t="s" s="4">
        <v>1176</v>
      </c>
      <c r="Y204" t="s" s="4">
        <v>1176</v>
      </c>
      <c r="Z204" t="s" s="4">
        <v>1176</v>
      </c>
      <c r="AA204" t="s" s="4">
        <v>1176</v>
      </c>
      <c r="AB204" t="s" s="4">
        <v>1176</v>
      </c>
      <c r="AC204" t="s" s="4">
        <v>1176</v>
      </c>
      <c r="AD204" t="s" s="4">
        <v>1176</v>
      </c>
      <c r="AE204" t="s" s="4">
        <v>94</v>
      </c>
      <c r="AF204" t="s" s="4">
        <v>95</v>
      </c>
      <c r="AG204" t="s" s="4">
        <v>96</v>
      </c>
    </row>
    <row r="205" ht="45.0" customHeight="true">
      <c r="A205" t="s" s="4">
        <v>1177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1178</v>
      </c>
      <c r="G205" t="s" s="4">
        <v>150</v>
      </c>
      <c r="H205" t="s" s="4">
        <v>150</v>
      </c>
      <c r="I205" t="s" s="4">
        <v>1156</v>
      </c>
      <c r="J205" t="s" s="4">
        <v>1179</v>
      </c>
      <c r="K205" t="s" s="4">
        <v>386</v>
      </c>
      <c r="L205" t="s" s="4">
        <v>102</v>
      </c>
      <c r="M205" t="s" s="4">
        <v>89</v>
      </c>
      <c r="N205" t="s" s="4">
        <v>162</v>
      </c>
      <c r="O205" t="s" s="4">
        <v>91</v>
      </c>
      <c r="P205" t="s" s="4">
        <v>163</v>
      </c>
      <c r="Q205" t="s" s="4">
        <v>91</v>
      </c>
      <c r="R205" t="s" s="4">
        <v>1180</v>
      </c>
      <c r="S205" t="s" s="4">
        <v>1180</v>
      </c>
      <c r="T205" t="s" s="4">
        <v>1180</v>
      </c>
      <c r="U205" t="s" s="4">
        <v>1180</v>
      </c>
      <c r="V205" t="s" s="4">
        <v>1180</v>
      </c>
      <c r="W205" t="s" s="4">
        <v>1180</v>
      </c>
      <c r="X205" t="s" s="4">
        <v>1180</v>
      </c>
      <c r="Y205" t="s" s="4">
        <v>1180</v>
      </c>
      <c r="Z205" t="s" s="4">
        <v>1180</v>
      </c>
      <c r="AA205" t="s" s="4">
        <v>1180</v>
      </c>
      <c r="AB205" t="s" s="4">
        <v>1180</v>
      </c>
      <c r="AC205" t="s" s="4">
        <v>1180</v>
      </c>
      <c r="AD205" t="s" s="4">
        <v>1180</v>
      </c>
      <c r="AE205" t="s" s="4">
        <v>94</v>
      </c>
      <c r="AF205" t="s" s="4">
        <v>95</v>
      </c>
      <c r="AG205" t="s" s="4">
        <v>96</v>
      </c>
    </row>
    <row r="206" ht="45.0" customHeight="true">
      <c r="A206" t="s" s="4">
        <v>1181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1182</v>
      </c>
      <c r="G206" t="s" s="4">
        <v>1183</v>
      </c>
      <c r="H206" t="s" s="4">
        <v>1183</v>
      </c>
      <c r="I206" t="s" s="4">
        <v>99</v>
      </c>
      <c r="J206" t="s" s="4">
        <v>228</v>
      </c>
      <c r="K206" t="s" s="4">
        <v>88</v>
      </c>
      <c r="L206" t="s" s="4">
        <v>88</v>
      </c>
      <c r="M206" t="s" s="4">
        <v>103</v>
      </c>
      <c r="N206" t="s" s="4">
        <v>236</v>
      </c>
      <c r="O206" t="s" s="4">
        <v>91</v>
      </c>
      <c r="P206" t="s" s="4">
        <v>236</v>
      </c>
      <c r="Q206" t="s" s="4">
        <v>91</v>
      </c>
      <c r="R206" t="s" s="4">
        <v>1184</v>
      </c>
      <c r="S206" t="s" s="4">
        <v>1184</v>
      </c>
      <c r="T206" t="s" s="4">
        <v>1184</v>
      </c>
      <c r="U206" t="s" s="4">
        <v>1184</v>
      </c>
      <c r="V206" t="s" s="4">
        <v>1184</v>
      </c>
      <c r="W206" t="s" s="4">
        <v>1184</v>
      </c>
      <c r="X206" t="s" s="4">
        <v>1184</v>
      </c>
      <c r="Y206" t="s" s="4">
        <v>1184</v>
      </c>
      <c r="Z206" t="s" s="4">
        <v>1184</v>
      </c>
      <c r="AA206" t="s" s="4">
        <v>1184</v>
      </c>
      <c r="AB206" t="s" s="4">
        <v>1184</v>
      </c>
      <c r="AC206" t="s" s="4">
        <v>1184</v>
      </c>
      <c r="AD206" t="s" s="4">
        <v>1184</v>
      </c>
      <c r="AE206" t="s" s="4">
        <v>94</v>
      </c>
      <c r="AF206" t="s" s="4">
        <v>95</v>
      </c>
      <c r="AG206" t="s" s="4">
        <v>96</v>
      </c>
    </row>
    <row r="207" ht="45.0" customHeight="true">
      <c r="A207" t="s" s="4">
        <v>1185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1186</v>
      </c>
      <c r="G207" t="s" s="4">
        <v>1187</v>
      </c>
      <c r="H207" t="s" s="4">
        <v>1187</v>
      </c>
      <c r="I207" t="s" s="4">
        <v>1188</v>
      </c>
      <c r="J207" t="s" s="4">
        <v>1189</v>
      </c>
      <c r="K207" t="s" s="4">
        <v>101</v>
      </c>
      <c r="L207" t="s" s="4">
        <v>96</v>
      </c>
      <c r="M207" t="s" s="4">
        <v>89</v>
      </c>
      <c r="N207" t="s" s="4">
        <v>456</v>
      </c>
      <c r="O207" t="s" s="4">
        <v>91</v>
      </c>
      <c r="P207" t="s" s="4">
        <v>457</v>
      </c>
      <c r="Q207" t="s" s="4">
        <v>91</v>
      </c>
      <c r="R207" t="s" s="4">
        <v>1190</v>
      </c>
      <c r="S207" t="s" s="4">
        <v>1190</v>
      </c>
      <c r="T207" t="s" s="4">
        <v>1190</v>
      </c>
      <c r="U207" t="s" s="4">
        <v>1190</v>
      </c>
      <c r="V207" t="s" s="4">
        <v>1190</v>
      </c>
      <c r="W207" t="s" s="4">
        <v>1190</v>
      </c>
      <c r="X207" t="s" s="4">
        <v>1190</v>
      </c>
      <c r="Y207" t="s" s="4">
        <v>1190</v>
      </c>
      <c r="Z207" t="s" s="4">
        <v>1190</v>
      </c>
      <c r="AA207" t="s" s="4">
        <v>1190</v>
      </c>
      <c r="AB207" t="s" s="4">
        <v>1190</v>
      </c>
      <c r="AC207" t="s" s="4">
        <v>1190</v>
      </c>
      <c r="AD207" t="s" s="4">
        <v>1190</v>
      </c>
      <c r="AE207" t="s" s="4">
        <v>94</v>
      </c>
      <c r="AF207" t="s" s="4">
        <v>95</v>
      </c>
      <c r="AG207" t="s" s="4">
        <v>96</v>
      </c>
    </row>
    <row r="208" ht="45.0" customHeight="true">
      <c r="A208" t="s" s="4">
        <v>1191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1192</v>
      </c>
      <c r="G208" t="s" s="4">
        <v>1193</v>
      </c>
      <c r="H208" t="s" s="4">
        <v>1193</v>
      </c>
      <c r="I208" t="s" s="4">
        <v>1194</v>
      </c>
      <c r="J208" t="s" s="4">
        <v>275</v>
      </c>
      <c r="K208" t="s" s="4">
        <v>1195</v>
      </c>
      <c r="L208" t="s" s="4">
        <v>500</v>
      </c>
      <c r="M208" t="s" s="4">
        <v>89</v>
      </c>
      <c r="N208" t="s" s="4">
        <v>1196</v>
      </c>
      <c r="O208" t="s" s="4">
        <v>91</v>
      </c>
      <c r="P208" t="s" s="4">
        <v>1196</v>
      </c>
      <c r="Q208" t="s" s="4">
        <v>91</v>
      </c>
      <c r="R208" t="s" s="4">
        <v>1197</v>
      </c>
      <c r="S208" t="s" s="4">
        <v>1197</v>
      </c>
      <c r="T208" t="s" s="4">
        <v>1197</v>
      </c>
      <c r="U208" t="s" s="4">
        <v>1197</v>
      </c>
      <c r="V208" t="s" s="4">
        <v>1197</v>
      </c>
      <c r="W208" t="s" s="4">
        <v>1197</v>
      </c>
      <c r="X208" t="s" s="4">
        <v>1197</v>
      </c>
      <c r="Y208" t="s" s="4">
        <v>1197</v>
      </c>
      <c r="Z208" t="s" s="4">
        <v>1197</v>
      </c>
      <c r="AA208" t="s" s="4">
        <v>1197</v>
      </c>
      <c r="AB208" t="s" s="4">
        <v>1197</v>
      </c>
      <c r="AC208" t="s" s="4">
        <v>1197</v>
      </c>
      <c r="AD208" t="s" s="4">
        <v>1197</v>
      </c>
      <c r="AE208" t="s" s="4">
        <v>94</v>
      </c>
      <c r="AF208" t="s" s="4">
        <v>95</v>
      </c>
      <c r="AG208" t="s" s="4">
        <v>96</v>
      </c>
    </row>
    <row r="209" ht="45.0" customHeight="true">
      <c r="A209" t="s" s="4">
        <v>1198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1199</v>
      </c>
      <c r="G209" t="s" s="4">
        <v>517</v>
      </c>
      <c r="H209" t="s" s="4">
        <v>517</v>
      </c>
      <c r="I209" t="s" s="4">
        <v>518</v>
      </c>
      <c r="J209" t="s" s="4">
        <v>1200</v>
      </c>
      <c r="K209" t="s" s="4">
        <v>128</v>
      </c>
      <c r="L209" t="s" s="4">
        <v>101</v>
      </c>
      <c r="M209" t="s" s="4">
        <v>89</v>
      </c>
      <c r="N209" t="s" s="4">
        <v>379</v>
      </c>
      <c r="O209" t="s" s="4">
        <v>91</v>
      </c>
      <c r="P209" t="s" s="4">
        <v>380</v>
      </c>
      <c r="Q209" t="s" s="4">
        <v>91</v>
      </c>
      <c r="R209" t="s" s="4">
        <v>1201</v>
      </c>
      <c r="S209" t="s" s="4">
        <v>1201</v>
      </c>
      <c r="T209" t="s" s="4">
        <v>1201</v>
      </c>
      <c r="U209" t="s" s="4">
        <v>1201</v>
      </c>
      <c r="V209" t="s" s="4">
        <v>1201</v>
      </c>
      <c r="W209" t="s" s="4">
        <v>1201</v>
      </c>
      <c r="X209" t="s" s="4">
        <v>1201</v>
      </c>
      <c r="Y209" t="s" s="4">
        <v>1201</v>
      </c>
      <c r="Z209" t="s" s="4">
        <v>1201</v>
      </c>
      <c r="AA209" t="s" s="4">
        <v>1201</v>
      </c>
      <c r="AB209" t="s" s="4">
        <v>1201</v>
      </c>
      <c r="AC209" t="s" s="4">
        <v>1201</v>
      </c>
      <c r="AD209" t="s" s="4">
        <v>1201</v>
      </c>
      <c r="AE209" t="s" s="4">
        <v>94</v>
      </c>
      <c r="AF209" t="s" s="4">
        <v>95</v>
      </c>
      <c r="AG209" t="s" s="4">
        <v>96</v>
      </c>
    </row>
    <row r="210" ht="45.0" customHeight="true">
      <c r="A210" t="s" s="4">
        <v>1202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1203</v>
      </c>
      <c r="G210" t="s" s="4">
        <v>391</v>
      </c>
      <c r="H210" t="s" s="4">
        <v>391</v>
      </c>
      <c r="I210" t="s" s="4">
        <v>392</v>
      </c>
      <c r="J210" t="s" s="4">
        <v>1204</v>
      </c>
      <c r="K210" t="s" s="4">
        <v>101</v>
      </c>
      <c r="L210" t="s" s="4">
        <v>641</v>
      </c>
      <c r="M210" t="s" s="4">
        <v>89</v>
      </c>
      <c r="N210" t="s" s="4">
        <v>379</v>
      </c>
      <c r="O210" t="s" s="4">
        <v>91</v>
      </c>
      <c r="P210" t="s" s="4">
        <v>380</v>
      </c>
      <c r="Q210" t="s" s="4">
        <v>91</v>
      </c>
      <c r="R210" t="s" s="4">
        <v>1205</v>
      </c>
      <c r="S210" t="s" s="4">
        <v>1205</v>
      </c>
      <c r="T210" t="s" s="4">
        <v>1205</v>
      </c>
      <c r="U210" t="s" s="4">
        <v>1205</v>
      </c>
      <c r="V210" t="s" s="4">
        <v>1205</v>
      </c>
      <c r="W210" t="s" s="4">
        <v>1205</v>
      </c>
      <c r="X210" t="s" s="4">
        <v>1205</v>
      </c>
      <c r="Y210" t="s" s="4">
        <v>1205</v>
      </c>
      <c r="Z210" t="s" s="4">
        <v>1205</v>
      </c>
      <c r="AA210" t="s" s="4">
        <v>1205</v>
      </c>
      <c r="AB210" t="s" s="4">
        <v>1205</v>
      </c>
      <c r="AC210" t="s" s="4">
        <v>1205</v>
      </c>
      <c r="AD210" t="s" s="4">
        <v>1205</v>
      </c>
      <c r="AE210" t="s" s="4">
        <v>94</v>
      </c>
      <c r="AF210" t="s" s="4">
        <v>95</v>
      </c>
      <c r="AG210" t="s" s="4">
        <v>96</v>
      </c>
    </row>
    <row r="211" ht="45.0" customHeight="true">
      <c r="A211" t="s" s="4">
        <v>1206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1207</v>
      </c>
      <c r="G211" t="s" s="4">
        <v>497</v>
      </c>
      <c r="H211" t="s" s="4">
        <v>497</v>
      </c>
      <c r="I211" t="s" s="4">
        <v>1208</v>
      </c>
      <c r="J211" t="s" s="4">
        <v>536</v>
      </c>
      <c r="K211" t="s" s="4">
        <v>214</v>
      </c>
      <c r="L211" t="s" s="4">
        <v>102</v>
      </c>
      <c r="M211" t="s" s="4">
        <v>89</v>
      </c>
      <c r="N211" t="s" s="4">
        <v>104</v>
      </c>
      <c r="O211" t="s" s="4">
        <v>91</v>
      </c>
      <c r="P211" t="s" s="4">
        <v>105</v>
      </c>
      <c r="Q211" t="s" s="4">
        <v>91</v>
      </c>
      <c r="R211" t="s" s="4">
        <v>1209</v>
      </c>
      <c r="S211" t="s" s="4">
        <v>1209</v>
      </c>
      <c r="T211" t="s" s="4">
        <v>1209</v>
      </c>
      <c r="U211" t="s" s="4">
        <v>1209</v>
      </c>
      <c r="V211" t="s" s="4">
        <v>1209</v>
      </c>
      <c r="W211" t="s" s="4">
        <v>1209</v>
      </c>
      <c r="X211" t="s" s="4">
        <v>1209</v>
      </c>
      <c r="Y211" t="s" s="4">
        <v>1209</v>
      </c>
      <c r="Z211" t="s" s="4">
        <v>1209</v>
      </c>
      <c r="AA211" t="s" s="4">
        <v>1209</v>
      </c>
      <c r="AB211" t="s" s="4">
        <v>1209</v>
      </c>
      <c r="AC211" t="s" s="4">
        <v>1209</v>
      </c>
      <c r="AD211" t="s" s="4">
        <v>1209</v>
      </c>
      <c r="AE211" t="s" s="4">
        <v>94</v>
      </c>
      <c r="AF211" t="s" s="4">
        <v>95</v>
      </c>
      <c r="AG211" t="s" s="4">
        <v>96</v>
      </c>
    </row>
    <row r="212" ht="45.0" customHeight="true">
      <c r="A212" t="s" s="4">
        <v>1210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1211</v>
      </c>
      <c r="G212" t="s" s="4">
        <v>1212</v>
      </c>
      <c r="H212" t="s" s="4">
        <v>1212</v>
      </c>
      <c r="I212" t="s" s="4">
        <v>524</v>
      </c>
      <c r="J212" t="s" s="4">
        <v>973</v>
      </c>
      <c r="K212" t="s" s="4">
        <v>102</v>
      </c>
      <c r="L212" t="s" s="4">
        <v>1213</v>
      </c>
      <c r="M212" t="s" s="4">
        <v>89</v>
      </c>
      <c r="N212" t="s" s="4">
        <v>236</v>
      </c>
      <c r="O212" t="s" s="4">
        <v>91</v>
      </c>
      <c r="P212" t="s" s="4">
        <v>236</v>
      </c>
      <c r="Q212" t="s" s="4">
        <v>91</v>
      </c>
      <c r="R212" t="s" s="4">
        <v>1214</v>
      </c>
      <c r="S212" t="s" s="4">
        <v>1214</v>
      </c>
      <c r="T212" t="s" s="4">
        <v>1214</v>
      </c>
      <c r="U212" t="s" s="4">
        <v>1214</v>
      </c>
      <c r="V212" t="s" s="4">
        <v>1214</v>
      </c>
      <c r="W212" t="s" s="4">
        <v>1214</v>
      </c>
      <c r="X212" t="s" s="4">
        <v>1214</v>
      </c>
      <c r="Y212" t="s" s="4">
        <v>1214</v>
      </c>
      <c r="Z212" t="s" s="4">
        <v>1214</v>
      </c>
      <c r="AA212" t="s" s="4">
        <v>1214</v>
      </c>
      <c r="AB212" t="s" s="4">
        <v>1214</v>
      </c>
      <c r="AC212" t="s" s="4">
        <v>1214</v>
      </c>
      <c r="AD212" t="s" s="4">
        <v>1214</v>
      </c>
      <c r="AE212" t="s" s="4">
        <v>94</v>
      </c>
      <c r="AF212" t="s" s="4">
        <v>95</v>
      </c>
      <c r="AG212" t="s" s="4">
        <v>96</v>
      </c>
    </row>
    <row r="213" ht="45.0" customHeight="true">
      <c r="A213" t="s" s="4">
        <v>1215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8</v>
      </c>
      <c r="G213" t="s" s="4">
        <v>150</v>
      </c>
      <c r="H213" t="s" s="4">
        <v>150</v>
      </c>
      <c r="I213" t="s" s="4">
        <v>1216</v>
      </c>
      <c r="J213" t="s" s="4">
        <v>1189</v>
      </c>
      <c r="K213" t="s" s="4">
        <v>263</v>
      </c>
      <c r="L213" t="s" s="4">
        <v>386</v>
      </c>
      <c r="M213" t="s" s="4">
        <v>89</v>
      </c>
      <c r="N213" t="s" s="4">
        <v>162</v>
      </c>
      <c r="O213" t="s" s="4">
        <v>91</v>
      </c>
      <c r="P213" t="s" s="4">
        <v>163</v>
      </c>
      <c r="Q213" t="s" s="4">
        <v>91</v>
      </c>
      <c r="R213" t="s" s="4">
        <v>1217</v>
      </c>
      <c r="S213" t="s" s="4">
        <v>1217</v>
      </c>
      <c r="T213" t="s" s="4">
        <v>1217</v>
      </c>
      <c r="U213" t="s" s="4">
        <v>1217</v>
      </c>
      <c r="V213" t="s" s="4">
        <v>1217</v>
      </c>
      <c r="W213" t="s" s="4">
        <v>1217</v>
      </c>
      <c r="X213" t="s" s="4">
        <v>1217</v>
      </c>
      <c r="Y213" t="s" s="4">
        <v>1217</v>
      </c>
      <c r="Z213" t="s" s="4">
        <v>1217</v>
      </c>
      <c r="AA213" t="s" s="4">
        <v>1217</v>
      </c>
      <c r="AB213" t="s" s="4">
        <v>1217</v>
      </c>
      <c r="AC213" t="s" s="4">
        <v>1217</v>
      </c>
      <c r="AD213" t="s" s="4">
        <v>1217</v>
      </c>
      <c r="AE213" t="s" s="4">
        <v>94</v>
      </c>
      <c r="AF213" t="s" s="4">
        <v>95</v>
      </c>
      <c r="AG213" t="s" s="4">
        <v>96</v>
      </c>
    </row>
    <row r="214" ht="45.0" customHeight="true">
      <c r="A214" t="s" s="4">
        <v>1218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11</v>
      </c>
      <c r="G214" t="s" s="4">
        <v>1219</v>
      </c>
      <c r="H214" t="s" s="4">
        <v>1219</v>
      </c>
      <c r="I214" t="s" s="4">
        <v>1216</v>
      </c>
      <c r="J214" t="s" s="4">
        <v>1220</v>
      </c>
      <c r="K214" t="s" s="4">
        <v>467</v>
      </c>
      <c r="L214" t="s" s="4">
        <v>1221</v>
      </c>
      <c r="M214" t="s" s="4">
        <v>103</v>
      </c>
      <c r="N214" t="s" s="4">
        <v>155</v>
      </c>
      <c r="O214" t="s" s="4">
        <v>91</v>
      </c>
      <c r="P214" t="s" s="4">
        <v>156</v>
      </c>
      <c r="Q214" t="s" s="4">
        <v>91</v>
      </c>
      <c r="R214" t="s" s="4">
        <v>1222</v>
      </c>
      <c r="S214" t="s" s="4">
        <v>1222</v>
      </c>
      <c r="T214" t="s" s="4">
        <v>1222</v>
      </c>
      <c r="U214" t="s" s="4">
        <v>1222</v>
      </c>
      <c r="V214" t="s" s="4">
        <v>1222</v>
      </c>
      <c r="W214" t="s" s="4">
        <v>1222</v>
      </c>
      <c r="X214" t="s" s="4">
        <v>1222</v>
      </c>
      <c r="Y214" t="s" s="4">
        <v>1222</v>
      </c>
      <c r="Z214" t="s" s="4">
        <v>1222</v>
      </c>
      <c r="AA214" t="s" s="4">
        <v>1222</v>
      </c>
      <c r="AB214" t="s" s="4">
        <v>1222</v>
      </c>
      <c r="AC214" t="s" s="4">
        <v>1222</v>
      </c>
      <c r="AD214" t="s" s="4">
        <v>1222</v>
      </c>
      <c r="AE214" t="s" s="4">
        <v>94</v>
      </c>
      <c r="AF214" t="s" s="4">
        <v>95</v>
      </c>
      <c r="AG214" t="s" s="4">
        <v>96</v>
      </c>
    </row>
    <row r="215" ht="45.0" customHeight="true">
      <c r="A215" t="s" s="4">
        <v>1223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201</v>
      </c>
      <c r="G215" t="s" s="4">
        <v>1219</v>
      </c>
      <c r="H215" t="s" s="4">
        <v>1219</v>
      </c>
      <c r="I215" t="s" s="4">
        <v>1216</v>
      </c>
      <c r="J215" t="s" s="4">
        <v>1224</v>
      </c>
      <c r="K215" t="s" s="4">
        <v>153</v>
      </c>
      <c r="L215" t="s" s="4">
        <v>154</v>
      </c>
      <c r="M215" t="s" s="4">
        <v>89</v>
      </c>
      <c r="N215" t="s" s="4">
        <v>155</v>
      </c>
      <c r="O215" t="s" s="4">
        <v>91</v>
      </c>
      <c r="P215" t="s" s="4">
        <v>192</v>
      </c>
      <c r="Q215" t="s" s="4">
        <v>91</v>
      </c>
      <c r="R215" t="s" s="4">
        <v>1225</v>
      </c>
      <c r="S215" t="s" s="4">
        <v>1225</v>
      </c>
      <c r="T215" t="s" s="4">
        <v>1225</v>
      </c>
      <c r="U215" t="s" s="4">
        <v>1225</v>
      </c>
      <c r="V215" t="s" s="4">
        <v>1225</v>
      </c>
      <c r="W215" t="s" s="4">
        <v>1225</v>
      </c>
      <c r="X215" t="s" s="4">
        <v>1225</v>
      </c>
      <c r="Y215" t="s" s="4">
        <v>1225</v>
      </c>
      <c r="Z215" t="s" s="4">
        <v>1225</v>
      </c>
      <c r="AA215" t="s" s="4">
        <v>1225</v>
      </c>
      <c r="AB215" t="s" s="4">
        <v>1225</v>
      </c>
      <c r="AC215" t="s" s="4">
        <v>1225</v>
      </c>
      <c r="AD215" t="s" s="4">
        <v>1225</v>
      </c>
      <c r="AE215" t="s" s="4">
        <v>94</v>
      </c>
      <c r="AF215" t="s" s="4">
        <v>95</v>
      </c>
      <c r="AG215" t="s" s="4">
        <v>96</v>
      </c>
    </row>
    <row r="216" ht="45.0" customHeight="true">
      <c r="A216" t="s" s="4">
        <v>1226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219</v>
      </c>
      <c r="G216" t="s" s="4">
        <v>150</v>
      </c>
      <c r="H216" t="s" s="4">
        <v>150</v>
      </c>
      <c r="I216" t="s" s="4">
        <v>151</v>
      </c>
      <c r="J216" t="s" s="4">
        <v>1168</v>
      </c>
      <c r="K216" t="s" s="4">
        <v>88</v>
      </c>
      <c r="L216" t="s" s="4">
        <v>1227</v>
      </c>
      <c r="M216" t="s" s="4">
        <v>89</v>
      </c>
      <c r="N216" t="s" s="4">
        <v>162</v>
      </c>
      <c r="O216" t="s" s="4">
        <v>91</v>
      </c>
      <c r="P216" t="s" s="4">
        <v>163</v>
      </c>
      <c r="Q216" t="s" s="4">
        <v>91</v>
      </c>
      <c r="R216" t="s" s="4">
        <v>1228</v>
      </c>
      <c r="S216" t="s" s="4">
        <v>1228</v>
      </c>
      <c r="T216" t="s" s="4">
        <v>1228</v>
      </c>
      <c r="U216" t="s" s="4">
        <v>1228</v>
      </c>
      <c r="V216" t="s" s="4">
        <v>1228</v>
      </c>
      <c r="W216" t="s" s="4">
        <v>1228</v>
      </c>
      <c r="X216" t="s" s="4">
        <v>1228</v>
      </c>
      <c r="Y216" t="s" s="4">
        <v>1228</v>
      </c>
      <c r="Z216" t="s" s="4">
        <v>1228</v>
      </c>
      <c r="AA216" t="s" s="4">
        <v>1228</v>
      </c>
      <c r="AB216" t="s" s="4">
        <v>1228</v>
      </c>
      <c r="AC216" t="s" s="4">
        <v>1228</v>
      </c>
      <c r="AD216" t="s" s="4">
        <v>1228</v>
      </c>
      <c r="AE216" t="s" s="4">
        <v>94</v>
      </c>
      <c r="AF216" t="s" s="4">
        <v>95</v>
      </c>
      <c r="AG216" t="s" s="4">
        <v>96</v>
      </c>
    </row>
    <row r="217" ht="45.0" customHeight="true">
      <c r="A217" t="s" s="4">
        <v>1229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233</v>
      </c>
      <c r="G217" t="s" s="4">
        <v>150</v>
      </c>
      <c r="H217" t="s" s="4">
        <v>150</v>
      </c>
      <c r="I217" t="s" s="4">
        <v>151</v>
      </c>
      <c r="J217" t="s" s="4">
        <v>1230</v>
      </c>
      <c r="K217" t="s" s="4">
        <v>101</v>
      </c>
      <c r="L217" t="s" s="4">
        <v>424</v>
      </c>
      <c r="M217" t="s" s="4">
        <v>103</v>
      </c>
      <c r="N217" t="s" s="4">
        <v>162</v>
      </c>
      <c r="O217" t="s" s="4">
        <v>91</v>
      </c>
      <c r="P217" t="s" s="4">
        <v>163</v>
      </c>
      <c r="Q217" t="s" s="4">
        <v>91</v>
      </c>
      <c r="R217" t="s" s="4">
        <v>1231</v>
      </c>
      <c r="S217" t="s" s="4">
        <v>1231</v>
      </c>
      <c r="T217" t="s" s="4">
        <v>1231</v>
      </c>
      <c r="U217" t="s" s="4">
        <v>1231</v>
      </c>
      <c r="V217" t="s" s="4">
        <v>1231</v>
      </c>
      <c r="W217" t="s" s="4">
        <v>1231</v>
      </c>
      <c r="X217" t="s" s="4">
        <v>1231</v>
      </c>
      <c r="Y217" t="s" s="4">
        <v>1231</v>
      </c>
      <c r="Z217" t="s" s="4">
        <v>1231</v>
      </c>
      <c r="AA217" t="s" s="4">
        <v>1231</v>
      </c>
      <c r="AB217" t="s" s="4">
        <v>1231</v>
      </c>
      <c r="AC217" t="s" s="4">
        <v>1231</v>
      </c>
      <c r="AD217" t="s" s="4">
        <v>1231</v>
      </c>
      <c r="AE217" t="s" s="4">
        <v>94</v>
      </c>
      <c r="AF217" t="s" s="4">
        <v>95</v>
      </c>
      <c r="AG217" t="s" s="4">
        <v>96</v>
      </c>
    </row>
    <row r="218" ht="45.0" customHeight="true">
      <c r="A218" t="s" s="4">
        <v>1232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247</v>
      </c>
      <c r="G218" t="s" s="4">
        <v>1219</v>
      </c>
      <c r="H218" t="s" s="4">
        <v>1219</v>
      </c>
      <c r="I218" t="s" s="4">
        <v>1216</v>
      </c>
      <c r="J218" t="s" s="4">
        <v>1233</v>
      </c>
      <c r="K218" t="s" s="4">
        <v>88</v>
      </c>
      <c r="L218" t="s" s="4">
        <v>1234</v>
      </c>
      <c r="M218" t="s" s="4">
        <v>89</v>
      </c>
      <c r="N218" t="s" s="4">
        <v>155</v>
      </c>
      <c r="O218" t="s" s="4">
        <v>91</v>
      </c>
      <c r="P218" t="s" s="4">
        <v>192</v>
      </c>
      <c r="Q218" t="s" s="4">
        <v>91</v>
      </c>
      <c r="R218" t="s" s="4">
        <v>1235</v>
      </c>
      <c r="S218" t="s" s="4">
        <v>1235</v>
      </c>
      <c r="T218" t="s" s="4">
        <v>1235</v>
      </c>
      <c r="U218" t="s" s="4">
        <v>1235</v>
      </c>
      <c r="V218" t="s" s="4">
        <v>1235</v>
      </c>
      <c r="W218" t="s" s="4">
        <v>1235</v>
      </c>
      <c r="X218" t="s" s="4">
        <v>1235</v>
      </c>
      <c r="Y218" t="s" s="4">
        <v>1235</v>
      </c>
      <c r="Z218" t="s" s="4">
        <v>1235</v>
      </c>
      <c r="AA218" t="s" s="4">
        <v>1235</v>
      </c>
      <c r="AB218" t="s" s="4">
        <v>1235</v>
      </c>
      <c r="AC218" t="s" s="4">
        <v>1235</v>
      </c>
      <c r="AD218" t="s" s="4">
        <v>1235</v>
      </c>
      <c r="AE218" t="s" s="4">
        <v>94</v>
      </c>
      <c r="AF218" t="s" s="4">
        <v>95</v>
      </c>
      <c r="AG218" t="s" s="4">
        <v>96</v>
      </c>
    </row>
    <row r="219" ht="45.0" customHeight="true">
      <c r="A219" t="s" s="4">
        <v>1236</v>
      </c>
      <c r="B219" t="s" s="4">
        <v>80</v>
      </c>
      <c r="C219" t="s" s="4">
        <v>81</v>
      </c>
      <c r="D219" t="s" s="4">
        <v>82</v>
      </c>
      <c r="E219" t="s" s="4">
        <v>83</v>
      </c>
      <c r="F219" t="s" s="4">
        <v>254</v>
      </c>
      <c r="G219" t="s" s="4">
        <v>1219</v>
      </c>
      <c r="H219" t="s" s="4">
        <v>1219</v>
      </c>
      <c r="I219" t="s" s="4">
        <v>1216</v>
      </c>
      <c r="J219" t="s" s="4">
        <v>736</v>
      </c>
      <c r="K219" t="s" s="4">
        <v>185</v>
      </c>
      <c r="L219" t="s" s="4">
        <v>307</v>
      </c>
      <c r="M219" t="s" s="4">
        <v>103</v>
      </c>
      <c r="N219" t="s" s="4">
        <v>1237</v>
      </c>
      <c r="O219" t="s" s="4">
        <v>91</v>
      </c>
      <c r="P219" t="s" s="4">
        <v>1238</v>
      </c>
      <c r="Q219" t="s" s="4">
        <v>91</v>
      </c>
      <c r="R219" t="s" s="4">
        <v>1239</v>
      </c>
      <c r="S219" t="s" s="4">
        <v>1239</v>
      </c>
      <c r="T219" t="s" s="4">
        <v>1239</v>
      </c>
      <c r="U219" t="s" s="4">
        <v>1239</v>
      </c>
      <c r="V219" t="s" s="4">
        <v>1239</v>
      </c>
      <c r="W219" t="s" s="4">
        <v>1239</v>
      </c>
      <c r="X219" t="s" s="4">
        <v>1239</v>
      </c>
      <c r="Y219" t="s" s="4">
        <v>1239</v>
      </c>
      <c r="Z219" t="s" s="4">
        <v>1239</v>
      </c>
      <c r="AA219" t="s" s="4">
        <v>1239</v>
      </c>
      <c r="AB219" t="s" s="4">
        <v>1239</v>
      </c>
      <c r="AC219" t="s" s="4">
        <v>1239</v>
      </c>
      <c r="AD219" t="s" s="4">
        <v>1239</v>
      </c>
      <c r="AE219" t="s" s="4">
        <v>94</v>
      </c>
      <c r="AF219" t="s" s="4">
        <v>95</v>
      </c>
      <c r="AG219" t="s" s="4">
        <v>96</v>
      </c>
    </row>
    <row r="220" ht="45.0" customHeight="true">
      <c r="A220" t="s" s="4">
        <v>1240</v>
      </c>
      <c r="B220" t="s" s="4">
        <v>80</v>
      </c>
      <c r="C220" t="s" s="4">
        <v>81</v>
      </c>
      <c r="D220" t="s" s="4">
        <v>82</v>
      </c>
      <c r="E220" t="s" s="4">
        <v>83</v>
      </c>
      <c r="F220" t="s" s="4">
        <v>358</v>
      </c>
      <c r="G220" t="s" s="4">
        <v>150</v>
      </c>
      <c r="H220" t="s" s="4">
        <v>150</v>
      </c>
      <c r="I220" t="s" s="4">
        <v>1156</v>
      </c>
      <c r="J220" t="s" s="4">
        <v>1241</v>
      </c>
      <c r="K220" t="s" s="4">
        <v>345</v>
      </c>
      <c r="L220" t="s" s="4">
        <v>1046</v>
      </c>
      <c r="M220" t="s" s="4">
        <v>89</v>
      </c>
      <c r="N220" t="s" s="4">
        <v>162</v>
      </c>
      <c r="O220" t="s" s="4">
        <v>91</v>
      </c>
      <c r="P220" t="s" s="4">
        <v>163</v>
      </c>
      <c r="Q220" t="s" s="4">
        <v>91</v>
      </c>
      <c r="R220" t="s" s="4">
        <v>1242</v>
      </c>
      <c r="S220" t="s" s="4">
        <v>1242</v>
      </c>
      <c r="T220" t="s" s="4">
        <v>1242</v>
      </c>
      <c r="U220" t="s" s="4">
        <v>1242</v>
      </c>
      <c r="V220" t="s" s="4">
        <v>1242</v>
      </c>
      <c r="W220" t="s" s="4">
        <v>1242</v>
      </c>
      <c r="X220" t="s" s="4">
        <v>1242</v>
      </c>
      <c r="Y220" t="s" s="4">
        <v>1242</v>
      </c>
      <c r="Z220" t="s" s="4">
        <v>1242</v>
      </c>
      <c r="AA220" t="s" s="4">
        <v>1242</v>
      </c>
      <c r="AB220" t="s" s="4">
        <v>1242</v>
      </c>
      <c r="AC220" t="s" s="4">
        <v>1242</v>
      </c>
      <c r="AD220" t="s" s="4">
        <v>1242</v>
      </c>
      <c r="AE220" t="s" s="4">
        <v>94</v>
      </c>
      <c r="AF220" t="s" s="4">
        <v>95</v>
      </c>
      <c r="AG220" t="s" s="4">
        <v>96</v>
      </c>
    </row>
    <row r="221" ht="45.0" customHeight="true">
      <c r="A221" t="s" s="4">
        <v>1243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503</v>
      </c>
      <c r="G221" t="s" s="4">
        <v>150</v>
      </c>
      <c r="H221" t="s" s="4">
        <v>150</v>
      </c>
      <c r="I221" t="s" s="4">
        <v>1156</v>
      </c>
      <c r="J221" t="s" s="4">
        <v>406</v>
      </c>
      <c r="K221" t="s" s="4">
        <v>276</v>
      </c>
      <c r="L221" t="s" s="4">
        <v>177</v>
      </c>
      <c r="M221" t="s" s="4">
        <v>89</v>
      </c>
      <c r="N221" t="s" s="4">
        <v>162</v>
      </c>
      <c r="O221" t="s" s="4">
        <v>91</v>
      </c>
      <c r="P221" t="s" s="4">
        <v>163</v>
      </c>
      <c r="Q221" t="s" s="4">
        <v>91</v>
      </c>
      <c r="R221" t="s" s="4">
        <v>1244</v>
      </c>
      <c r="S221" t="s" s="4">
        <v>1244</v>
      </c>
      <c r="T221" t="s" s="4">
        <v>1244</v>
      </c>
      <c r="U221" t="s" s="4">
        <v>1244</v>
      </c>
      <c r="V221" t="s" s="4">
        <v>1244</v>
      </c>
      <c r="W221" t="s" s="4">
        <v>1244</v>
      </c>
      <c r="X221" t="s" s="4">
        <v>1244</v>
      </c>
      <c r="Y221" t="s" s="4">
        <v>1244</v>
      </c>
      <c r="Z221" t="s" s="4">
        <v>1244</v>
      </c>
      <c r="AA221" t="s" s="4">
        <v>1244</v>
      </c>
      <c r="AB221" t="s" s="4">
        <v>1244</v>
      </c>
      <c r="AC221" t="s" s="4">
        <v>1244</v>
      </c>
      <c r="AD221" t="s" s="4">
        <v>1244</v>
      </c>
      <c r="AE221" t="s" s="4">
        <v>94</v>
      </c>
      <c r="AF221" t="s" s="4">
        <v>95</v>
      </c>
      <c r="AG221" t="s" s="4">
        <v>96</v>
      </c>
    </row>
    <row r="222" ht="45.0" customHeight="true">
      <c r="A222" t="s" s="4">
        <v>1245</v>
      </c>
      <c r="B222" t="s" s="4">
        <v>80</v>
      </c>
      <c r="C222" t="s" s="4">
        <v>81</v>
      </c>
      <c r="D222" t="s" s="4">
        <v>82</v>
      </c>
      <c r="E222" t="s" s="4">
        <v>83</v>
      </c>
      <c r="F222" t="s" s="4">
        <v>1246</v>
      </c>
      <c r="G222" t="s" s="4">
        <v>150</v>
      </c>
      <c r="H222" t="s" s="4">
        <v>150</v>
      </c>
      <c r="I222" t="s" s="4">
        <v>1156</v>
      </c>
      <c r="J222" t="s" s="4">
        <v>353</v>
      </c>
      <c r="K222" t="s" s="4">
        <v>641</v>
      </c>
      <c r="L222" t="s" s="4">
        <v>997</v>
      </c>
      <c r="M222" t="s" s="4">
        <v>89</v>
      </c>
      <c r="N222" t="s" s="4">
        <v>1247</v>
      </c>
      <c r="O222" t="s" s="4">
        <v>91</v>
      </c>
      <c r="P222" t="s" s="4">
        <v>1247</v>
      </c>
      <c r="Q222" t="s" s="4">
        <v>91</v>
      </c>
      <c r="R222" t="s" s="4">
        <v>1248</v>
      </c>
      <c r="S222" t="s" s="4">
        <v>1248</v>
      </c>
      <c r="T222" t="s" s="4">
        <v>1248</v>
      </c>
      <c r="U222" t="s" s="4">
        <v>1248</v>
      </c>
      <c r="V222" t="s" s="4">
        <v>1248</v>
      </c>
      <c r="W222" t="s" s="4">
        <v>1248</v>
      </c>
      <c r="X222" t="s" s="4">
        <v>1248</v>
      </c>
      <c r="Y222" t="s" s="4">
        <v>1248</v>
      </c>
      <c r="Z222" t="s" s="4">
        <v>1248</v>
      </c>
      <c r="AA222" t="s" s="4">
        <v>1248</v>
      </c>
      <c r="AB222" t="s" s="4">
        <v>1248</v>
      </c>
      <c r="AC222" t="s" s="4">
        <v>1248</v>
      </c>
      <c r="AD222" t="s" s="4">
        <v>1248</v>
      </c>
      <c r="AE222" t="s" s="4">
        <v>94</v>
      </c>
      <c r="AF222" t="s" s="4">
        <v>95</v>
      </c>
      <c r="AG222" t="s" s="4">
        <v>96</v>
      </c>
    </row>
    <row r="223" ht="45.0" customHeight="true">
      <c r="A223" t="s" s="4">
        <v>1249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1250</v>
      </c>
      <c r="G223" t="s" s="4">
        <v>1251</v>
      </c>
      <c r="H223" t="s" s="4">
        <v>1251</v>
      </c>
      <c r="I223" t="s" s="4">
        <v>1156</v>
      </c>
      <c r="J223" t="s" s="4">
        <v>1252</v>
      </c>
      <c r="K223" t="s" s="4">
        <v>276</v>
      </c>
      <c r="L223" t="s" s="4">
        <v>401</v>
      </c>
      <c r="M223" t="s" s="4">
        <v>89</v>
      </c>
      <c r="N223" t="s" s="4">
        <v>1253</v>
      </c>
      <c r="O223" t="s" s="4">
        <v>91</v>
      </c>
      <c r="P223" t="s" s="4">
        <v>1254</v>
      </c>
      <c r="Q223" t="s" s="4">
        <v>91</v>
      </c>
      <c r="R223" t="s" s="4">
        <v>1255</v>
      </c>
      <c r="S223" t="s" s="4">
        <v>1255</v>
      </c>
      <c r="T223" t="s" s="4">
        <v>1255</v>
      </c>
      <c r="U223" t="s" s="4">
        <v>1255</v>
      </c>
      <c r="V223" t="s" s="4">
        <v>1255</v>
      </c>
      <c r="W223" t="s" s="4">
        <v>1255</v>
      </c>
      <c r="X223" t="s" s="4">
        <v>1255</v>
      </c>
      <c r="Y223" t="s" s="4">
        <v>1255</v>
      </c>
      <c r="Z223" t="s" s="4">
        <v>1255</v>
      </c>
      <c r="AA223" t="s" s="4">
        <v>1255</v>
      </c>
      <c r="AB223" t="s" s="4">
        <v>1255</v>
      </c>
      <c r="AC223" t="s" s="4">
        <v>1255</v>
      </c>
      <c r="AD223" t="s" s="4">
        <v>1255</v>
      </c>
      <c r="AE223" t="s" s="4">
        <v>94</v>
      </c>
      <c r="AF223" t="s" s="4">
        <v>95</v>
      </c>
      <c r="AG223" t="s" s="4">
        <v>96</v>
      </c>
    </row>
    <row r="224" ht="45.0" customHeight="true">
      <c r="A224" t="s" s="4">
        <v>1256</v>
      </c>
      <c r="B224" t="s" s="4">
        <v>80</v>
      </c>
      <c r="C224" t="s" s="4">
        <v>81</v>
      </c>
      <c r="D224" t="s" s="4">
        <v>82</v>
      </c>
      <c r="E224" t="s" s="4">
        <v>83</v>
      </c>
      <c r="F224" t="s" s="4">
        <v>149</v>
      </c>
      <c r="G224" t="s" s="4">
        <v>150</v>
      </c>
      <c r="H224" t="s" s="4">
        <v>150</v>
      </c>
      <c r="I224" t="s" s="4">
        <v>1156</v>
      </c>
      <c r="J224" t="s" s="4">
        <v>1257</v>
      </c>
      <c r="K224" t="s" s="4">
        <v>101</v>
      </c>
      <c r="L224" t="s" s="4">
        <v>338</v>
      </c>
      <c r="M224" t="s" s="4">
        <v>89</v>
      </c>
      <c r="N224" t="s" s="4">
        <v>162</v>
      </c>
      <c r="O224" t="s" s="4">
        <v>91</v>
      </c>
      <c r="P224" t="s" s="4">
        <v>163</v>
      </c>
      <c r="Q224" t="s" s="4">
        <v>91</v>
      </c>
      <c r="R224" t="s" s="4">
        <v>1258</v>
      </c>
      <c r="S224" t="s" s="4">
        <v>1258</v>
      </c>
      <c r="T224" t="s" s="4">
        <v>1258</v>
      </c>
      <c r="U224" t="s" s="4">
        <v>1258</v>
      </c>
      <c r="V224" t="s" s="4">
        <v>1258</v>
      </c>
      <c r="W224" t="s" s="4">
        <v>1258</v>
      </c>
      <c r="X224" t="s" s="4">
        <v>1258</v>
      </c>
      <c r="Y224" t="s" s="4">
        <v>1258</v>
      </c>
      <c r="Z224" t="s" s="4">
        <v>1258</v>
      </c>
      <c r="AA224" t="s" s="4">
        <v>1258</v>
      </c>
      <c r="AB224" t="s" s="4">
        <v>1258</v>
      </c>
      <c r="AC224" t="s" s="4">
        <v>1258</v>
      </c>
      <c r="AD224" t="s" s="4">
        <v>1258</v>
      </c>
      <c r="AE224" t="s" s="4">
        <v>94</v>
      </c>
      <c r="AF224" t="s" s="4">
        <v>95</v>
      </c>
      <c r="AG224" t="s" s="4">
        <v>96</v>
      </c>
    </row>
    <row r="225" ht="45.0" customHeight="true">
      <c r="A225" t="s" s="4">
        <v>1259</v>
      </c>
      <c r="B225" t="s" s="4">
        <v>80</v>
      </c>
      <c r="C225" t="s" s="4">
        <v>81</v>
      </c>
      <c r="D225" t="s" s="4">
        <v>82</v>
      </c>
      <c r="E225" t="s" s="4">
        <v>83</v>
      </c>
      <c r="F225" t="s" s="4">
        <v>159</v>
      </c>
      <c r="G225" t="s" s="4">
        <v>240</v>
      </c>
      <c r="H225" t="s" s="4">
        <v>240</v>
      </c>
      <c r="I225" t="s" s="4">
        <v>773</v>
      </c>
      <c r="J225" t="s" s="4">
        <v>455</v>
      </c>
      <c r="K225" t="s" s="4">
        <v>186</v>
      </c>
      <c r="L225" t="s" s="4">
        <v>128</v>
      </c>
      <c r="M225" t="s" s="4">
        <v>89</v>
      </c>
      <c r="N225" t="s" s="4">
        <v>1260</v>
      </c>
      <c r="O225" t="s" s="4">
        <v>91</v>
      </c>
      <c r="P225" t="s" s="4">
        <v>1260</v>
      </c>
      <c r="Q225" t="s" s="4">
        <v>91</v>
      </c>
      <c r="R225" t="s" s="4">
        <v>1261</v>
      </c>
      <c r="S225" t="s" s="4">
        <v>1261</v>
      </c>
      <c r="T225" t="s" s="4">
        <v>1261</v>
      </c>
      <c r="U225" t="s" s="4">
        <v>1261</v>
      </c>
      <c r="V225" t="s" s="4">
        <v>1261</v>
      </c>
      <c r="W225" t="s" s="4">
        <v>1261</v>
      </c>
      <c r="X225" t="s" s="4">
        <v>1261</v>
      </c>
      <c r="Y225" t="s" s="4">
        <v>1261</v>
      </c>
      <c r="Z225" t="s" s="4">
        <v>1261</v>
      </c>
      <c r="AA225" t="s" s="4">
        <v>1261</v>
      </c>
      <c r="AB225" t="s" s="4">
        <v>1261</v>
      </c>
      <c r="AC225" t="s" s="4">
        <v>1261</v>
      </c>
      <c r="AD225" t="s" s="4">
        <v>1261</v>
      </c>
      <c r="AE225" t="s" s="4">
        <v>94</v>
      </c>
      <c r="AF225" t="s" s="4">
        <v>95</v>
      </c>
      <c r="AG225" t="s" s="4">
        <v>96</v>
      </c>
    </row>
    <row r="226" ht="45.0" customHeight="true">
      <c r="A226" t="s" s="4">
        <v>1262</v>
      </c>
      <c r="B226" t="s" s="4">
        <v>80</v>
      </c>
      <c r="C226" t="s" s="4">
        <v>81</v>
      </c>
      <c r="D226" t="s" s="4">
        <v>82</v>
      </c>
      <c r="E226" t="s" s="4">
        <v>83</v>
      </c>
      <c r="F226" t="s" s="4">
        <v>166</v>
      </c>
      <c r="G226" t="s" s="4">
        <v>1251</v>
      </c>
      <c r="H226" t="s" s="4">
        <v>1251</v>
      </c>
      <c r="I226" t="s" s="4">
        <v>1156</v>
      </c>
      <c r="J226" t="s" s="4">
        <v>977</v>
      </c>
      <c r="K226" t="s" s="4">
        <v>88</v>
      </c>
      <c r="L226" t="s" s="4">
        <v>1263</v>
      </c>
      <c r="M226" t="s" s="4">
        <v>89</v>
      </c>
      <c r="N226" t="s" s="4">
        <v>1253</v>
      </c>
      <c r="O226" t="s" s="4">
        <v>91</v>
      </c>
      <c r="P226" t="s" s="4">
        <v>1254</v>
      </c>
      <c r="Q226" t="s" s="4">
        <v>91</v>
      </c>
      <c r="R226" t="s" s="4">
        <v>1264</v>
      </c>
      <c r="S226" t="s" s="4">
        <v>1264</v>
      </c>
      <c r="T226" t="s" s="4">
        <v>1264</v>
      </c>
      <c r="U226" t="s" s="4">
        <v>1264</v>
      </c>
      <c r="V226" t="s" s="4">
        <v>1264</v>
      </c>
      <c r="W226" t="s" s="4">
        <v>1264</v>
      </c>
      <c r="X226" t="s" s="4">
        <v>1264</v>
      </c>
      <c r="Y226" t="s" s="4">
        <v>1264</v>
      </c>
      <c r="Z226" t="s" s="4">
        <v>1264</v>
      </c>
      <c r="AA226" t="s" s="4">
        <v>1264</v>
      </c>
      <c r="AB226" t="s" s="4">
        <v>1264</v>
      </c>
      <c r="AC226" t="s" s="4">
        <v>1264</v>
      </c>
      <c r="AD226" t="s" s="4">
        <v>1264</v>
      </c>
      <c r="AE226" t="s" s="4">
        <v>94</v>
      </c>
      <c r="AF226" t="s" s="4">
        <v>95</v>
      </c>
      <c r="AG226" t="s" s="4">
        <v>96</v>
      </c>
    </row>
    <row r="227" ht="45.0" customHeight="true">
      <c r="A227" t="s" s="4">
        <v>1265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175</v>
      </c>
      <c r="G227" t="s" s="4">
        <v>150</v>
      </c>
      <c r="H227" t="s" s="4">
        <v>150</v>
      </c>
      <c r="I227" t="s" s="4">
        <v>1156</v>
      </c>
      <c r="J227" t="s" s="4">
        <v>1266</v>
      </c>
      <c r="K227" t="s" s="4">
        <v>1267</v>
      </c>
      <c r="L227" t="s" s="4">
        <v>128</v>
      </c>
      <c r="M227" t="s" s="4">
        <v>89</v>
      </c>
      <c r="N227" t="s" s="4">
        <v>162</v>
      </c>
      <c r="O227" t="s" s="4">
        <v>91</v>
      </c>
      <c r="P227" t="s" s="4">
        <v>163</v>
      </c>
      <c r="Q227" t="s" s="4">
        <v>91</v>
      </c>
      <c r="R227" t="s" s="4">
        <v>1268</v>
      </c>
      <c r="S227" t="s" s="4">
        <v>1268</v>
      </c>
      <c r="T227" t="s" s="4">
        <v>1268</v>
      </c>
      <c r="U227" t="s" s="4">
        <v>1268</v>
      </c>
      <c r="V227" t="s" s="4">
        <v>1268</v>
      </c>
      <c r="W227" t="s" s="4">
        <v>1268</v>
      </c>
      <c r="X227" t="s" s="4">
        <v>1268</v>
      </c>
      <c r="Y227" t="s" s="4">
        <v>1268</v>
      </c>
      <c r="Z227" t="s" s="4">
        <v>1268</v>
      </c>
      <c r="AA227" t="s" s="4">
        <v>1268</v>
      </c>
      <c r="AB227" t="s" s="4">
        <v>1268</v>
      </c>
      <c r="AC227" t="s" s="4">
        <v>1268</v>
      </c>
      <c r="AD227" t="s" s="4">
        <v>1268</v>
      </c>
      <c r="AE227" t="s" s="4">
        <v>94</v>
      </c>
      <c r="AF227" t="s" s="4">
        <v>95</v>
      </c>
      <c r="AG227" t="s" s="4">
        <v>96</v>
      </c>
    </row>
    <row r="228" ht="45.0" customHeight="true">
      <c r="A228" t="s" s="4">
        <v>1269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183</v>
      </c>
      <c r="G228" t="s" s="4">
        <v>150</v>
      </c>
      <c r="H228" t="s" s="4">
        <v>150</v>
      </c>
      <c r="I228" t="s" s="4">
        <v>151</v>
      </c>
      <c r="J228" t="s" s="4">
        <v>1270</v>
      </c>
      <c r="K228" t="s" s="4">
        <v>276</v>
      </c>
      <c r="L228" t="s" s="4">
        <v>128</v>
      </c>
      <c r="M228" t="s" s="4">
        <v>89</v>
      </c>
      <c r="N228" t="s" s="4">
        <v>162</v>
      </c>
      <c r="O228" t="s" s="4">
        <v>91</v>
      </c>
      <c r="P228" t="s" s="4">
        <v>163</v>
      </c>
      <c r="Q228" t="s" s="4">
        <v>91</v>
      </c>
      <c r="R228" t="s" s="4">
        <v>1271</v>
      </c>
      <c r="S228" t="s" s="4">
        <v>1271</v>
      </c>
      <c r="T228" t="s" s="4">
        <v>1271</v>
      </c>
      <c r="U228" t="s" s="4">
        <v>1271</v>
      </c>
      <c r="V228" t="s" s="4">
        <v>1271</v>
      </c>
      <c r="W228" t="s" s="4">
        <v>1271</v>
      </c>
      <c r="X228" t="s" s="4">
        <v>1271</v>
      </c>
      <c r="Y228" t="s" s="4">
        <v>1271</v>
      </c>
      <c r="Z228" t="s" s="4">
        <v>1271</v>
      </c>
      <c r="AA228" t="s" s="4">
        <v>1271</v>
      </c>
      <c r="AB228" t="s" s="4">
        <v>1271</v>
      </c>
      <c r="AC228" t="s" s="4">
        <v>1271</v>
      </c>
      <c r="AD228" t="s" s="4">
        <v>1271</v>
      </c>
      <c r="AE228" t="s" s="4">
        <v>94</v>
      </c>
      <c r="AF228" t="s" s="4">
        <v>95</v>
      </c>
      <c r="AG228" t="s" s="4">
        <v>96</v>
      </c>
    </row>
    <row r="229" ht="45.0" customHeight="true">
      <c r="A229" t="s" s="4">
        <v>1272</v>
      </c>
      <c r="B229" t="s" s="4">
        <v>80</v>
      </c>
      <c r="C229" t="s" s="4">
        <v>81</v>
      </c>
      <c r="D229" t="s" s="4">
        <v>82</v>
      </c>
      <c r="E229" t="s" s="4">
        <v>83</v>
      </c>
      <c r="F229" t="s" s="4">
        <v>1273</v>
      </c>
      <c r="G229" t="s" s="4">
        <v>1219</v>
      </c>
      <c r="H229" t="s" s="4">
        <v>1219</v>
      </c>
      <c r="I229" t="s" s="4">
        <v>1216</v>
      </c>
      <c r="J229" t="s" s="4">
        <v>1274</v>
      </c>
      <c r="K229" t="s" s="4">
        <v>1275</v>
      </c>
      <c r="L229" t="s" s="4">
        <v>1276</v>
      </c>
      <c r="M229" t="s" s="4">
        <v>89</v>
      </c>
      <c r="N229" t="s" s="4">
        <v>1277</v>
      </c>
      <c r="O229" t="s" s="4">
        <v>91</v>
      </c>
      <c r="P229" t="s" s="4">
        <v>1277</v>
      </c>
      <c r="Q229" t="s" s="4">
        <v>91</v>
      </c>
      <c r="R229" t="s" s="4">
        <v>1278</v>
      </c>
      <c r="S229" t="s" s="4">
        <v>1278</v>
      </c>
      <c r="T229" t="s" s="4">
        <v>1278</v>
      </c>
      <c r="U229" t="s" s="4">
        <v>1278</v>
      </c>
      <c r="V229" t="s" s="4">
        <v>1278</v>
      </c>
      <c r="W229" t="s" s="4">
        <v>1278</v>
      </c>
      <c r="X229" t="s" s="4">
        <v>1278</v>
      </c>
      <c r="Y229" t="s" s="4">
        <v>1278</v>
      </c>
      <c r="Z229" t="s" s="4">
        <v>1278</v>
      </c>
      <c r="AA229" t="s" s="4">
        <v>1278</v>
      </c>
      <c r="AB229" t="s" s="4">
        <v>1278</v>
      </c>
      <c r="AC229" t="s" s="4">
        <v>1278</v>
      </c>
      <c r="AD229" t="s" s="4">
        <v>1278</v>
      </c>
      <c r="AE229" t="s" s="4">
        <v>94</v>
      </c>
      <c r="AF229" t="s" s="4">
        <v>95</v>
      </c>
      <c r="AG229" t="s" s="4">
        <v>96</v>
      </c>
    </row>
    <row r="230" ht="45.0" customHeight="true">
      <c r="A230" t="s" s="4">
        <v>1279</v>
      </c>
      <c r="B230" t="s" s="4">
        <v>80</v>
      </c>
      <c r="C230" t="s" s="4">
        <v>81</v>
      </c>
      <c r="D230" t="s" s="4">
        <v>82</v>
      </c>
      <c r="E230" t="s" s="4">
        <v>83</v>
      </c>
      <c r="F230" t="s" s="4">
        <v>1280</v>
      </c>
      <c r="G230" t="s" s="4">
        <v>150</v>
      </c>
      <c r="H230" t="s" s="4">
        <v>150</v>
      </c>
      <c r="I230" t="s" s="4">
        <v>151</v>
      </c>
      <c r="J230" t="s" s="4">
        <v>1281</v>
      </c>
      <c r="K230" t="s" s="4">
        <v>664</v>
      </c>
      <c r="L230" t="s" s="4">
        <v>143</v>
      </c>
      <c r="M230" t="s" s="4">
        <v>89</v>
      </c>
      <c r="N230" t="s" s="4">
        <v>162</v>
      </c>
      <c r="O230" t="s" s="4">
        <v>91</v>
      </c>
      <c r="P230" t="s" s="4">
        <v>163</v>
      </c>
      <c r="Q230" t="s" s="4">
        <v>91</v>
      </c>
      <c r="R230" t="s" s="4">
        <v>1282</v>
      </c>
      <c r="S230" t="s" s="4">
        <v>1282</v>
      </c>
      <c r="T230" t="s" s="4">
        <v>1282</v>
      </c>
      <c r="U230" t="s" s="4">
        <v>1282</v>
      </c>
      <c r="V230" t="s" s="4">
        <v>1282</v>
      </c>
      <c r="W230" t="s" s="4">
        <v>1282</v>
      </c>
      <c r="X230" t="s" s="4">
        <v>1282</v>
      </c>
      <c r="Y230" t="s" s="4">
        <v>1282</v>
      </c>
      <c r="Z230" t="s" s="4">
        <v>1282</v>
      </c>
      <c r="AA230" t="s" s="4">
        <v>1282</v>
      </c>
      <c r="AB230" t="s" s="4">
        <v>1282</v>
      </c>
      <c r="AC230" t="s" s="4">
        <v>1282</v>
      </c>
      <c r="AD230" t="s" s="4">
        <v>1282</v>
      </c>
      <c r="AE230" t="s" s="4">
        <v>94</v>
      </c>
      <c r="AF230" t="s" s="4">
        <v>95</v>
      </c>
      <c r="AG230" t="s" s="4">
        <v>96</v>
      </c>
    </row>
    <row r="231" ht="45.0" customHeight="true">
      <c r="A231" t="s" s="4">
        <v>1283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1284</v>
      </c>
      <c r="G231" t="s" s="4">
        <v>1285</v>
      </c>
      <c r="H231" t="s" s="4">
        <v>1285</v>
      </c>
      <c r="I231" t="s" s="4">
        <v>151</v>
      </c>
      <c r="J231" t="s" s="4">
        <v>1286</v>
      </c>
      <c r="K231" t="s" s="4">
        <v>185</v>
      </c>
      <c r="L231" t="s" s="4">
        <v>235</v>
      </c>
      <c r="M231" t="s" s="4">
        <v>89</v>
      </c>
      <c r="N231" t="s" s="4">
        <v>1237</v>
      </c>
      <c r="O231" t="s" s="4">
        <v>91</v>
      </c>
      <c r="P231" t="s" s="4">
        <v>1238</v>
      </c>
      <c r="Q231" t="s" s="4">
        <v>91</v>
      </c>
      <c r="R231" t="s" s="4">
        <v>1287</v>
      </c>
      <c r="S231" t="s" s="4">
        <v>1287</v>
      </c>
      <c r="T231" t="s" s="4">
        <v>1287</v>
      </c>
      <c r="U231" t="s" s="4">
        <v>1287</v>
      </c>
      <c r="V231" t="s" s="4">
        <v>1287</v>
      </c>
      <c r="W231" t="s" s="4">
        <v>1287</v>
      </c>
      <c r="X231" t="s" s="4">
        <v>1287</v>
      </c>
      <c r="Y231" t="s" s="4">
        <v>1287</v>
      </c>
      <c r="Z231" t="s" s="4">
        <v>1287</v>
      </c>
      <c r="AA231" t="s" s="4">
        <v>1287</v>
      </c>
      <c r="AB231" t="s" s="4">
        <v>1287</v>
      </c>
      <c r="AC231" t="s" s="4">
        <v>1287</v>
      </c>
      <c r="AD231" t="s" s="4">
        <v>1287</v>
      </c>
      <c r="AE231" t="s" s="4">
        <v>94</v>
      </c>
      <c r="AF231" t="s" s="4">
        <v>95</v>
      </c>
      <c r="AG231" t="s" s="4">
        <v>96</v>
      </c>
    </row>
    <row r="232" ht="45.0" customHeight="true">
      <c r="A232" t="s" s="4">
        <v>1288</v>
      </c>
      <c r="B232" t="s" s="4">
        <v>80</v>
      </c>
      <c r="C232" t="s" s="4">
        <v>81</v>
      </c>
      <c r="D232" t="s" s="4">
        <v>82</v>
      </c>
      <c r="E232" t="s" s="4">
        <v>83</v>
      </c>
      <c r="F232" t="s" s="4">
        <v>1289</v>
      </c>
      <c r="G232" t="s" s="4">
        <v>150</v>
      </c>
      <c r="H232" t="s" s="4">
        <v>1290</v>
      </c>
      <c r="I232" t="s" s="4">
        <v>151</v>
      </c>
      <c r="J232" t="s" s="4">
        <v>1291</v>
      </c>
      <c r="K232" t="s" s="4">
        <v>338</v>
      </c>
      <c r="L232" t="s" s="4">
        <v>88</v>
      </c>
      <c r="M232" t="s" s="4">
        <v>89</v>
      </c>
      <c r="N232" t="s" s="4">
        <v>1253</v>
      </c>
      <c r="O232" t="s" s="4">
        <v>91</v>
      </c>
      <c r="P232" t="s" s="4">
        <v>1254</v>
      </c>
      <c r="Q232" t="s" s="4">
        <v>91</v>
      </c>
      <c r="R232" t="s" s="4">
        <v>1292</v>
      </c>
      <c r="S232" t="s" s="4">
        <v>1292</v>
      </c>
      <c r="T232" t="s" s="4">
        <v>1292</v>
      </c>
      <c r="U232" t="s" s="4">
        <v>1292</v>
      </c>
      <c r="V232" t="s" s="4">
        <v>1292</v>
      </c>
      <c r="W232" t="s" s="4">
        <v>1292</v>
      </c>
      <c r="X232" t="s" s="4">
        <v>1292</v>
      </c>
      <c r="Y232" t="s" s="4">
        <v>1292</v>
      </c>
      <c r="Z232" t="s" s="4">
        <v>1292</v>
      </c>
      <c r="AA232" t="s" s="4">
        <v>1292</v>
      </c>
      <c r="AB232" t="s" s="4">
        <v>1292</v>
      </c>
      <c r="AC232" t="s" s="4">
        <v>1292</v>
      </c>
      <c r="AD232" t="s" s="4">
        <v>1292</v>
      </c>
      <c r="AE232" t="s" s="4">
        <v>94</v>
      </c>
      <c r="AF232" t="s" s="4">
        <v>95</v>
      </c>
      <c r="AG232" t="s" s="4">
        <v>96</v>
      </c>
    </row>
    <row r="233" ht="45.0" customHeight="true">
      <c r="A233" t="s" s="4">
        <v>1293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1294</v>
      </c>
      <c r="G233" t="s" s="4">
        <v>1219</v>
      </c>
      <c r="H233" t="s" s="4">
        <v>1219</v>
      </c>
      <c r="I233" t="s" s="4">
        <v>1216</v>
      </c>
      <c r="J233" t="s" s="4">
        <v>1295</v>
      </c>
      <c r="K233" t="s" s="4">
        <v>205</v>
      </c>
      <c r="L233" t="s" s="4">
        <v>512</v>
      </c>
      <c r="M233" t="s" s="4">
        <v>89</v>
      </c>
      <c r="N233" t="s" s="4">
        <v>155</v>
      </c>
      <c r="O233" t="s" s="4">
        <v>91</v>
      </c>
      <c r="P233" t="s" s="4">
        <v>192</v>
      </c>
      <c r="Q233" t="s" s="4">
        <v>91</v>
      </c>
      <c r="R233" t="s" s="4">
        <v>1296</v>
      </c>
      <c r="S233" t="s" s="4">
        <v>1296</v>
      </c>
      <c r="T233" t="s" s="4">
        <v>1296</v>
      </c>
      <c r="U233" t="s" s="4">
        <v>1296</v>
      </c>
      <c r="V233" t="s" s="4">
        <v>1296</v>
      </c>
      <c r="W233" t="s" s="4">
        <v>1296</v>
      </c>
      <c r="X233" t="s" s="4">
        <v>1296</v>
      </c>
      <c r="Y233" t="s" s="4">
        <v>1296</v>
      </c>
      <c r="Z233" t="s" s="4">
        <v>1296</v>
      </c>
      <c r="AA233" t="s" s="4">
        <v>1296</v>
      </c>
      <c r="AB233" t="s" s="4">
        <v>1296</v>
      </c>
      <c r="AC233" t="s" s="4">
        <v>1296</v>
      </c>
      <c r="AD233" t="s" s="4">
        <v>1296</v>
      </c>
      <c r="AE233" t="s" s="4">
        <v>94</v>
      </c>
      <c r="AF233" t="s" s="4">
        <v>95</v>
      </c>
      <c r="AG233" t="s" s="4">
        <v>96</v>
      </c>
    </row>
    <row r="234" ht="45.0" customHeight="true">
      <c r="A234" t="s" s="4">
        <v>1297</v>
      </c>
      <c r="B234" t="s" s="4">
        <v>80</v>
      </c>
      <c r="C234" t="s" s="4">
        <v>81</v>
      </c>
      <c r="D234" t="s" s="4">
        <v>82</v>
      </c>
      <c r="E234" t="s" s="4">
        <v>83</v>
      </c>
      <c r="F234" t="s" s="4">
        <v>1273</v>
      </c>
      <c r="G234" t="s" s="4">
        <v>150</v>
      </c>
      <c r="H234" t="s" s="4">
        <v>150</v>
      </c>
      <c r="I234" t="s" s="4">
        <v>151</v>
      </c>
      <c r="J234" t="s" s="4">
        <v>1298</v>
      </c>
      <c r="K234" t="s" s="4">
        <v>235</v>
      </c>
      <c r="L234" t="s" s="4">
        <v>1299</v>
      </c>
      <c r="M234" t="s" s="4">
        <v>89</v>
      </c>
      <c r="N234" t="s" s="4">
        <v>162</v>
      </c>
      <c r="O234" t="s" s="4">
        <v>91</v>
      </c>
      <c r="P234" t="s" s="4">
        <v>163</v>
      </c>
      <c r="Q234" t="s" s="4">
        <v>91</v>
      </c>
      <c r="R234" t="s" s="4">
        <v>1300</v>
      </c>
      <c r="S234" t="s" s="4">
        <v>1300</v>
      </c>
      <c r="T234" t="s" s="4">
        <v>1300</v>
      </c>
      <c r="U234" t="s" s="4">
        <v>1300</v>
      </c>
      <c r="V234" t="s" s="4">
        <v>1300</v>
      </c>
      <c r="W234" t="s" s="4">
        <v>1300</v>
      </c>
      <c r="X234" t="s" s="4">
        <v>1300</v>
      </c>
      <c r="Y234" t="s" s="4">
        <v>1300</v>
      </c>
      <c r="Z234" t="s" s="4">
        <v>1300</v>
      </c>
      <c r="AA234" t="s" s="4">
        <v>1300</v>
      </c>
      <c r="AB234" t="s" s="4">
        <v>1300</v>
      </c>
      <c r="AC234" t="s" s="4">
        <v>1300</v>
      </c>
      <c r="AD234" t="s" s="4">
        <v>1300</v>
      </c>
      <c r="AE234" t="s" s="4">
        <v>94</v>
      </c>
      <c r="AF234" t="s" s="4">
        <v>95</v>
      </c>
      <c r="AG234" t="s" s="4">
        <v>96</v>
      </c>
    </row>
    <row r="235" ht="45.0" customHeight="true">
      <c r="A235" t="s" s="4">
        <v>1301</v>
      </c>
      <c r="B235" t="s" s="4">
        <v>80</v>
      </c>
      <c r="C235" t="s" s="4">
        <v>81</v>
      </c>
      <c r="D235" t="s" s="4">
        <v>82</v>
      </c>
      <c r="E235" t="s" s="4">
        <v>83</v>
      </c>
      <c r="F235" t="s" s="4">
        <v>1302</v>
      </c>
      <c r="G235" t="s" s="4">
        <v>1303</v>
      </c>
      <c r="H235" t="s" s="4">
        <v>1303</v>
      </c>
      <c r="I235" t="s" s="4">
        <v>151</v>
      </c>
      <c r="J235" t="s" s="4">
        <v>1086</v>
      </c>
      <c r="K235" t="s" s="4">
        <v>186</v>
      </c>
      <c r="L235" t="s" s="4">
        <v>177</v>
      </c>
      <c r="M235" t="s" s="4">
        <v>89</v>
      </c>
      <c r="N235" t="s" s="4">
        <v>1237</v>
      </c>
      <c r="O235" t="s" s="4">
        <v>91</v>
      </c>
      <c r="P235" t="s" s="4">
        <v>1238</v>
      </c>
      <c r="Q235" t="s" s="4">
        <v>91</v>
      </c>
      <c r="R235" t="s" s="4">
        <v>1304</v>
      </c>
      <c r="S235" t="s" s="4">
        <v>1304</v>
      </c>
      <c r="T235" t="s" s="4">
        <v>1304</v>
      </c>
      <c r="U235" t="s" s="4">
        <v>1304</v>
      </c>
      <c r="V235" t="s" s="4">
        <v>1304</v>
      </c>
      <c r="W235" t="s" s="4">
        <v>1304</v>
      </c>
      <c r="X235" t="s" s="4">
        <v>1304</v>
      </c>
      <c r="Y235" t="s" s="4">
        <v>1304</v>
      </c>
      <c r="Z235" t="s" s="4">
        <v>1304</v>
      </c>
      <c r="AA235" t="s" s="4">
        <v>1304</v>
      </c>
      <c r="AB235" t="s" s="4">
        <v>1304</v>
      </c>
      <c r="AC235" t="s" s="4">
        <v>1304</v>
      </c>
      <c r="AD235" t="s" s="4">
        <v>1304</v>
      </c>
      <c r="AE235" t="s" s="4">
        <v>94</v>
      </c>
      <c r="AF235" t="s" s="4">
        <v>95</v>
      </c>
      <c r="AG235" t="s" s="4">
        <v>96</v>
      </c>
    </row>
    <row r="236" ht="45.0" customHeight="true">
      <c r="A236" t="s" s="4">
        <v>1305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1306</v>
      </c>
      <c r="G236" t="s" s="4">
        <v>1219</v>
      </c>
      <c r="H236" t="s" s="4">
        <v>1219</v>
      </c>
      <c r="I236" t="s" s="4">
        <v>1216</v>
      </c>
      <c r="J236" t="s" s="4">
        <v>1307</v>
      </c>
      <c r="K236" t="s" s="4">
        <v>128</v>
      </c>
      <c r="L236" t="s" s="4">
        <v>88</v>
      </c>
      <c r="M236" t="s" s="4">
        <v>89</v>
      </c>
      <c r="N236" t="s" s="4">
        <v>155</v>
      </c>
      <c r="O236" t="s" s="4">
        <v>91</v>
      </c>
      <c r="P236" t="s" s="4">
        <v>192</v>
      </c>
      <c r="Q236" t="s" s="4">
        <v>91</v>
      </c>
      <c r="R236" t="s" s="4">
        <v>1308</v>
      </c>
      <c r="S236" t="s" s="4">
        <v>1308</v>
      </c>
      <c r="T236" t="s" s="4">
        <v>1308</v>
      </c>
      <c r="U236" t="s" s="4">
        <v>1308</v>
      </c>
      <c r="V236" t="s" s="4">
        <v>1308</v>
      </c>
      <c r="W236" t="s" s="4">
        <v>1308</v>
      </c>
      <c r="X236" t="s" s="4">
        <v>1308</v>
      </c>
      <c r="Y236" t="s" s="4">
        <v>1308</v>
      </c>
      <c r="Z236" t="s" s="4">
        <v>1308</v>
      </c>
      <c r="AA236" t="s" s="4">
        <v>1308</v>
      </c>
      <c r="AB236" t="s" s="4">
        <v>1308</v>
      </c>
      <c r="AC236" t="s" s="4">
        <v>1308</v>
      </c>
      <c r="AD236" t="s" s="4">
        <v>1308</v>
      </c>
      <c r="AE236" t="s" s="4">
        <v>94</v>
      </c>
      <c r="AF236" t="s" s="4">
        <v>95</v>
      </c>
      <c r="AG236" t="s" s="4">
        <v>96</v>
      </c>
    </row>
    <row r="237" ht="45.0" customHeight="true">
      <c r="A237" t="s" s="4">
        <v>1309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1310</v>
      </c>
      <c r="G237" t="s" s="4">
        <v>1219</v>
      </c>
      <c r="H237" t="s" s="4">
        <v>1219</v>
      </c>
      <c r="I237" t="s" s="4">
        <v>1216</v>
      </c>
      <c r="J237" t="s" s="4">
        <v>1311</v>
      </c>
      <c r="K237" t="s" s="4">
        <v>1312</v>
      </c>
      <c r="L237" t="s" s="4">
        <v>249</v>
      </c>
      <c r="M237" t="s" s="4">
        <v>89</v>
      </c>
      <c r="N237" t="s" s="4">
        <v>155</v>
      </c>
      <c r="O237" t="s" s="4">
        <v>91</v>
      </c>
      <c r="P237" t="s" s="4">
        <v>192</v>
      </c>
      <c r="Q237" t="s" s="4">
        <v>91</v>
      </c>
      <c r="R237" t="s" s="4">
        <v>1313</v>
      </c>
      <c r="S237" t="s" s="4">
        <v>1313</v>
      </c>
      <c r="T237" t="s" s="4">
        <v>1313</v>
      </c>
      <c r="U237" t="s" s="4">
        <v>1313</v>
      </c>
      <c r="V237" t="s" s="4">
        <v>1313</v>
      </c>
      <c r="W237" t="s" s="4">
        <v>1313</v>
      </c>
      <c r="X237" t="s" s="4">
        <v>1313</v>
      </c>
      <c r="Y237" t="s" s="4">
        <v>1313</v>
      </c>
      <c r="Z237" t="s" s="4">
        <v>1313</v>
      </c>
      <c r="AA237" t="s" s="4">
        <v>1313</v>
      </c>
      <c r="AB237" t="s" s="4">
        <v>1313</v>
      </c>
      <c r="AC237" t="s" s="4">
        <v>1313</v>
      </c>
      <c r="AD237" t="s" s="4">
        <v>1313</v>
      </c>
      <c r="AE237" t="s" s="4">
        <v>94</v>
      </c>
      <c r="AF237" t="s" s="4">
        <v>95</v>
      </c>
      <c r="AG237" t="s" s="4">
        <v>96</v>
      </c>
    </row>
    <row r="238" ht="45.0" customHeight="true">
      <c r="A238" t="s" s="4">
        <v>1314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1315</v>
      </c>
      <c r="G238" t="s" s="4">
        <v>150</v>
      </c>
      <c r="H238" t="s" s="4">
        <v>150</v>
      </c>
      <c r="I238" t="s" s="4">
        <v>151</v>
      </c>
      <c r="J238" t="s" s="4">
        <v>1316</v>
      </c>
      <c r="K238" t="s" s="4">
        <v>307</v>
      </c>
      <c r="L238" t="s" s="4">
        <v>641</v>
      </c>
      <c r="M238" t="s" s="4">
        <v>89</v>
      </c>
      <c r="N238" t="s" s="4">
        <v>162</v>
      </c>
      <c r="O238" t="s" s="4">
        <v>91</v>
      </c>
      <c r="P238" t="s" s="4">
        <v>163</v>
      </c>
      <c r="Q238" t="s" s="4">
        <v>91</v>
      </c>
      <c r="R238" t="s" s="4">
        <v>1317</v>
      </c>
      <c r="S238" t="s" s="4">
        <v>1317</v>
      </c>
      <c r="T238" t="s" s="4">
        <v>1317</v>
      </c>
      <c r="U238" t="s" s="4">
        <v>1317</v>
      </c>
      <c r="V238" t="s" s="4">
        <v>1317</v>
      </c>
      <c r="W238" t="s" s="4">
        <v>1317</v>
      </c>
      <c r="X238" t="s" s="4">
        <v>1317</v>
      </c>
      <c r="Y238" t="s" s="4">
        <v>1317</v>
      </c>
      <c r="Z238" t="s" s="4">
        <v>1317</v>
      </c>
      <c r="AA238" t="s" s="4">
        <v>1317</v>
      </c>
      <c r="AB238" t="s" s="4">
        <v>1317</v>
      </c>
      <c r="AC238" t="s" s="4">
        <v>1317</v>
      </c>
      <c r="AD238" t="s" s="4">
        <v>1317</v>
      </c>
      <c r="AE238" t="s" s="4">
        <v>94</v>
      </c>
      <c r="AF238" t="s" s="4">
        <v>95</v>
      </c>
      <c r="AG238" t="s" s="4">
        <v>96</v>
      </c>
    </row>
    <row r="239" ht="45.0" customHeight="true">
      <c r="A239" t="s" s="4">
        <v>1318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1319</v>
      </c>
      <c r="G239" t="s" s="4">
        <v>150</v>
      </c>
      <c r="H239" t="s" s="4">
        <v>150</v>
      </c>
      <c r="I239" t="s" s="4">
        <v>151</v>
      </c>
      <c r="J239" t="s" s="4">
        <v>1320</v>
      </c>
      <c r="K239" t="s" s="4">
        <v>186</v>
      </c>
      <c r="L239" t="s" s="4">
        <v>129</v>
      </c>
      <c r="M239" t="s" s="4">
        <v>89</v>
      </c>
      <c r="N239" t="s" s="4">
        <v>162</v>
      </c>
      <c r="O239" t="s" s="4">
        <v>91</v>
      </c>
      <c r="P239" t="s" s="4">
        <v>163</v>
      </c>
      <c r="Q239" t="s" s="4">
        <v>91</v>
      </c>
      <c r="R239" t="s" s="4">
        <v>1321</v>
      </c>
      <c r="S239" t="s" s="4">
        <v>1321</v>
      </c>
      <c r="T239" t="s" s="4">
        <v>1321</v>
      </c>
      <c r="U239" t="s" s="4">
        <v>1321</v>
      </c>
      <c r="V239" t="s" s="4">
        <v>1321</v>
      </c>
      <c r="W239" t="s" s="4">
        <v>1321</v>
      </c>
      <c r="X239" t="s" s="4">
        <v>1321</v>
      </c>
      <c r="Y239" t="s" s="4">
        <v>1321</v>
      </c>
      <c r="Z239" t="s" s="4">
        <v>1321</v>
      </c>
      <c r="AA239" t="s" s="4">
        <v>1321</v>
      </c>
      <c r="AB239" t="s" s="4">
        <v>1321</v>
      </c>
      <c r="AC239" t="s" s="4">
        <v>1321</v>
      </c>
      <c r="AD239" t="s" s="4">
        <v>1321</v>
      </c>
      <c r="AE239" t="s" s="4">
        <v>94</v>
      </c>
      <c r="AF239" t="s" s="4">
        <v>95</v>
      </c>
      <c r="AG239" t="s" s="4">
        <v>96</v>
      </c>
    </row>
    <row r="240" ht="45.0" customHeight="true">
      <c r="A240" t="s" s="4">
        <v>1322</v>
      </c>
      <c r="B240" t="s" s="4">
        <v>80</v>
      </c>
      <c r="C240" t="s" s="4">
        <v>81</v>
      </c>
      <c r="D240" t="s" s="4">
        <v>82</v>
      </c>
      <c r="E240" t="s" s="4">
        <v>83</v>
      </c>
      <c r="F240" t="s" s="4">
        <v>1246</v>
      </c>
      <c r="G240" t="s" s="4">
        <v>150</v>
      </c>
      <c r="H240" t="s" s="4">
        <v>150</v>
      </c>
      <c r="I240" t="s" s="4">
        <v>151</v>
      </c>
      <c r="J240" t="s" s="4">
        <v>118</v>
      </c>
      <c r="K240" t="s" s="4">
        <v>111</v>
      </c>
      <c r="L240" t="s" s="4">
        <v>129</v>
      </c>
      <c r="M240" t="s" s="4">
        <v>89</v>
      </c>
      <c r="N240" t="s" s="4">
        <v>162</v>
      </c>
      <c r="O240" t="s" s="4">
        <v>91</v>
      </c>
      <c r="P240" t="s" s="4">
        <v>163</v>
      </c>
      <c r="Q240" t="s" s="4">
        <v>91</v>
      </c>
      <c r="R240" t="s" s="4">
        <v>1323</v>
      </c>
      <c r="S240" t="s" s="4">
        <v>1323</v>
      </c>
      <c r="T240" t="s" s="4">
        <v>1323</v>
      </c>
      <c r="U240" t="s" s="4">
        <v>1323</v>
      </c>
      <c r="V240" t="s" s="4">
        <v>1323</v>
      </c>
      <c r="W240" t="s" s="4">
        <v>1323</v>
      </c>
      <c r="X240" t="s" s="4">
        <v>1323</v>
      </c>
      <c r="Y240" t="s" s="4">
        <v>1323</v>
      </c>
      <c r="Z240" t="s" s="4">
        <v>1323</v>
      </c>
      <c r="AA240" t="s" s="4">
        <v>1323</v>
      </c>
      <c r="AB240" t="s" s="4">
        <v>1323</v>
      </c>
      <c r="AC240" t="s" s="4">
        <v>1323</v>
      </c>
      <c r="AD240" t="s" s="4">
        <v>1323</v>
      </c>
      <c r="AE240" t="s" s="4">
        <v>94</v>
      </c>
      <c r="AF240" t="s" s="4">
        <v>95</v>
      </c>
      <c r="AG240" t="s" s="4">
        <v>96</v>
      </c>
    </row>
    <row r="241" ht="45.0" customHeight="true">
      <c r="A241" t="s" s="4">
        <v>1324</v>
      </c>
      <c r="B241" t="s" s="4">
        <v>80</v>
      </c>
      <c r="C241" t="s" s="4">
        <v>81</v>
      </c>
      <c r="D241" t="s" s="4">
        <v>82</v>
      </c>
      <c r="E241" t="s" s="4">
        <v>83</v>
      </c>
      <c r="F241" t="s" s="4">
        <v>1250</v>
      </c>
      <c r="G241" t="s" s="4">
        <v>150</v>
      </c>
      <c r="H241" t="s" s="4">
        <v>150</v>
      </c>
      <c r="I241" t="s" s="4">
        <v>151</v>
      </c>
      <c r="J241" t="s" s="4">
        <v>1325</v>
      </c>
      <c r="K241" t="s" s="4">
        <v>102</v>
      </c>
      <c r="L241" t="s" s="4">
        <v>1326</v>
      </c>
      <c r="M241" t="s" s="4">
        <v>103</v>
      </c>
      <c r="N241" t="s" s="4">
        <v>162</v>
      </c>
      <c r="O241" t="s" s="4">
        <v>91</v>
      </c>
      <c r="P241" t="s" s="4">
        <v>163</v>
      </c>
      <c r="Q241" t="s" s="4">
        <v>91</v>
      </c>
      <c r="R241" t="s" s="4">
        <v>1327</v>
      </c>
      <c r="S241" t="s" s="4">
        <v>1327</v>
      </c>
      <c r="T241" t="s" s="4">
        <v>1327</v>
      </c>
      <c r="U241" t="s" s="4">
        <v>1327</v>
      </c>
      <c r="V241" t="s" s="4">
        <v>1327</v>
      </c>
      <c r="W241" t="s" s="4">
        <v>1327</v>
      </c>
      <c r="X241" t="s" s="4">
        <v>1327</v>
      </c>
      <c r="Y241" t="s" s="4">
        <v>1327</v>
      </c>
      <c r="Z241" t="s" s="4">
        <v>1327</v>
      </c>
      <c r="AA241" t="s" s="4">
        <v>1327</v>
      </c>
      <c r="AB241" t="s" s="4">
        <v>1327</v>
      </c>
      <c r="AC241" t="s" s="4">
        <v>1327</v>
      </c>
      <c r="AD241" t="s" s="4">
        <v>1327</v>
      </c>
      <c r="AE241" t="s" s="4">
        <v>94</v>
      </c>
      <c r="AF241" t="s" s="4">
        <v>95</v>
      </c>
      <c r="AG241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236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996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2812</v>
      </c>
      <c r="D2" t="s">
        <v>2813</v>
      </c>
      <c r="E2" t="s">
        <v>2814</v>
      </c>
      <c r="F2" t="s">
        <v>2815</v>
      </c>
      <c r="G2" t="s">
        <v>2816</v>
      </c>
    </row>
    <row r="3">
      <c r="A3" t="s" s="1">
        <v>1343</v>
      </c>
      <c r="B3" s="1"/>
      <c r="C3" t="s" s="1">
        <v>2817</v>
      </c>
      <c r="D3" t="s" s="1">
        <v>2818</v>
      </c>
      <c r="E3" t="s" s="1">
        <v>2819</v>
      </c>
      <c r="F3" t="s" s="1">
        <v>2820</v>
      </c>
      <c r="G3" t="s" s="1">
        <v>2821</v>
      </c>
    </row>
    <row r="4" ht="45.0" customHeight="true">
      <c r="A4" t="s" s="4">
        <v>93</v>
      </c>
      <c r="B4" t="s" s="4">
        <v>2822</v>
      </c>
      <c r="C4" t="s" s="4">
        <v>1590</v>
      </c>
      <c r="D4" t="s" s="4">
        <v>1351</v>
      </c>
      <c r="E4" t="s" s="4">
        <v>1351</v>
      </c>
      <c r="F4" t="s" s="4">
        <v>91</v>
      </c>
      <c r="G4" t="s" s="4">
        <v>1837</v>
      </c>
    </row>
    <row r="5" ht="45.0" customHeight="true">
      <c r="A5" t="s" s="4">
        <v>106</v>
      </c>
      <c r="B5" t="s" s="4">
        <v>2823</v>
      </c>
      <c r="C5" t="s" s="4">
        <v>1590</v>
      </c>
      <c r="D5" t="s" s="4">
        <v>1351</v>
      </c>
      <c r="E5" t="s" s="4">
        <v>1351</v>
      </c>
      <c r="F5" t="s" s="4">
        <v>91</v>
      </c>
      <c r="G5" t="s" s="4">
        <v>1837</v>
      </c>
    </row>
    <row r="6" ht="45.0" customHeight="true">
      <c r="A6" t="s" s="4">
        <v>115</v>
      </c>
      <c r="B6" t="s" s="4">
        <v>2824</v>
      </c>
      <c r="C6" t="s" s="4">
        <v>1590</v>
      </c>
      <c r="D6" t="s" s="4">
        <v>1351</v>
      </c>
      <c r="E6" t="s" s="4">
        <v>1351</v>
      </c>
      <c r="F6" t="s" s="4">
        <v>91</v>
      </c>
      <c r="G6" t="s" s="4">
        <v>1837</v>
      </c>
    </row>
    <row r="7" ht="45.0" customHeight="true">
      <c r="A7" t="s" s="4">
        <v>122</v>
      </c>
      <c r="B7" t="s" s="4">
        <v>2825</v>
      </c>
      <c r="C7" t="s" s="4">
        <v>1590</v>
      </c>
      <c r="D7" t="s" s="4">
        <v>1351</v>
      </c>
      <c r="E7" t="s" s="4">
        <v>1351</v>
      </c>
      <c r="F7" t="s" s="4">
        <v>91</v>
      </c>
      <c r="G7" t="s" s="4">
        <v>1837</v>
      </c>
    </row>
    <row r="8" ht="45.0" customHeight="true">
      <c r="A8" t="s" s="4">
        <v>130</v>
      </c>
      <c r="B8" t="s" s="4">
        <v>2826</v>
      </c>
      <c r="C8" t="s" s="4">
        <v>1590</v>
      </c>
      <c r="D8" t="s" s="4">
        <v>1351</v>
      </c>
      <c r="E8" t="s" s="4">
        <v>1351</v>
      </c>
      <c r="F8" t="s" s="4">
        <v>91</v>
      </c>
      <c r="G8" t="s" s="4">
        <v>1837</v>
      </c>
    </row>
    <row r="9" ht="45.0" customHeight="true">
      <c r="A9" t="s" s="4">
        <v>137</v>
      </c>
      <c r="B9" t="s" s="4">
        <v>2827</v>
      </c>
      <c r="C9" t="s" s="4">
        <v>1590</v>
      </c>
      <c r="D9" t="s" s="4">
        <v>1351</v>
      </c>
      <c r="E9" t="s" s="4">
        <v>1351</v>
      </c>
      <c r="F9" t="s" s="4">
        <v>91</v>
      </c>
      <c r="G9" t="s" s="4">
        <v>1837</v>
      </c>
    </row>
    <row r="10" ht="45.0" customHeight="true">
      <c r="A10" t="s" s="4">
        <v>147</v>
      </c>
      <c r="B10" t="s" s="4">
        <v>2828</v>
      </c>
      <c r="C10" t="s" s="4">
        <v>1590</v>
      </c>
      <c r="D10" t="s" s="4">
        <v>1351</v>
      </c>
      <c r="E10" t="s" s="4">
        <v>1351</v>
      </c>
      <c r="F10" t="s" s="4">
        <v>91</v>
      </c>
      <c r="G10" t="s" s="4">
        <v>1837</v>
      </c>
    </row>
    <row r="11" ht="45.0" customHeight="true">
      <c r="A11" t="s" s="4">
        <v>157</v>
      </c>
      <c r="B11" t="s" s="4">
        <v>2829</v>
      </c>
      <c r="C11" t="s" s="4">
        <v>1590</v>
      </c>
      <c r="D11" t="s" s="4">
        <v>1351</v>
      </c>
      <c r="E11" t="s" s="4">
        <v>1351</v>
      </c>
      <c r="F11" t="s" s="4">
        <v>91</v>
      </c>
      <c r="G11" t="s" s="4">
        <v>1837</v>
      </c>
    </row>
    <row r="12" ht="45.0" customHeight="true">
      <c r="A12" t="s" s="4">
        <v>164</v>
      </c>
      <c r="B12" t="s" s="4">
        <v>2830</v>
      </c>
      <c r="C12" t="s" s="4">
        <v>1590</v>
      </c>
      <c r="D12" t="s" s="4">
        <v>1351</v>
      </c>
      <c r="E12" t="s" s="4">
        <v>1351</v>
      </c>
      <c r="F12" t="s" s="4">
        <v>91</v>
      </c>
      <c r="G12" t="s" s="4">
        <v>1837</v>
      </c>
    </row>
    <row r="13" ht="45.0" customHeight="true">
      <c r="A13" t="s" s="4">
        <v>173</v>
      </c>
      <c r="B13" t="s" s="4">
        <v>2831</v>
      </c>
      <c r="C13" t="s" s="4">
        <v>1590</v>
      </c>
      <c r="D13" t="s" s="4">
        <v>1351</v>
      </c>
      <c r="E13" t="s" s="4">
        <v>1351</v>
      </c>
      <c r="F13" t="s" s="4">
        <v>91</v>
      </c>
      <c r="G13" t="s" s="4">
        <v>1837</v>
      </c>
    </row>
    <row r="14" ht="45.0" customHeight="true">
      <c r="A14" t="s" s="4">
        <v>181</v>
      </c>
      <c r="B14" t="s" s="4">
        <v>2832</v>
      </c>
      <c r="C14" t="s" s="4">
        <v>1590</v>
      </c>
      <c r="D14" t="s" s="4">
        <v>1351</v>
      </c>
      <c r="E14" t="s" s="4">
        <v>1351</v>
      </c>
      <c r="F14" t="s" s="4">
        <v>91</v>
      </c>
      <c r="G14" t="s" s="4">
        <v>1837</v>
      </c>
    </row>
    <row r="15" ht="45.0" customHeight="true">
      <c r="A15" t="s" s="4">
        <v>187</v>
      </c>
      <c r="B15" t="s" s="4">
        <v>2833</v>
      </c>
      <c r="C15" t="s" s="4">
        <v>1590</v>
      </c>
      <c r="D15" t="s" s="4">
        <v>1351</v>
      </c>
      <c r="E15" t="s" s="4">
        <v>1351</v>
      </c>
      <c r="F15" t="s" s="4">
        <v>91</v>
      </c>
      <c r="G15" t="s" s="4">
        <v>1837</v>
      </c>
    </row>
    <row r="16" ht="45.0" customHeight="true">
      <c r="A16" t="s" s="4">
        <v>193</v>
      </c>
      <c r="B16" t="s" s="4">
        <v>2834</v>
      </c>
      <c r="C16" t="s" s="4">
        <v>1590</v>
      </c>
      <c r="D16" t="s" s="4">
        <v>1351</v>
      </c>
      <c r="E16" t="s" s="4">
        <v>1351</v>
      </c>
      <c r="F16" t="s" s="4">
        <v>91</v>
      </c>
      <c r="G16" t="s" s="4">
        <v>1837</v>
      </c>
    </row>
    <row r="17" ht="45.0" customHeight="true">
      <c r="A17" t="s" s="4">
        <v>199</v>
      </c>
      <c r="B17" t="s" s="4">
        <v>2835</v>
      </c>
      <c r="C17" t="s" s="4">
        <v>1590</v>
      </c>
      <c r="D17" t="s" s="4">
        <v>1351</v>
      </c>
      <c r="E17" t="s" s="4">
        <v>1351</v>
      </c>
      <c r="F17" t="s" s="4">
        <v>91</v>
      </c>
      <c r="G17" t="s" s="4">
        <v>1837</v>
      </c>
    </row>
    <row r="18" ht="45.0" customHeight="true">
      <c r="A18" t="s" s="4">
        <v>208</v>
      </c>
      <c r="B18" t="s" s="4">
        <v>2836</v>
      </c>
      <c r="C18" t="s" s="4">
        <v>1590</v>
      </c>
      <c r="D18" t="s" s="4">
        <v>1351</v>
      </c>
      <c r="E18" t="s" s="4">
        <v>1351</v>
      </c>
      <c r="F18" t="s" s="4">
        <v>91</v>
      </c>
      <c r="G18" t="s" s="4">
        <v>1837</v>
      </c>
    </row>
    <row r="19" ht="45.0" customHeight="true">
      <c r="A19" t="s" s="4">
        <v>217</v>
      </c>
      <c r="B19" t="s" s="4">
        <v>2837</v>
      </c>
      <c r="C19" t="s" s="4">
        <v>1590</v>
      </c>
      <c r="D19" t="s" s="4">
        <v>1351</v>
      </c>
      <c r="E19" t="s" s="4">
        <v>1351</v>
      </c>
      <c r="F19" t="s" s="4">
        <v>91</v>
      </c>
      <c r="G19" t="s" s="4">
        <v>1837</v>
      </c>
    </row>
    <row r="20" ht="45.0" customHeight="true">
      <c r="A20" t="s" s="4">
        <v>223</v>
      </c>
      <c r="B20" t="s" s="4">
        <v>2838</v>
      </c>
      <c r="C20" t="s" s="4">
        <v>1590</v>
      </c>
      <c r="D20" t="s" s="4">
        <v>1351</v>
      </c>
      <c r="E20" t="s" s="4">
        <v>1351</v>
      </c>
      <c r="F20" t="s" s="4">
        <v>91</v>
      </c>
      <c r="G20" t="s" s="4">
        <v>1837</v>
      </c>
    </row>
    <row r="21" ht="45.0" customHeight="true">
      <c r="A21" t="s" s="4">
        <v>231</v>
      </c>
      <c r="B21" t="s" s="4">
        <v>2839</v>
      </c>
      <c r="C21" t="s" s="4">
        <v>1590</v>
      </c>
      <c r="D21" t="s" s="4">
        <v>1351</v>
      </c>
      <c r="E21" t="s" s="4">
        <v>1351</v>
      </c>
      <c r="F21" t="s" s="4">
        <v>91</v>
      </c>
      <c r="G21" t="s" s="4">
        <v>1837</v>
      </c>
    </row>
    <row r="22" ht="45.0" customHeight="true">
      <c r="A22" t="s" s="4">
        <v>237</v>
      </c>
      <c r="B22" t="s" s="4">
        <v>2840</v>
      </c>
      <c r="C22" t="s" s="4">
        <v>1590</v>
      </c>
      <c r="D22" t="s" s="4">
        <v>1351</v>
      </c>
      <c r="E22" t="s" s="4">
        <v>1351</v>
      </c>
      <c r="F22" t="s" s="4">
        <v>91</v>
      </c>
      <c r="G22" t="s" s="4">
        <v>1837</v>
      </c>
    </row>
    <row r="23" ht="45.0" customHeight="true">
      <c r="A23" t="s" s="4">
        <v>245</v>
      </c>
      <c r="B23" t="s" s="4">
        <v>2841</v>
      </c>
      <c r="C23" t="s" s="4">
        <v>1590</v>
      </c>
      <c r="D23" t="s" s="4">
        <v>1351</v>
      </c>
      <c r="E23" t="s" s="4">
        <v>1351</v>
      </c>
      <c r="F23" t="s" s="4">
        <v>91</v>
      </c>
      <c r="G23" t="s" s="4">
        <v>1837</v>
      </c>
    </row>
    <row r="24" ht="45.0" customHeight="true">
      <c r="A24" t="s" s="4">
        <v>252</v>
      </c>
      <c r="B24" t="s" s="4">
        <v>2842</v>
      </c>
      <c r="C24" t="s" s="4">
        <v>1590</v>
      </c>
      <c r="D24" t="s" s="4">
        <v>1351</v>
      </c>
      <c r="E24" t="s" s="4">
        <v>1351</v>
      </c>
      <c r="F24" t="s" s="4">
        <v>91</v>
      </c>
      <c r="G24" t="s" s="4">
        <v>1837</v>
      </c>
    </row>
    <row r="25" ht="45.0" customHeight="true">
      <c r="A25" t="s" s="4">
        <v>258</v>
      </c>
      <c r="B25" t="s" s="4">
        <v>2843</v>
      </c>
      <c r="C25" t="s" s="4">
        <v>1590</v>
      </c>
      <c r="D25" t="s" s="4">
        <v>1351</v>
      </c>
      <c r="E25" t="s" s="4">
        <v>1351</v>
      </c>
      <c r="F25" t="s" s="4">
        <v>91</v>
      </c>
      <c r="G25" t="s" s="4">
        <v>1837</v>
      </c>
    </row>
    <row r="26" ht="45.0" customHeight="true">
      <c r="A26" t="s" s="4">
        <v>264</v>
      </c>
      <c r="B26" t="s" s="4">
        <v>2844</v>
      </c>
      <c r="C26" t="s" s="4">
        <v>1590</v>
      </c>
      <c r="D26" t="s" s="4">
        <v>1351</v>
      </c>
      <c r="E26" t="s" s="4">
        <v>1351</v>
      </c>
      <c r="F26" t="s" s="4">
        <v>91</v>
      </c>
      <c r="G26" t="s" s="4">
        <v>1837</v>
      </c>
    </row>
    <row r="27" ht="45.0" customHeight="true">
      <c r="A27" t="s" s="4">
        <v>272</v>
      </c>
      <c r="B27" t="s" s="4">
        <v>2845</v>
      </c>
      <c r="C27" t="s" s="4">
        <v>1590</v>
      </c>
      <c r="D27" t="s" s="4">
        <v>1351</v>
      </c>
      <c r="E27" t="s" s="4">
        <v>1351</v>
      </c>
      <c r="F27" t="s" s="4">
        <v>91</v>
      </c>
      <c r="G27" t="s" s="4">
        <v>1837</v>
      </c>
    </row>
    <row r="28" ht="45.0" customHeight="true">
      <c r="A28" t="s" s="4">
        <v>278</v>
      </c>
      <c r="B28" t="s" s="4">
        <v>2846</v>
      </c>
      <c r="C28" t="s" s="4">
        <v>1590</v>
      </c>
      <c r="D28" t="s" s="4">
        <v>1351</v>
      </c>
      <c r="E28" t="s" s="4">
        <v>1351</v>
      </c>
      <c r="F28" t="s" s="4">
        <v>91</v>
      </c>
      <c r="G28" t="s" s="4">
        <v>1837</v>
      </c>
    </row>
    <row r="29" ht="45.0" customHeight="true">
      <c r="A29" t="s" s="4">
        <v>284</v>
      </c>
      <c r="B29" t="s" s="4">
        <v>2847</v>
      </c>
      <c r="C29" t="s" s="4">
        <v>1590</v>
      </c>
      <c r="D29" t="s" s="4">
        <v>1351</v>
      </c>
      <c r="E29" t="s" s="4">
        <v>1351</v>
      </c>
      <c r="F29" t="s" s="4">
        <v>91</v>
      </c>
      <c r="G29" t="s" s="4">
        <v>1837</v>
      </c>
    </row>
    <row r="30" ht="45.0" customHeight="true">
      <c r="A30" t="s" s="4">
        <v>290</v>
      </c>
      <c r="B30" t="s" s="4">
        <v>2848</v>
      </c>
      <c r="C30" t="s" s="4">
        <v>1590</v>
      </c>
      <c r="D30" t="s" s="4">
        <v>1351</v>
      </c>
      <c r="E30" t="s" s="4">
        <v>1351</v>
      </c>
      <c r="F30" t="s" s="4">
        <v>91</v>
      </c>
      <c r="G30" t="s" s="4">
        <v>1837</v>
      </c>
    </row>
    <row r="31" ht="45.0" customHeight="true">
      <c r="A31" t="s" s="4">
        <v>295</v>
      </c>
      <c r="B31" t="s" s="4">
        <v>2849</v>
      </c>
      <c r="C31" t="s" s="4">
        <v>1590</v>
      </c>
      <c r="D31" t="s" s="4">
        <v>1351</v>
      </c>
      <c r="E31" t="s" s="4">
        <v>1351</v>
      </c>
      <c r="F31" t="s" s="4">
        <v>91</v>
      </c>
      <c r="G31" t="s" s="4">
        <v>1837</v>
      </c>
    </row>
    <row r="32" ht="45.0" customHeight="true">
      <c r="A32" t="s" s="4">
        <v>302</v>
      </c>
      <c r="B32" t="s" s="4">
        <v>2850</v>
      </c>
      <c r="C32" t="s" s="4">
        <v>1590</v>
      </c>
      <c r="D32" t="s" s="4">
        <v>1351</v>
      </c>
      <c r="E32" t="s" s="4">
        <v>1351</v>
      </c>
      <c r="F32" t="s" s="4">
        <v>91</v>
      </c>
      <c r="G32" t="s" s="4">
        <v>1837</v>
      </c>
    </row>
    <row r="33" ht="45.0" customHeight="true">
      <c r="A33" t="s" s="4">
        <v>309</v>
      </c>
      <c r="B33" t="s" s="4">
        <v>2851</v>
      </c>
      <c r="C33" t="s" s="4">
        <v>1590</v>
      </c>
      <c r="D33" t="s" s="4">
        <v>1351</v>
      </c>
      <c r="E33" t="s" s="4">
        <v>1351</v>
      </c>
      <c r="F33" t="s" s="4">
        <v>91</v>
      </c>
      <c r="G33" t="s" s="4">
        <v>1837</v>
      </c>
    </row>
    <row r="34" ht="45.0" customHeight="true">
      <c r="A34" t="s" s="4">
        <v>316</v>
      </c>
      <c r="B34" t="s" s="4">
        <v>2852</v>
      </c>
      <c r="C34" t="s" s="4">
        <v>1590</v>
      </c>
      <c r="D34" t="s" s="4">
        <v>1351</v>
      </c>
      <c r="E34" t="s" s="4">
        <v>1351</v>
      </c>
      <c r="F34" t="s" s="4">
        <v>91</v>
      </c>
      <c r="G34" t="s" s="4">
        <v>1837</v>
      </c>
    </row>
    <row r="35" ht="45.0" customHeight="true">
      <c r="A35" t="s" s="4">
        <v>323</v>
      </c>
      <c r="B35" t="s" s="4">
        <v>2853</v>
      </c>
      <c r="C35" t="s" s="4">
        <v>1590</v>
      </c>
      <c r="D35" t="s" s="4">
        <v>1351</v>
      </c>
      <c r="E35" t="s" s="4">
        <v>1351</v>
      </c>
      <c r="F35" t="s" s="4">
        <v>91</v>
      </c>
      <c r="G35" t="s" s="4">
        <v>1837</v>
      </c>
    </row>
    <row r="36" ht="45.0" customHeight="true">
      <c r="A36" t="s" s="4">
        <v>328</v>
      </c>
      <c r="B36" t="s" s="4">
        <v>2854</v>
      </c>
      <c r="C36" t="s" s="4">
        <v>1590</v>
      </c>
      <c r="D36" t="s" s="4">
        <v>1351</v>
      </c>
      <c r="E36" t="s" s="4">
        <v>1351</v>
      </c>
      <c r="F36" t="s" s="4">
        <v>91</v>
      </c>
      <c r="G36" t="s" s="4">
        <v>1837</v>
      </c>
    </row>
    <row r="37" ht="45.0" customHeight="true">
      <c r="A37" t="s" s="4">
        <v>332</v>
      </c>
      <c r="B37" t="s" s="4">
        <v>2855</v>
      </c>
      <c r="C37" t="s" s="4">
        <v>1590</v>
      </c>
      <c r="D37" t="s" s="4">
        <v>1351</v>
      </c>
      <c r="E37" t="s" s="4">
        <v>1351</v>
      </c>
      <c r="F37" t="s" s="4">
        <v>91</v>
      </c>
      <c r="G37" t="s" s="4">
        <v>1837</v>
      </c>
    </row>
    <row r="38" ht="45.0" customHeight="true">
      <c r="A38" t="s" s="4">
        <v>339</v>
      </c>
      <c r="B38" t="s" s="4">
        <v>2856</v>
      </c>
      <c r="C38" t="s" s="4">
        <v>1590</v>
      </c>
      <c r="D38" t="s" s="4">
        <v>1351</v>
      </c>
      <c r="E38" t="s" s="4">
        <v>1351</v>
      </c>
      <c r="F38" t="s" s="4">
        <v>91</v>
      </c>
      <c r="G38" t="s" s="4">
        <v>1837</v>
      </c>
    </row>
    <row r="39" ht="45.0" customHeight="true">
      <c r="A39" t="s" s="4">
        <v>348</v>
      </c>
      <c r="B39" t="s" s="4">
        <v>2857</v>
      </c>
      <c r="C39" t="s" s="4">
        <v>1590</v>
      </c>
      <c r="D39" t="s" s="4">
        <v>1351</v>
      </c>
      <c r="E39" t="s" s="4">
        <v>1351</v>
      </c>
      <c r="F39" t="s" s="4">
        <v>91</v>
      </c>
      <c r="G39" t="s" s="4">
        <v>1837</v>
      </c>
    </row>
    <row r="40" ht="45.0" customHeight="true">
      <c r="A40" t="s" s="4">
        <v>356</v>
      </c>
      <c r="B40" t="s" s="4">
        <v>2858</v>
      </c>
      <c r="C40" t="s" s="4">
        <v>1590</v>
      </c>
      <c r="D40" t="s" s="4">
        <v>1351</v>
      </c>
      <c r="E40" t="s" s="4">
        <v>1351</v>
      </c>
      <c r="F40" t="s" s="4">
        <v>91</v>
      </c>
      <c r="G40" t="s" s="4">
        <v>1837</v>
      </c>
    </row>
    <row r="41" ht="45.0" customHeight="true">
      <c r="A41" t="s" s="4">
        <v>363</v>
      </c>
      <c r="B41" t="s" s="4">
        <v>2859</v>
      </c>
      <c r="C41" t="s" s="4">
        <v>1590</v>
      </c>
      <c r="D41" t="s" s="4">
        <v>1351</v>
      </c>
      <c r="E41" t="s" s="4">
        <v>1351</v>
      </c>
      <c r="F41" t="s" s="4">
        <v>91</v>
      </c>
      <c r="G41" t="s" s="4">
        <v>1837</v>
      </c>
    </row>
    <row r="42" ht="45.0" customHeight="true">
      <c r="A42" t="s" s="4">
        <v>372</v>
      </c>
      <c r="B42" t="s" s="4">
        <v>2860</v>
      </c>
      <c r="C42" t="s" s="4">
        <v>1590</v>
      </c>
      <c r="D42" t="s" s="4">
        <v>1351</v>
      </c>
      <c r="E42" t="s" s="4">
        <v>1351</v>
      </c>
      <c r="F42" t="s" s="4">
        <v>91</v>
      </c>
      <c r="G42" t="s" s="4">
        <v>1837</v>
      </c>
    </row>
    <row r="43" ht="45.0" customHeight="true">
      <c r="A43" t="s" s="4">
        <v>381</v>
      </c>
      <c r="B43" t="s" s="4">
        <v>2861</v>
      </c>
      <c r="C43" t="s" s="4">
        <v>1590</v>
      </c>
      <c r="D43" t="s" s="4">
        <v>1351</v>
      </c>
      <c r="E43" t="s" s="4">
        <v>1351</v>
      </c>
      <c r="F43" t="s" s="4">
        <v>91</v>
      </c>
      <c r="G43" t="s" s="4">
        <v>1837</v>
      </c>
    </row>
    <row r="44" ht="45.0" customHeight="true">
      <c r="A44" t="s" s="4">
        <v>388</v>
      </c>
      <c r="B44" t="s" s="4">
        <v>2862</v>
      </c>
      <c r="C44" t="s" s="4">
        <v>1590</v>
      </c>
      <c r="D44" t="s" s="4">
        <v>1351</v>
      </c>
      <c r="E44" t="s" s="4">
        <v>1351</v>
      </c>
      <c r="F44" t="s" s="4">
        <v>91</v>
      </c>
      <c r="G44" t="s" s="4">
        <v>1837</v>
      </c>
    </row>
    <row r="45" ht="45.0" customHeight="true">
      <c r="A45" t="s" s="4">
        <v>395</v>
      </c>
      <c r="B45" t="s" s="4">
        <v>2863</v>
      </c>
      <c r="C45" t="s" s="4">
        <v>1590</v>
      </c>
      <c r="D45" t="s" s="4">
        <v>1351</v>
      </c>
      <c r="E45" t="s" s="4">
        <v>1351</v>
      </c>
      <c r="F45" t="s" s="4">
        <v>91</v>
      </c>
      <c r="G45" t="s" s="4">
        <v>1837</v>
      </c>
    </row>
    <row r="46" ht="45.0" customHeight="true">
      <c r="A46" t="s" s="4">
        <v>402</v>
      </c>
      <c r="B46" t="s" s="4">
        <v>2864</v>
      </c>
      <c r="C46" t="s" s="4">
        <v>1590</v>
      </c>
      <c r="D46" t="s" s="4">
        <v>1351</v>
      </c>
      <c r="E46" t="s" s="4">
        <v>1351</v>
      </c>
      <c r="F46" t="s" s="4">
        <v>91</v>
      </c>
      <c r="G46" t="s" s="4">
        <v>1837</v>
      </c>
    </row>
    <row r="47" ht="45.0" customHeight="true">
      <c r="A47" t="s" s="4">
        <v>409</v>
      </c>
      <c r="B47" t="s" s="4">
        <v>2865</v>
      </c>
      <c r="C47" t="s" s="4">
        <v>1590</v>
      </c>
      <c r="D47" t="s" s="4">
        <v>1351</v>
      </c>
      <c r="E47" t="s" s="4">
        <v>1351</v>
      </c>
      <c r="F47" t="s" s="4">
        <v>91</v>
      </c>
      <c r="G47" t="s" s="4">
        <v>1837</v>
      </c>
    </row>
    <row r="48" ht="45.0" customHeight="true">
      <c r="A48" t="s" s="4">
        <v>416</v>
      </c>
      <c r="B48" t="s" s="4">
        <v>2866</v>
      </c>
      <c r="C48" t="s" s="4">
        <v>1590</v>
      </c>
      <c r="D48" t="s" s="4">
        <v>1351</v>
      </c>
      <c r="E48" t="s" s="4">
        <v>1351</v>
      </c>
      <c r="F48" t="s" s="4">
        <v>91</v>
      </c>
      <c r="G48" t="s" s="4">
        <v>1837</v>
      </c>
    </row>
    <row r="49" ht="45.0" customHeight="true">
      <c r="A49" t="s" s="4">
        <v>421</v>
      </c>
      <c r="B49" t="s" s="4">
        <v>2867</v>
      </c>
      <c r="C49" t="s" s="4">
        <v>1590</v>
      </c>
      <c r="D49" t="s" s="4">
        <v>1351</v>
      </c>
      <c r="E49" t="s" s="4">
        <v>1351</v>
      </c>
      <c r="F49" t="s" s="4">
        <v>91</v>
      </c>
      <c r="G49" t="s" s="4">
        <v>1837</v>
      </c>
    </row>
    <row r="50" ht="45.0" customHeight="true">
      <c r="A50" t="s" s="4">
        <v>427</v>
      </c>
      <c r="B50" t="s" s="4">
        <v>2868</v>
      </c>
      <c r="C50" t="s" s="4">
        <v>1590</v>
      </c>
      <c r="D50" t="s" s="4">
        <v>1351</v>
      </c>
      <c r="E50" t="s" s="4">
        <v>1351</v>
      </c>
      <c r="F50" t="s" s="4">
        <v>91</v>
      </c>
      <c r="G50" t="s" s="4">
        <v>1837</v>
      </c>
    </row>
    <row r="51" ht="45.0" customHeight="true">
      <c r="A51" t="s" s="4">
        <v>433</v>
      </c>
      <c r="B51" t="s" s="4">
        <v>2869</v>
      </c>
      <c r="C51" t="s" s="4">
        <v>1590</v>
      </c>
      <c r="D51" t="s" s="4">
        <v>1351</v>
      </c>
      <c r="E51" t="s" s="4">
        <v>1351</v>
      </c>
      <c r="F51" t="s" s="4">
        <v>91</v>
      </c>
      <c r="G51" t="s" s="4">
        <v>1837</v>
      </c>
    </row>
    <row r="52" ht="45.0" customHeight="true">
      <c r="A52" t="s" s="4">
        <v>439</v>
      </c>
      <c r="B52" t="s" s="4">
        <v>2870</v>
      </c>
      <c r="C52" t="s" s="4">
        <v>1590</v>
      </c>
      <c r="D52" t="s" s="4">
        <v>1351</v>
      </c>
      <c r="E52" t="s" s="4">
        <v>1351</v>
      </c>
      <c r="F52" t="s" s="4">
        <v>91</v>
      </c>
      <c r="G52" t="s" s="4">
        <v>1837</v>
      </c>
    </row>
    <row r="53" ht="45.0" customHeight="true">
      <c r="A53" t="s" s="4">
        <v>446</v>
      </c>
      <c r="B53" t="s" s="4">
        <v>2871</v>
      </c>
      <c r="C53" t="s" s="4">
        <v>1590</v>
      </c>
      <c r="D53" t="s" s="4">
        <v>1351</v>
      </c>
      <c r="E53" t="s" s="4">
        <v>1351</v>
      </c>
      <c r="F53" t="s" s="4">
        <v>91</v>
      </c>
      <c r="G53" t="s" s="4">
        <v>1837</v>
      </c>
    </row>
    <row r="54" ht="45.0" customHeight="true">
      <c r="A54" t="s" s="4">
        <v>451</v>
      </c>
      <c r="B54" t="s" s="4">
        <v>2872</v>
      </c>
      <c r="C54" t="s" s="4">
        <v>1590</v>
      </c>
      <c r="D54" t="s" s="4">
        <v>1351</v>
      </c>
      <c r="E54" t="s" s="4">
        <v>1351</v>
      </c>
      <c r="F54" t="s" s="4">
        <v>91</v>
      </c>
      <c r="G54" t="s" s="4">
        <v>1837</v>
      </c>
    </row>
    <row r="55" ht="45.0" customHeight="true">
      <c r="A55" t="s" s="4">
        <v>458</v>
      </c>
      <c r="B55" t="s" s="4">
        <v>2873</v>
      </c>
      <c r="C55" t="s" s="4">
        <v>1590</v>
      </c>
      <c r="D55" t="s" s="4">
        <v>1351</v>
      </c>
      <c r="E55" t="s" s="4">
        <v>1351</v>
      </c>
      <c r="F55" t="s" s="4">
        <v>91</v>
      </c>
      <c r="G55" t="s" s="4">
        <v>1837</v>
      </c>
    </row>
    <row r="56" ht="45.0" customHeight="true">
      <c r="A56" t="s" s="4">
        <v>463</v>
      </c>
      <c r="B56" t="s" s="4">
        <v>2874</v>
      </c>
      <c r="C56" t="s" s="4">
        <v>1590</v>
      </c>
      <c r="D56" t="s" s="4">
        <v>1351</v>
      </c>
      <c r="E56" t="s" s="4">
        <v>1351</v>
      </c>
      <c r="F56" t="s" s="4">
        <v>91</v>
      </c>
      <c r="G56" t="s" s="4">
        <v>1837</v>
      </c>
    </row>
    <row r="57" ht="45.0" customHeight="true">
      <c r="A57" t="s" s="4">
        <v>468</v>
      </c>
      <c r="B57" t="s" s="4">
        <v>2875</v>
      </c>
      <c r="C57" t="s" s="4">
        <v>1590</v>
      </c>
      <c r="D57" t="s" s="4">
        <v>1351</v>
      </c>
      <c r="E57" t="s" s="4">
        <v>1351</v>
      </c>
      <c r="F57" t="s" s="4">
        <v>91</v>
      </c>
      <c r="G57" t="s" s="4">
        <v>1837</v>
      </c>
    </row>
    <row r="58" ht="45.0" customHeight="true">
      <c r="A58" t="s" s="4">
        <v>473</v>
      </c>
      <c r="B58" t="s" s="4">
        <v>2876</v>
      </c>
      <c r="C58" t="s" s="4">
        <v>1590</v>
      </c>
      <c r="D58" t="s" s="4">
        <v>1351</v>
      </c>
      <c r="E58" t="s" s="4">
        <v>1351</v>
      </c>
      <c r="F58" t="s" s="4">
        <v>91</v>
      </c>
      <c r="G58" t="s" s="4">
        <v>1837</v>
      </c>
    </row>
    <row r="59" ht="45.0" customHeight="true">
      <c r="A59" t="s" s="4">
        <v>477</v>
      </c>
      <c r="B59" t="s" s="4">
        <v>2877</v>
      </c>
      <c r="C59" t="s" s="4">
        <v>1590</v>
      </c>
      <c r="D59" t="s" s="4">
        <v>1351</v>
      </c>
      <c r="E59" t="s" s="4">
        <v>1351</v>
      </c>
      <c r="F59" t="s" s="4">
        <v>91</v>
      </c>
      <c r="G59" t="s" s="4">
        <v>1837</v>
      </c>
    </row>
    <row r="60" ht="45.0" customHeight="true">
      <c r="A60" t="s" s="4">
        <v>482</v>
      </c>
      <c r="B60" t="s" s="4">
        <v>2878</v>
      </c>
      <c r="C60" t="s" s="4">
        <v>1590</v>
      </c>
      <c r="D60" t="s" s="4">
        <v>1351</v>
      </c>
      <c r="E60" t="s" s="4">
        <v>1351</v>
      </c>
      <c r="F60" t="s" s="4">
        <v>91</v>
      </c>
      <c r="G60" t="s" s="4">
        <v>1837</v>
      </c>
    </row>
    <row r="61" ht="45.0" customHeight="true">
      <c r="A61" t="s" s="4">
        <v>488</v>
      </c>
      <c r="B61" t="s" s="4">
        <v>2879</v>
      </c>
      <c r="C61" t="s" s="4">
        <v>1590</v>
      </c>
      <c r="D61" t="s" s="4">
        <v>1351</v>
      </c>
      <c r="E61" t="s" s="4">
        <v>1351</v>
      </c>
      <c r="F61" t="s" s="4">
        <v>91</v>
      </c>
      <c r="G61" t="s" s="4">
        <v>1837</v>
      </c>
    </row>
    <row r="62" ht="45.0" customHeight="true">
      <c r="A62" t="s" s="4">
        <v>494</v>
      </c>
      <c r="B62" t="s" s="4">
        <v>2880</v>
      </c>
      <c r="C62" t="s" s="4">
        <v>1590</v>
      </c>
      <c r="D62" t="s" s="4">
        <v>1351</v>
      </c>
      <c r="E62" t="s" s="4">
        <v>1351</v>
      </c>
      <c r="F62" t="s" s="4">
        <v>91</v>
      </c>
      <c r="G62" t="s" s="4">
        <v>1837</v>
      </c>
    </row>
    <row r="63" ht="45.0" customHeight="true">
      <c r="A63" t="s" s="4">
        <v>501</v>
      </c>
      <c r="B63" t="s" s="4">
        <v>2881</v>
      </c>
      <c r="C63" t="s" s="4">
        <v>1590</v>
      </c>
      <c r="D63" t="s" s="4">
        <v>1351</v>
      </c>
      <c r="E63" t="s" s="4">
        <v>1351</v>
      </c>
      <c r="F63" t="s" s="4">
        <v>91</v>
      </c>
      <c r="G63" t="s" s="4">
        <v>1837</v>
      </c>
    </row>
    <row r="64" ht="45.0" customHeight="true">
      <c r="A64" t="s" s="4">
        <v>507</v>
      </c>
      <c r="B64" t="s" s="4">
        <v>2882</v>
      </c>
      <c r="C64" t="s" s="4">
        <v>1590</v>
      </c>
      <c r="D64" t="s" s="4">
        <v>1351</v>
      </c>
      <c r="E64" t="s" s="4">
        <v>1351</v>
      </c>
      <c r="F64" t="s" s="4">
        <v>91</v>
      </c>
      <c r="G64" t="s" s="4">
        <v>1837</v>
      </c>
    </row>
    <row r="65" ht="45.0" customHeight="true">
      <c r="A65" t="s" s="4">
        <v>514</v>
      </c>
      <c r="B65" t="s" s="4">
        <v>2883</v>
      </c>
      <c r="C65" t="s" s="4">
        <v>1590</v>
      </c>
      <c r="D65" t="s" s="4">
        <v>1351</v>
      </c>
      <c r="E65" t="s" s="4">
        <v>1351</v>
      </c>
      <c r="F65" t="s" s="4">
        <v>91</v>
      </c>
      <c r="G65" t="s" s="4">
        <v>1837</v>
      </c>
    </row>
    <row r="66" ht="45.0" customHeight="true">
      <c r="A66" t="s" s="4">
        <v>521</v>
      </c>
      <c r="B66" t="s" s="4">
        <v>2884</v>
      </c>
      <c r="C66" t="s" s="4">
        <v>1590</v>
      </c>
      <c r="D66" t="s" s="4">
        <v>1351</v>
      </c>
      <c r="E66" t="s" s="4">
        <v>1351</v>
      </c>
      <c r="F66" t="s" s="4">
        <v>91</v>
      </c>
      <c r="G66" t="s" s="4">
        <v>1837</v>
      </c>
    </row>
    <row r="67" ht="45.0" customHeight="true">
      <c r="A67" t="s" s="4">
        <v>526</v>
      </c>
      <c r="B67" t="s" s="4">
        <v>2885</v>
      </c>
      <c r="C67" t="s" s="4">
        <v>1590</v>
      </c>
      <c r="D67" t="s" s="4">
        <v>1351</v>
      </c>
      <c r="E67" t="s" s="4">
        <v>1351</v>
      </c>
      <c r="F67" t="s" s="4">
        <v>91</v>
      </c>
      <c r="G67" t="s" s="4">
        <v>1837</v>
      </c>
    </row>
    <row r="68" ht="45.0" customHeight="true">
      <c r="A68" t="s" s="4">
        <v>532</v>
      </c>
      <c r="B68" t="s" s="4">
        <v>2886</v>
      </c>
      <c r="C68" t="s" s="4">
        <v>1590</v>
      </c>
      <c r="D68" t="s" s="4">
        <v>1351</v>
      </c>
      <c r="E68" t="s" s="4">
        <v>1351</v>
      </c>
      <c r="F68" t="s" s="4">
        <v>91</v>
      </c>
      <c r="G68" t="s" s="4">
        <v>1837</v>
      </c>
    </row>
    <row r="69" ht="45.0" customHeight="true">
      <c r="A69" t="s" s="4">
        <v>537</v>
      </c>
      <c r="B69" t="s" s="4">
        <v>2887</v>
      </c>
      <c r="C69" t="s" s="4">
        <v>1590</v>
      </c>
      <c r="D69" t="s" s="4">
        <v>1351</v>
      </c>
      <c r="E69" t="s" s="4">
        <v>1351</v>
      </c>
      <c r="F69" t="s" s="4">
        <v>91</v>
      </c>
      <c r="G69" t="s" s="4">
        <v>1837</v>
      </c>
    </row>
    <row r="70" ht="45.0" customHeight="true">
      <c r="A70" t="s" s="4">
        <v>544</v>
      </c>
      <c r="B70" t="s" s="4">
        <v>2888</v>
      </c>
      <c r="C70" t="s" s="4">
        <v>1590</v>
      </c>
      <c r="D70" t="s" s="4">
        <v>1351</v>
      </c>
      <c r="E70" t="s" s="4">
        <v>1351</v>
      </c>
      <c r="F70" t="s" s="4">
        <v>91</v>
      </c>
      <c r="G70" t="s" s="4">
        <v>1837</v>
      </c>
    </row>
    <row r="71" ht="45.0" customHeight="true">
      <c r="A71" t="s" s="4">
        <v>547</v>
      </c>
      <c r="B71" t="s" s="4">
        <v>2889</v>
      </c>
      <c r="C71" t="s" s="4">
        <v>1590</v>
      </c>
      <c r="D71" t="s" s="4">
        <v>1351</v>
      </c>
      <c r="E71" t="s" s="4">
        <v>1351</v>
      </c>
      <c r="F71" t="s" s="4">
        <v>91</v>
      </c>
      <c r="G71" t="s" s="4">
        <v>1837</v>
      </c>
    </row>
    <row r="72" ht="45.0" customHeight="true">
      <c r="A72" t="s" s="4">
        <v>552</v>
      </c>
      <c r="B72" t="s" s="4">
        <v>2890</v>
      </c>
      <c r="C72" t="s" s="4">
        <v>1590</v>
      </c>
      <c r="D72" t="s" s="4">
        <v>1351</v>
      </c>
      <c r="E72" t="s" s="4">
        <v>1351</v>
      </c>
      <c r="F72" t="s" s="4">
        <v>91</v>
      </c>
      <c r="G72" t="s" s="4">
        <v>1837</v>
      </c>
    </row>
    <row r="73" ht="45.0" customHeight="true">
      <c r="A73" t="s" s="4">
        <v>558</v>
      </c>
      <c r="B73" t="s" s="4">
        <v>2891</v>
      </c>
      <c r="C73" t="s" s="4">
        <v>1590</v>
      </c>
      <c r="D73" t="s" s="4">
        <v>1351</v>
      </c>
      <c r="E73" t="s" s="4">
        <v>1351</v>
      </c>
      <c r="F73" t="s" s="4">
        <v>91</v>
      </c>
      <c r="G73" t="s" s="4">
        <v>1837</v>
      </c>
    </row>
    <row r="74" ht="45.0" customHeight="true">
      <c r="A74" t="s" s="4">
        <v>565</v>
      </c>
      <c r="B74" t="s" s="4">
        <v>2892</v>
      </c>
      <c r="C74" t="s" s="4">
        <v>1590</v>
      </c>
      <c r="D74" t="s" s="4">
        <v>1351</v>
      </c>
      <c r="E74" t="s" s="4">
        <v>1351</v>
      </c>
      <c r="F74" t="s" s="4">
        <v>91</v>
      </c>
      <c r="G74" t="s" s="4">
        <v>1837</v>
      </c>
    </row>
    <row r="75" ht="45.0" customHeight="true">
      <c r="A75" t="s" s="4">
        <v>569</v>
      </c>
      <c r="B75" t="s" s="4">
        <v>2893</v>
      </c>
      <c r="C75" t="s" s="4">
        <v>1590</v>
      </c>
      <c r="D75" t="s" s="4">
        <v>1351</v>
      </c>
      <c r="E75" t="s" s="4">
        <v>1351</v>
      </c>
      <c r="F75" t="s" s="4">
        <v>91</v>
      </c>
      <c r="G75" t="s" s="4">
        <v>1837</v>
      </c>
    </row>
    <row r="76" ht="45.0" customHeight="true">
      <c r="A76" t="s" s="4">
        <v>575</v>
      </c>
      <c r="B76" t="s" s="4">
        <v>2894</v>
      </c>
      <c r="C76" t="s" s="4">
        <v>1590</v>
      </c>
      <c r="D76" t="s" s="4">
        <v>1351</v>
      </c>
      <c r="E76" t="s" s="4">
        <v>1351</v>
      </c>
      <c r="F76" t="s" s="4">
        <v>91</v>
      </c>
      <c r="G76" t="s" s="4">
        <v>1837</v>
      </c>
    </row>
    <row r="77" ht="45.0" customHeight="true">
      <c r="A77" t="s" s="4">
        <v>580</v>
      </c>
      <c r="B77" t="s" s="4">
        <v>2895</v>
      </c>
      <c r="C77" t="s" s="4">
        <v>1590</v>
      </c>
      <c r="D77" t="s" s="4">
        <v>1351</v>
      </c>
      <c r="E77" t="s" s="4">
        <v>1351</v>
      </c>
      <c r="F77" t="s" s="4">
        <v>91</v>
      </c>
      <c r="G77" t="s" s="4">
        <v>1837</v>
      </c>
    </row>
    <row r="78" ht="45.0" customHeight="true">
      <c r="A78" t="s" s="4">
        <v>584</v>
      </c>
      <c r="B78" t="s" s="4">
        <v>2896</v>
      </c>
      <c r="C78" t="s" s="4">
        <v>1590</v>
      </c>
      <c r="D78" t="s" s="4">
        <v>1351</v>
      </c>
      <c r="E78" t="s" s="4">
        <v>1351</v>
      </c>
      <c r="F78" t="s" s="4">
        <v>91</v>
      </c>
      <c r="G78" t="s" s="4">
        <v>1837</v>
      </c>
    </row>
    <row r="79" ht="45.0" customHeight="true">
      <c r="A79" t="s" s="4">
        <v>591</v>
      </c>
      <c r="B79" t="s" s="4">
        <v>2897</v>
      </c>
      <c r="C79" t="s" s="4">
        <v>1590</v>
      </c>
      <c r="D79" t="s" s="4">
        <v>1351</v>
      </c>
      <c r="E79" t="s" s="4">
        <v>1351</v>
      </c>
      <c r="F79" t="s" s="4">
        <v>91</v>
      </c>
      <c r="G79" t="s" s="4">
        <v>1837</v>
      </c>
    </row>
    <row r="80" ht="45.0" customHeight="true">
      <c r="A80" t="s" s="4">
        <v>597</v>
      </c>
      <c r="B80" t="s" s="4">
        <v>2898</v>
      </c>
      <c r="C80" t="s" s="4">
        <v>1590</v>
      </c>
      <c r="D80" t="s" s="4">
        <v>1351</v>
      </c>
      <c r="E80" t="s" s="4">
        <v>1351</v>
      </c>
      <c r="F80" t="s" s="4">
        <v>91</v>
      </c>
      <c r="G80" t="s" s="4">
        <v>1837</v>
      </c>
    </row>
    <row r="81" ht="45.0" customHeight="true">
      <c r="A81" t="s" s="4">
        <v>603</v>
      </c>
      <c r="B81" t="s" s="4">
        <v>2899</v>
      </c>
      <c r="C81" t="s" s="4">
        <v>1590</v>
      </c>
      <c r="D81" t="s" s="4">
        <v>1351</v>
      </c>
      <c r="E81" t="s" s="4">
        <v>1351</v>
      </c>
      <c r="F81" t="s" s="4">
        <v>91</v>
      </c>
      <c r="G81" t="s" s="4">
        <v>1837</v>
      </c>
    </row>
    <row r="82" ht="45.0" customHeight="true">
      <c r="A82" t="s" s="4">
        <v>608</v>
      </c>
      <c r="B82" t="s" s="4">
        <v>2900</v>
      </c>
      <c r="C82" t="s" s="4">
        <v>1590</v>
      </c>
      <c r="D82" t="s" s="4">
        <v>1351</v>
      </c>
      <c r="E82" t="s" s="4">
        <v>1351</v>
      </c>
      <c r="F82" t="s" s="4">
        <v>91</v>
      </c>
      <c r="G82" t="s" s="4">
        <v>1837</v>
      </c>
    </row>
    <row r="83" ht="45.0" customHeight="true">
      <c r="A83" t="s" s="4">
        <v>613</v>
      </c>
      <c r="B83" t="s" s="4">
        <v>2901</v>
      </c>
      <c r="C83" t="s" s="4">
        <v>1590</v>
      </c>
      <c r="D83" t="s" s="4">
        <v>1351</v>
      </c>
      <c r="E83" t="s" s="4">
        <v>1351</v>
      </c>
      <c r="F83" t="s" s="4">
        <v>91</v>
      </c>
      <c r="G83" t="s" s="4">
        <v>1837</v>
      </c>
    </row>
    <row r="84" ht="45.0" customHeight="true">
      <c r="A84" t="s" s="4">
        <v>618</v>
      </c>
      <c r="B84" t="s" s="4">
        <v>2902</v>
      </c>
      <c r="C84" t="s" s="4">
        <v>1590</v>
      </c>
      <c r="D84" t="s" s="4">
        <v>1351</v>
      </c>
      <c r="E84" t="s" s="4">
        <v>1351</v>
      </c>
      <c r="F84" t="s" s="4">
        <v>91</v>
      </c>
      <c r="G84" t="s" s="4">
        <v>1837</v>
      </c>
    </row>
    <row r="85" ht="45.0" customHeight="true">
      <c r="A85" t="s" s="4">
        <v>622</v>
      </c>
      <c r="B85" t="s" s="4">
        <v>2903</v>
      </c>
      <c r="C85" t="s" s="4">
        <v>1590</v>
      </c>
      <c r="D85" t="s" s="4">
        <v>1351</v>
      </c>
      <c r="E85" t="s" s="4">
        <v>1351</v>
      </c>
      <c r="F85" t="s" s="4">
        <v>91</v>
      </c>
      <c r="G85" t="s" s="4">
        <v>1837</v>
      </c>
    </row>
    <row r="86" ht="45.0" customHeight="true">
      <c r="A86" t="s" s="4">
        <v>626</v>
      </c>
      <c r="B86" t="s" s="4">
        <v>2904</v>
      </c>
      <c r="C86" t="s" s="4">
        <v>1590</v>
      </c>
      <c r="D86" t="s" s="4">
        <v>1351</v>
      </c>
      <c r="E86" t="s" s="4">
        <v>1351</v>
      </c>
      <c r="F86" t="s" s="4">
        <v>91</v>
      </c>
      <c r="G86" t="s" s="4">
        <v>1837</v>
      </c>
    </row>
    <row r="87" ht="45.0" customHeight="true">
      <c r="A87" t="s" s="4">
        <v>630</v>
      </c>
      <c r="B87" t="s" s="4">
        <v>2905</v>
      </c>
      <c r="C87" t="s" s="4">
        <v>1590</v>
      </c>
      <c r="D87" t="s" s="4">
        <v>1351</v>
      </c>
      <c r="E87" t="s" s="4">
        <v>1351</v>
      </c>
      <c r="F87" t="s" s="4">
        <v>91</v>
      </c>
      <c r="G87" t="s" s="4">
        <v>1837</v>
      </c>
    </row>
    <row r="88" ht="45.0" customHeight="true">
      <c r="A88" t="s" s="4">
        <v>636</v>
      </c>
      <c r="B88" t="s" s="4">
        <v>2906</v>
      </c>
      <c r="C88" t="s" s="4">
        <v>1590</v>
      </c>
      <c r="D88" t="s" s="4">
        <v>1351</v>
      </c>
      <c r="E88" t="s" s="4">
        <v>1351</v>
      </c>
      <c r="F88" t="s" s="4">
        <v>91</v>
      </c>
      <c r="G88" t="s" s="4">
        <v>1837</v>
      </c>
    </row>
    <row r="89" ht="45.0" customHeight="true">
      <c r="A89" t="s" s="4">
        <v>642</v>
      </c>
      <c r="B89" t="s" s="4">
        <v>2907</v>
      </c>
      <c r="C89" t="s" s="4">
        <v>1590</v>
      </c>
      <c r="D89" t="s" s="4">
        <v>1351</v>
      </c>
      <c r="E89" t="s" s="4">
        <v>1351</v>
      </c>
      <c r="F89" t="s" s="4">
        <v>91</v>
      </c>
      <c r="G89" t="s" s="4">
        <v>1837</v>
      </c>
    </row>
    <row r="90" ht="45.0" customHeight="true">
      <c r="A90" t="s" s="4">
        <v>646</v>
      </c>
      <c r="B90" t="s" s="4">
        <v>2908</v>
      </c>
      <c r="C90" t="s" s="4">
        <v>1590</v>
      </c>
      <c r="D90" t="s" s="4">
        <v>1351</v>
      </c>
      <c r="E90" t="s" s="4">
        <v>1351</v>
      </c>
      <c r="F90" t="s" s="4">
        <v>91</v>
      </c>
      <c r="G90" t="s" s="4">
        <v>1837</v>
      </c>
    </row>
    <row r="91" ht="45.0" customHeight="true">
      <c r="A91" t="s" s="4">
        <v>653</v>
      </c>
      <c r="B91" t="s" s="4">
        <v>2909</v>
      </c>
      <c r="C91" t="s" s="4">
        <v>1590</v>
      </c>
      <c r="D91" t="s" s="4">
        <v>1351</v>
      </c>
      <c r="E91" t="s" s="4">
        <v>1351</v>
      </c>
      <c r="F91" t="s" s="4">
        <v>91</v>
      </c>
      <c r="G91" t="s" s="4">
        <v>1837</v>
      </c>
    </row>
    <row r="92" ht="45.0" customHeight="true">
      <c r="A92" t="s" s="4">
        <v>659</v>
      </c>
      <c r="B92" t="s" s="4">
        <v>2910</v>
      </c>
      <c r="C92" t="s" s="4">
        <v>1590</v>
      </c>
      <c r="D92" t="s" s="4">
        <v>1351</v>
      </c>
      <c r="E92" t="s" s="4">
        <v>1351</v>
      </c>
      <c r="F92" t="s" s="4">
        <v>91</v>
      </c>
      <c r="G92" t="s" s="4">
        <v>1837</v>
      </c>
    </row>
    <row r="93" ht="45.0" customHeight="true">
      <c r="A93" t="s" s="4">
        <v>665</v>
      </c>
      <c r="B93" t="s" s="4">
        <v>2911</v>
      </c>
      <c r="C93" t="s" s="4">
        <v>1590</v>
      </c>
      <c r="D93" t="s" s="4">
        <v>1351</v>
      </c>
      <c r="E93" t="s" s="4">
        <v>1351</v>
      </c>
      <c r="F93" t="s" s="4">
        <v>91</v>
      </c>
      <c r="G93" t="s" s="4">
        <v>1837</v>
      </c>
    </row>
    <row r="94" ht="45.0" customHeight="true">
      <c r="A94" t="s" s="4">
        <v>670</v>
      </c>
      <c r="B94" t="s" s="4">
        <v>2912</v>
      </c>
      <c r="C94" t="s" s="4">
        <v>1590</v>
      </c>
      <c r="D94" t="s" s="4">
        <v>1351</v>
      </c>
      <c r="E94" t="s" s="4">
        <v>1351</v>
      </c>
      <c r="F94" t="s" s="4">
        <v>91</v>
      </c>
      <c r="G94" t="s" s="4">
        <v>1837</v>
      </c>
    </row>
    <row r="95" ht="45.0" customHeight="true">
      <c r="A95" t="s" s="4">
        <v>674</v>
      </c>
      <c r="B95" t="s" s="4">
        <v>2913</v>
      </c>
      <c r="C95" t="s" s="4">
        <v>1590</v>
      </c>
      <c r="D95" t="s" s="4">
        <v>1351</v>
      </c>
      <c r="E95" t="s" s="4">
        <v>1351</v>
      </c>
      <c r="F95" t="s" s="4">
        <v>91</v>
      </c>
      <c r="G95" t="s" s="4">
        <v>1837</v>
      </c>
    </row>
    <row r="96" ht="45.0" customHeight="true">
      <c r="A96" t="s" s="4">
        <v>678</v>
      </c>
      <c r="B96" t="s" s="4">
        <v>2914</v>
      </c>
      <c r="C96" t="s" s="4">
        <v>1590</v>
      </c>
      <c r="D96" t="s" s="4">
        <v>1351</v>
      </c>
      <c r="E96" t="s" s="4">
        <v>1351</v>
      </c>
      <c r="F96" t="s" s="4">
        <v>91</v>
      </c>
      <c r="G96" t="s" s="4">
        <v>1837</v>
      </c>
    </row>
    <row r="97" ht="45.0" customHeight="true">
      <c r="A97" t="s" s="4">
        <v>682</v>
      </c>
      <c r="B97" t="s" s="4">
        <v>2915</v>
      </c>
      <c r="C97" t="s" s="4">
        <v>1590</v>
      </c>
      <c r="D97" t="s" s="4">
        <v>1351</v>
      </c>
      <c r="E97" t="s" s="4">
        <v>1351</v>
      </c>
      <c r="F97" t="s" s="4">
        <v>91</v>
      </c>
      <c r="G97" t="s" s="4">
        <v>1837</v>
      </c>
    </row>
    <row r="98" ht="45.0" customHeight="true">
      <c r="A98" t="s" s="4">
        <v>686</v>
      </c>
      <c r="B98" t="s" s="4">
        <v>2916</v>
      </c>
      <c r="C98" t="s" s="4">
        <v>1590</v>
      </c>
      <c r="D98" t="s" s="4">
        <v>1351</v>
      </c>
      <c r="E98" t="s" s="4">
        <v>1351</v>
      </c>
      <c r="F98" t="s" s="4">
        <v>91</v>
      </c>
      <c r="G98" t="s" s="4">
        <v>1837</v>
      </c>
    </row>
    <row r="99" ht="45.0" customHeight="true">
      <c r="A99" t="s" s="4">
        <v>691</v>
      </c>
      <c r="B99" t="s" s="4">
        <v>2917</v>
      </c>
      <c r="C99" t="s" s="4">
        <v>1590</v>
      </c>
      <c r="D99" t="s" s="4">
        <v>1351</v>
      </c>
      <c r="E99" t="s" s="4">
        <v>1351</v>
      </c>
      <c r="F99" t="s" s="4">
        <v>91</v>
      </c>
      <c r="G99" t="s" s="4">
        <v>1837</v>
      </c>
    </row>
    <row r="100" ht="45.0" customHeight="true">
      <c r="A100" t="s" s="4">
        <v>696</v>
      </c>
      <c r="B100" t="s" s="4">
        <v>2918</v>
      </c>
      <c r="C100" t="s" s="4">
        <v>1590</v>
      </c>
      <c r="D100" t="s" s="4">
        <v>1351</v>
      </c>
      <c r="E100" t="s" s="4">
        <v>1351</v>
      </c>
      <c r="F100" t="s" s="4">
        <v>91</v>
      </c>
      <c r="G100" t="s" s="4">
        <v>1837</v>
      </c>
    </row>
    <row r="101" ht="45.0" customHeight="true">
      <c r="A101" t="s" s="4">
        <v>700</v>
      </c>
      <c r="B101" t="s" s="4">
        <v>2919</v>
      </c>
      <c r="C101" t="s" s="4">
        <v>1590</v>
      </c>
      <c r="D101" t="s" s="4">
        <v>1351</v>
      </c>
      <c r="E101" t="s" s="4">
        <v>1351</v>
      </c>
      <c r="F101" t="s" s="4">
        <v>91</v>
      </c>
      <c r="G101" t="s" s="4">
        <v>1837</v>
      </c>
    </row>
    <row r="102" ht="45.0" customHeight="true">
      <c r="A102" t="s" s="4">
        <v>704</v>
      </c>
      <c r="B102" t="s" s="4">
        <v>2920</v>
      </c>
      <c r="C102" t="s" s="4">
        <v>1590</v>
      </c>
      <c r="D102" t="s" s="4">
        <v>1351</v>
      </c>
      <c r="E102" t="s" s="4">
        <v>1351</v>
      </c>
      <c r="F102" t="s" s="4">
        <v>91</v>
      </c>
      <c r="G102" t="s" s="4">
        <v>1837</v>
      </c>
    </row>
    <row r="103" ht="45.0" customHeight="true">
      <c r="A103" t="s" s="4">
        <v>709</v>
      </c>
      <c r="B103" t="s" s="4">
        <v>2921</v>
      </c>
      <c r="C103" t="s" s="4">
        <v>1590</v>
      </c>
      <c r="D103" t="s" s="4">
        <v>1351</v>
      </c>
      <c r="E103" t="s" s="4">
        <v>1351</v>
      </c>
      <c r="F103" t="s" s="4">
        <v>91</v>
      </c>
      <c r="G103" t="s" s="4">
        <v>1837</v>
      </c>
    </row>
    <row r="104" ht="45.0" customHeight="true">
      <c r="A104" t="s" s="4">
        <v>714</v>
      </c>
      <c r="B104" t="s" s="4">
        <v>2922</v>
      </c>
      <c r="C104" t="s" s="4">
        <v>1590</v>
      </c>
      <c r="D104" t="s" s="4">
        <v>1351</v>
      </c>
      <c r="E104" t="s" s="4">
        <v>1351</v>
      </c>
      <c r="F104" t="s" s="4">
        <v>91</v>
      </c>
      <c r="G104" t="s" s="4">
        <v>1837</v>
      </c>
    </row>
    <row r="105" ht="45.0" customHeight="true">
      <c r="A105" t="s" s="4">
        <v>720</v>
      </c>
      <c r="B105" t="s" s="4">
        <v>2923</v>
      </c>
      <c r="C105" t="s" s="4">
        <v>1590</v>
      </c>
      <c r="D105" t="s" s="4">
        <v>1351</v>
      </c>
      <c r="E105" t="s" s="4">
        <v>1351</v>
      </c>
      <c r="F105" t="s" s="4">
        <v>91</v>
      </c>
      <c r="G105" t="s" s="4">
        <v>1837</v>
      </c>
    </row>
    <row r="106" ht="45.0" customHeight="true">
      <c r="A106" t="s" s="4">
        <v>724</v>
      </c>
      <c r="B106" t="s" s="4">
        <v>2924</v>
      </c>
      <c r="C106" t="s" s="4">
        <v>1590</v>
      </c>
      <c r="D106" t="s" s="4">
        <v>1351</v>
      </c>
      <c r="E106" t="s" s="4">
        <v>1351</v>
      </c>
      <c r="F106" t="s" s="4">
        <v>91</v>
      </c>
      <c r="G106" t="s" s="4">
        <v>1837</v>
      </c>
    </row>
    <row r="107" ht="45.0" customHeight="true">
      <c r="A107" t="s" s="4">
        <v>728</v>
      </c>
      <c r="B107" t="s" s="4">
        <v>2925</v>
      </c>
      <c r="C107" t="s" s="4">
        <v>1590</v>
      </c>
      <c r="D107" t="s" s="4">
        <v>1351</v>
      </c>
      <c r="E107" t="s" s="4">
        <v>1351</v>
      </c>
      <c r="F107" t="s" s="4">
        <v>91</v>
      </c>
      <c r="G107" t="s" s="4">
        <v>1837</v>
      </c>
    </row>
    <row r="108" ht="45.0" customHeight="true">
      <c r="A108" t="s" s="4">
        <v>733</v>
      </c>
      <c r="B108" t="s" s="4">
        <v>2926</v>
      </c>
      <c r="C108" t="s" s="4">
        <v>1590</v>
      </c>
      <c r="D108" t="s" s="4">
        <v>1351</v>
      </c>
      <c r="E108" t="s" s="4">
        <v>1351</v>
      </c>
      <c r="F108" t="s" s="4">
        <v>91</v>
      </c>
      <c r="G108" t="s" s="4">
        <v>1837</v>
      </c>
    </row>
    <row r="109" ht="45.0" customHeight="true">
      <c r="A109" t="s" s="4">
        <v>739</v>
      </c>
      <c r="B109" t="s" s="4">
        <v>2927</v>
      </c>
      <c r="C109" t="s" s="4">
        <v>1590</v>
      </c>
      <c r="D109" t="s" s="4">
        <v>1351</v>
      </c>
      <c r="E109" t="s" s="4">
        <v>1351</v>
      </c>
      <c r="F109" t="s" s="4">
        <v>91</v>
      </c>
      <c r="G109" t="s" s="4">
        <v>1837</v>
      </c>
    </row>
    <row r="110" ht="45.0" customHeight="true">
      <c r="A110" t="s" s="4">
        <v>743</v>
      </c>
      <c r="B110" t="s" s="4">
        <v>2928</v>
      </c>
      <c r="C110" t="s" s="4">
        <v>1590</v>
      </c>
      <c r="D110" t="s" s="4">
        <v>1351</v>
      </c>
      <c r="E110" t="s" s="4">
        <v>1351</v>
      </c>
      <c r="F110" t="s" s="4">
        <v>91</v>
      </c>
      <c r="G110" t="s" s="4">
        <v>1837</v>
      </c>
    </row>
    <row r="111" ht="45.0" customHeight="true">
      <c r="A111" t="s" s="4">
        <v>748</v>
      </c>
      <c r="B111" t="s" s="4">
        <v>2929</v>
      </c>
      <c r="C111" t="s" s="4">
        <v>1590</v>
      </c>
      <c r="D111" t="s" s="4">
        <v>1351</v>
      </c>
      <c r="E111" t="s" s="4">
        <v>1351</v>
      </c>
      <c r="F111" t="s" s="4">
        <v>91</v>
      </c>
      <c r="G111" t="s" s="4">
        <v>1837</v>
      </c>
    </row>
    <row r="112" ht="45.0" customHeight="true">
      <c r="A112" t="s" s="4">
        <v>754</v>
      </c>
      <c r="B112" t="s" s="4">
        <v>2930</v>
      </c>
      <c r="C112" t="s" s="4">
        <v>1590</v>
      </c>
      <c r="D112" t="s" s="4">
        <v>1351</v>
      </c>
      <c r="E112" t="s" s="4">
        <v>1351</v>
      </c>
      <c r="F112" t="s" s="4">
        <v>91</v>
      </c>
      <c r="G112" t="s" s="4">
        <v>1837</v>
      </c>
    </row>
    <row r="113" ht="45.0" customHeight="true">
      <c r="A113" t="s" s="4">
        <v>761</v>
      </c>
      <c r="B113" t="s" s="4">
        <v>2931</v>
      </c>
      <c r="C113" t="s" s="4">
        <v>1590</v>
      </c>
      <c r="D113" t="s" s="4">
        <v>1351</v>
      </c>
      <c r="E113" t="s" s="4">
        <v>1351</v>
      </c>
      <c r="F113" t="s" s="4">
        <v>91</v>
      </c>
      <c r="G113" t="s" s="4">
        <v>1837</v>
      </c>
    </row>
    <row r="114" ht="45.0" customHeight="true">
      <c r="A114" t="s" s="4">
        <v>767</v>
      </c>
      <c r="B114" t="s" s="4">
        <v>2932</v>
      </c>
      <c r="C114" t="s" s="4">
        <v>1590</v>
      </c>
      <c r="D114" t="s" s="4">
        <v>1351</v>
      </c>
      <c r="E114" t="s" s="4">
        <v>1351</v>
      </c>
      <c r="F114" t="s" s="4">
        <v>91</v>
      </c>
      <c r="G114" t="s" s="4">
        <v>1837</v>
      </c>
    </row>
    <row r="115" ht="45.0" customHeight="true">
      <c r="A115" t="s" s="4">
        <v>770</v>
      </c>
      <c r="B115" t="s" s="4">
        <v>2933</v>
      </c>
      <c r="C115" t="s" s="4">
        <v>1590</v>
      </c>
      <c r="D115" t="s" s="4">
        <v>1351</v>
      </c>
      <c r="E115" t="s" s="4">
        <v>1351</v>
      </c>
      <c r="F115" t="s" s="4">
        <v>91</v>
      </c>
      <c r="G115" t="s" s="4">
        <v>1837</v>
      </c>
    </row>
    <row r="116" ht="45.0" customHeight="true">
      <c r="A116" t="s" s="4">
        <v>777</v>
      </c>
      <c r="B116" t="s" s="4">
        <v>2934</v>
      </c>
      <c r="C116" t="s" s="4">
        <v>1590</v>
      </c>
      <c r="D116" t="s" s="4">
        <v>1351</v>
      </c>
      <c r="E116" t="s" s="4">
        <v>1351</v>
      </c>
      <c r="F116" t="s" s="4">
        <v>91</v>
      </c>
      <c r="G116" t="s" s="4">
        <v>1837</v>
      </c>
    </row>
    <row r="117" ht="45.0" customHeight="true">
      <c r="A117" t="s" s="4">
        <v>782</v>
      </c>
      <c r="B117" t="s" s="4">
        <v>2935</v>
      </c>
      <c r="C117" t="s" s="4">
        <v>1590</v>
      </c>
      <c r="D117" t="s" s="4">
        <v>1351</v>
      </c>
      <c r="E117" t="s" s="4">
        <v>1351</v>
      </c>
      <c r="F117" t="s" s="4">
        <v>91</v>
      </c>
      <c r="G117" t="s" s="4">
        <v>1837</v>
      </c>
    </row>
    <row r="118" ht="45.0" customHeight="true">
      <c r="A118" t="s" s="4">
        <v>787</v>
      </c>
      <c r="B118" t="s" s="4">
        <v>2936</v>
      </c>
      <c r="C118" t="s" s="4">
        <v>1590</v>
      </c>
      <c r="D118" t="s" s="4">
        <v>1351</v>
      </c>
      <c r="E118" t="s" s="4">
        <v>1351</v>
      </c>
      <c r="F118" t="s" s="4">
        <v>91</v>
      </c>
      <c r="G118" t="s" s="4">
        <v>1837</v>
      </c>
    </row>
    <row r="119" ht="45.0" customHeight="true">
      <c r="A119" t="s" s="4">
        <v>794</v>
      </c>
      <c r="B119" t="s" s="4">
        <v>2937</v>
      </c>
      <c r="C119" t="s" s="4">
        <v>1590</v>
      </c>
      <c r="D119" t="s" s="4">
        <v>1351</v>
      </c>
      <c r="E119" t="s" s="4">
        <v>1351</v>
      </c>
      <c r="F119" t="s" s="4">
        <v>91</v>
      </c>
      <c r="G119" t="s" s="4">
        <v>1837</v>
      </c>
    </row>
    <row r="120" ht="45.0" customHeight="true">
      <c r="A120" t="s" s="4">
        <v>799</v>
      </c>
      <c r="B120" t="s" s="4">
        <v>2938</v>
      </c>
      <c r="C120" t="s" s="4">
        <v>1590</v>
      </c>
      <c r="D120" t="s" s="4">
        <v>1351</v>
      </c>
      <c r="E120" t="s" s="4">
        <v>1351</v>
      </c>
      <c r="F120" t="s" s="4">
        <v>91</v>
      </c>
      <c r="G120" t="s" s="4">
        <v>1837</v>
      </c>
    </row>
    <row r="121" ht="45.0" customHeight="true">
      <c r="A121" t="s" s="4">
        <v>804</v>
      </c>
      <c r="B121" t="s" s="4">
        <v>2939</v>
      </c>
      <c r="C121" t="s" s="4">
        <v>1590</v>
      </c>
      <c r="D121" t="s" s="4">
        <v>1351</v>
      </c>
      <c r="E121" t="s" s="4">
        <v>1351</v>
      </c>
      <c r="F121" t="s" s="4">
        <v>91</v>
      </c>
      <c r="G121" t="s" s="4">
        <v>1837</v>
      </c>
    </row>
    <row r="122" ht="45.0" customHeight="true">
      <c r="A122" t="s" s="4">
        <v>808</v>
      </c>
      <c r="B122" t="s" s="4">
        <v>2940</v>
      </c>
      <c r="C122" t="s" s="4">
        <v>1590</v>
      </c>
      <c r="D122" t="s" s="4">
        <v>1351</v>
      </c>
      <c r="E122" t="s" s="4">
        <v>1351</v>
      </c>
      <c r="F122" t="s" s="4">
        <v>91</v>
      </c>
      <c r="G122" t="s" s="4">
        <v>1837</v>
      </c>
    </row>
    <row r="123" ht="45.0" customHeight="true">
      <c r="A123" t="s" s="4">
        <v>812</v>
      </c>
      <c r="B123" t="s" s="4">
        <v>2941</v>
      </c>
      <c r="C123" t="s" s="4">
        <v>1590</v>
      </c>
      <c r="D123" t="s" s="4">
        <v>1351</v>
      </c>
      <c r="E123" t="s" s="4">
        <v>1351</v>
      </c>
      <c r="F123" t="s" s="4">
        <v>91</v>
      </c>
      <c r="G123" t="s" s="4">
        <v>1837</v>
      </c>
    </row>
    <row r="124" ht="45.0" customHeight="true">
      <c r="A124" t="s" s="4">
        <v>818</v>
      </c>
      <c r="B124" t="s" s="4">
        <v>2942</v>
      </c>
      <c r="C124" t="s" s="4">
        <v>1590</v>
      </c>
      <c r="D124" t="s" s="4">
        <v>1351</v>
      </c>
      <c r="E124" t="s" s="4">
        <v>1351</v>
      </c>
      <c r="F124" t="s" s="4">
        <v>91</v>
      </c>
      <c r="G124" t="s" s="4">
        <v>1837</v>
      </c>
    </row>
    <row r="125" ht="45.0" customHeight="true">
      <c r="A125" t="s" s="4">
        <v>823</v>
      </c>
      <c r="B125" t="s" s="4">
        <v>2943</v>
      </c>
      <c r="C125" t="s" s="4">
        <v>1590</v>
      </c>
      <c r="D125" t="s" s="4">
        <v>1351</v>
      </c>
      <c r="E125" t="s" s="4">
        <v>1351</v>
      </c>
      <c r="F125" t="s" s="4">
        <v>91</v>
      </c>
      <c r="G125" t="s" s="4">
        <v>1837</v>
      </c>
    </row>
    <row r="126" ht="45.0" customHeight="true">
      <c r="A126" t="s" s="4">
        <v>828</v>
      </c>
      <c r="B126" t="s" s="4">
        <v>2944</v>
      </c>
      <c r="C126" t="s" s="4">
        <v>1590</v>
      </c>
      <c r="D126" t="s" s="4">
        <v>1351</v>
      </c>
      <c r="E126" t="s" s="4">
        <v>1351</v>
      </c>
      <c r="F126" t="s" s="4">
        <v>91</v>
      </c>
      <c r="G126" t="s" s="4">
        <v>1837</v>
      </c>
    </row>
    <row r="127" ht="45.0" customHeight="true">
      <c r="A127" t="s" s="4">
        <v>833</v>
      </c>
      <c r="B127" t="s" s="4">
        <v>2945</v>
      </c>
      <c r="C127" t="s" s="4">
        <v>1590</v>
      </c>
      <c r="D127" t="s" s="4">
        <v>1351</v>
      </c>
      <c r="E127" t="s" s="4">
        <v>1351</v>
      </c>
      <c r="F127" t="s" s="4">
        <v>91</v>
      </c>
      <c r="G127" t="s" s="4">
        <v>1837</v>
      </c>
    </row>
    <row r="128" ht="45.0" customHeight="true">
      <c r="A128" t="s" s="4">
        <v>837</v>
      </c>
      <c r="B128" t="s" s="4">
        <v>2946</v>
      </c>
      <c r="C128" t="s" s="4">
        <v>1590</v>
      </c>
      <c r="D128" t="s" s="4">
        <v>1351</v>
      </c>
      <c r="E128" t="s" s="4">
        <v>1351</v>
      </c>
      <c r="F128" t="s" s="4">
        <v>91</v>
      </c>
      <c r="G128" t="s" s="4">
        <v>1837</v>
      </c>
    </row>
    <row r="129" ht="45.0" customHeight="true">
      <c r="A129" t="s" s="4">
        <v>842</v>
      </c>
      <c r="B129" t="s" s="4">
        <v>2947</v>
      </c>
      <c r="C129" t="s" s="4">
        <v>1590</v>
      </c>
      <c r="D129" t="s" s="4">
        <v>1351</v>
      </c>
      <c r="E129" t="s" s="4">
        <v>1351</v>
      </c>
      <c r="F129" t="s" s="4">
        <v>91</v>
      </c>
      <c r="G129" t="s" s="4">
        <v>1837</v>
      </c>
    </row>
    <row r="130" ht="45.0" customHeight="true">
      <c r="A130" t="s" s="4">
        <v>847</v>
      </c>
      <c r="B130" t="s" s="4">
        <v>2948</v>
      </c>
      <c r="C130" t="s" s="4">
        <v>1590</v>
      </c>
      <c r="D130" t="s" s="4">
        <v>1351</v>
      </c>
      <c r="E130" t="s" s="4">
        <v>1351</v>
      </c>
      <c r="F130" t="s" s="4">
        <v>91</v>
      </c>
      <c r="G130" t="s" s="4">
        <v>1837</v>
      </c>
    </row>
    <row r="131" ht="45.0" customHeight="true">
      <c r="A131" t="s" s="4">
        <v>852</v>
      </c>
      <c r="B131" t="s" s="4">
        <v>2949</v>
      </c>
      <c r="C131" t="s" s="4">
        <v>1590</v>
      </c>
      <c r="D131" t="s" s="4">
        <v>1351</v>
      </c>
      <c r="E131" t="s" s="4">
        <v>1351</v>
      </c>
      <c r="F131" t="s" s="4">
        <v>91</v>
      </c>
      <c r="G131" t="s" s="4">
        <v>1837</v>
      </c>
    </row>
    <row r="132" ht="45.0" customHeight="true">
      <c r="A132" t="s" s="4">
        <v>856</v>
      </c>
      <c r="B132" t="s" s="4">
        <v>2950</v>
      </c>
      <c r="C132" t="s" s="4">
        <v>1590</v>
      </c>
      <c r="D132" t="s" s="4">
        <v>1351</v>
      </c>
      <c r="E132" t="s" s="4">
        <v>1351</v>
      </c>
      <c r="F132" t="s" s="4">
        <v>91</v>
      </c>
      <c r="G132" t="s" s="4">
        <v>1837</v>
      </c>
    </row>
    <row r="133" ht="45.0" customHeight="true">
      <c r="A133" t="s" s="4">
        <v>861</v>
      </c>
      <c r="B133" t="s" s="4">
        <v>2951</v>
      </c>
      <c r="C133" t="s" s="4">
        <v>1590</v>
      </c>
      <c r="D133" t="s" s="4">
        <v>1351</v>
      </c>
      <c r="E133" t="s" s="4">
        <v>1351</v>
      </c>
      <c r="F133" t="s" s="4">
        <v>91</v>
      </c>
      <c r="G133" t="s" s="4">
        <v>1837</v>
      </c>
    </row>
    <row r="134" ht="45.0" customHeight="true">
      <c r="A134" t="s" s="4">
        <v>866</v>
      </c>
      <c r="B134" t="s" s="4">
        <v>2952</v>
      </c>
      <c r="C134" t="s" s="4">
        <v>1590</v>
      </c>
      <c r="D134" t="s" s="4">
        <v>1351</v>
      </c>
      <c r="E134" t="s" s="4">
        <v>1351</v>
      </c>
      <c r="F134" t="s" s="4">
        <v>91</v>
      </c>
      <c r="G134" t="s" s="4">
        <v>1837</v>
      </c>
    </row>
    <row r="135" ht="45.0" customHeight="true">
      <c r="A135" t="s" s="4">
        <v>869</v>
      </c>
      <c r="B135" t="s" s="4">
        <v>2953</v>
      </c>
      <c r="C135" t="s" s="4">
        <v>1590</v>
      </c>
      <c r="D135" t="s" s="4">
        <v>1351</v>
      </c>
      <c r="E135" t="s" s="4">
        <v>1351</v>
      </c>
      <c r="F135" t="s" s="4">
        <v>91</v>
      </c>
      <c r="G135" t="s" s="4">
        <v>1837</v>
      </c>
    </row>
    <row r="136" ht="45.0" customHeight="true">
      <c r="A136" t="s" s="4">
        <v>873</v>
      </c>
      <c r="B136" t="s" s="4">
        <v>2954</v>
      </c>
      <c r="C136" t="s" s="4">
        <v>1590</v>
      </c>
      <c r="D136" t="s" s="4">
        <v>1351</v>
      </c>
      <c r="E136" t="s" s="4">
        <v>1351</v>
      </c>
      <c r="F136" t="s" s="4">
        <v>91</v>
      </c>
      <c r="G136" t="s" s="4">
        <v>1837</v>
      </c>
    </row>
    <row r="137" ht="45.0" customHeight="true">
      <c r="A137" t="s" s="4">
        <v>877</v>
      </c>
      <c r="B137" t="s" s="4">
        <v>2955</v>
      </c>
      <c r="C137" t="s" s="4">
        <v>1590</v>
      </c>
      <c r="D137" t="s" s="4">
        <v>1351</v>
      </c>
      <c r="E137" t="s" s="4">
        <v>1351</v>
      </c>
      <c r="F137" t="s" s="4">
        <v>91</v>
      </c>
      <c r="G137" t="s" s="4">
        <v>1837</v>
      </c>
    </row>
    <row r="138" ht="45.0" customHeight="true">
      <c r="A138" t="s" s="4">
        <v>881</v>
      </c>
      <c r="B138" t="s" s="4">
        <v>2956</v>
      </c>
      <c r="C138" t="s" s="4">
        <v>1590</v>
      </c>
      <c r="D138" t="s" s="4">
        <v>1351</v>
      </c>
      <c r="E138" t="s" s="4">
        <v>1351</v>
      </c>
      <c r="F138" t="s" s="4">
        <v>91</v>
      </c>
      <c r="G138" t="s" s="4">
        <v>1837</v>
      </c>
    </row>
    <row r="139" ht="45.0" customHeight="true">
      <c r="A139" t="s" s="4">
        <v>885</v>
      </c>
      <c r="B139" t="s" s="4">
        <v>2957</v>
      </c>
      <c r="C139" t="s" s="4">
        <v>1590</v>
      </c>
      <c r="D139" t="s" s="4">
        <v>1351</v>
      </c>
      <c r="E139" t="s" s="4">
        <v>1351</v>
      </c>
      <c r="F139" t="s" s="4">
        <v>91</v>
      </c>
      <c r="G139" t="s" s="4">
        <v>1837</v>
      </c>
    </row>
    <row r="140" ht="45.0" customHeight="true">
      <c r="A140" t="s" s="4">
        <v>889</v>
      </c>
      <c r="B140" t="s" s="4">
        <v>2958</v>
      </c>
      <c r="C140" t="s" s="4">
        <v>1590</v>
      </c>
      <c r="D140" t="s" s="4">
        <v>1351</v>
      </c>
      <c r="E140" t="s" s="4">
        <v>1351</v>
      </c>
      <c r="F140" t="s" s="4">
        <v>91</v>
      </c>
      <c r="G140" t="s" s="4">
        <v>1837</v>
      </c>
    </row>
    <row r="141" ht="45.0" customHeight="true">
      <c r="A141" t="s" s="4">
        <v>895</v>
      </c>
      <c r="B141" t="s" s="4">
        <v>2959</v>
      </c>
      <c r="C141" t="s" s="4">
        <v>1590</v>
      </c>
      <c r="D141" t="s" s="4">
        <v>1351</v>
      </c>
      <c r="E141" t="s" s="4">
        <v>1351</v>
      </c>
      <c r="F141" t="s" s="4">
        <v>91</v>
      </c>
      <c r="G141" t="s" s="4">
        <v>1837</v>
      </c>
    </row>
    <row r="142" ht="45.0" customHeight="true">
      <c r="A142" t="s" s="4">
        <v>899</v>
      </c>
      <c r="B142" t="s" s="4">
        <v>2960</v>
      </c>
      <c r="C142" t="s" s="4">
        <v>1590</v>
      </c>
      <c r="D142" t="s" s="4">
        <v>1351</v>
      </c>
      <c r="E142" t="s" s="4">
        <v>1351</v>
      </c>
      <c r="F142" t="s" s="4">
        <v>91</v>
      </c>
      <c r="G142" t="s" s="4">
        <v>1837</v>
      </c>
    </row>
    <row r="143" ht="45.0" customHeight="true">
      <c r="A143" t="s" s="4">
        <v>903</v>
      </c>
      <c r="B143" t="s" s="4">
        <v>2961</v>
      </c>
      <c r="C143" t="s" s="4">
        <v>1590</v>
      </c>
      <c r="D143" t="s" s="4">
        <v>1351</v>
      </c>
      <c r="E143" t="s" s="4">
        <v>1351</v>
      </c>
      <c r="F143" t="s" s="4">
        <v>91</v>
      </c>
      <c r="G143" t="s" s="4">
        <v>1837</v>
      </c>
    </row>
    <row r="144" ht="45.0" customHeight="true">
      <c r="A144" t="s" s="4">
        <v>908</v>
      </c>
      <c r="B144" t="s" s="4">
        <v>2962</v>
      </c>
      <c r="C144" t="s" s="4">
        <v>1590</v>
      </c>
      <c r="D144" t="s" s="4">
        <v>1351</v>
      </c>
      <c r="E144" t="s" s="4">
        <v>1351</v>
      </c>
      <c r="F144" t="s" s="4">
        <v>91</v>
      </c>
      <c r="G144" t="s" s="4">
        <v>1837</v>
      </c>
    </row>
    <row r="145" ht="45.0" customHeight="true">
      <c r="A145" t="s" s="4">
        <v>914</v>
      </c>
      <c r="B145" t="s" s="4">
        <v>2963</v>
      </c>
      <c r="C145" t="s" s="4">
        <v>1590</v>
      </c>
      <c r="D145" t="s" s="4">
        <v>1351</v>
      </c>
      <c r="E145" t="s" s="4">
        <v>1351</v>
      </c>
      <c r="F145" t="s" s="4">
        <v>91</v>
      </c>
      <c r="G145" t="s" s="4">
        <v>1837</v>
      </c>
    </row>
    <row r="146" ht="45.0" customHeight="true">
      <c r="A146" t="s" s="4">
        <v>920</v>
      </c>
      <c r="B146" t="s" s="4">
        <v>2964</v>
      </c>
      <c r="C146" t="s" s="4">
        <v>1590</v>
      </c>
      <c r="D146" t="s" s="4">
        <v>1351</v>
      </c>
      <c r="E146" t="s" s="4">
        <v>1351</v>
      </c>
      <c r="F146" t="s" s="4">
        <v>91</v>
      </c>
      <c r="G146" t="s" s="4">
        <v>1837</v>
      </c>
    </row>
    <row r="147" ht="45.0" customHeight="true">
      <c r="A147" t="s" s="4">
        <v>924</v>
      </c>
      <c r="B147" t="s" s="4">
        <v>2965</v>
      </c>
      <c r="C147" t="s" s="4">
        <v>1590</v>
      </c>
      <c r="D147" t="s" s="4">
        <v>1351</v>
      </c>
      <c r="E147" t="s" s="4">
        <v>1351</v>
      </c>
      <c r="F147" t="s" s="4">
        <v>91</v>
      </c>
      <c r="G147" t="s" s="4">
        <v>1837</v>
      </c>
    </row>
    <row r="148" ht="45.0" customHeight="true">
      <c r="A148" t="s" s="4">
        <v>930</v>
      </c>
      <c r="B148" t="s" s="4">
        <v>2966</v>
      </c>
      <c r="C148" t="s" s="4">
        <v>1590</v>
      </c>
      <c r="D148" t="s" s="4">
        <v>1351</v>
      </c>
      <c r="E148" t="s" s="4">
        <v>1351</v>
      </c>
      <c r="F148" t="s" s="4">
        <v>91</v>
      </c>
      <c r="G148" t="s" s="4">
        <v>1837</v>
      </c>
    </row>
    <row r="149" ht="45.0" customHeight="true">
      <c r="A149" t="s" s="4">
        <v>935</v>
      </c>
      <c r="B149" t="s" s="4">
        <v>2967</v>
      </c>
      <c r="C149" t="s" s="4">
        <v>1590</v>
      </c>
      <c r="D149" t="s" s="4">
        <v>1351</v>
      </c>
      <c r="E149" t="s" s="4">
        <v>1351</v>
      </c>
      <c r="F149" t="s" s="4">
        <v>91</v>
      </c>
      <c r="G149" t="s" s="4">
        <v>1837</v>
      </c>
    </row>
    <row r="150" ht="45.0" customHeight="true">
      <c r="A150" t="s" s="4">
        <v>940</v>
      </c>
      <c r="B150" t="s" s="4">
        <v>2968</v>
      </c>
      <c r="C150" t="s" s="4">
        <v>1590</v>
      </c>
      <c r="D150" t="s" s="4">
        <v>1351</v>
      </c>
      <c r="E150" t="s" s="4">
        <v>1351</v>
      </c>
      <c r="F150" t="s" s="4">
        <v>91</v>
      </c>
      <c r="G150" t="s" s="4">
        <v>1837</v>
      </c>
    </row>
    <row r="151" ht="45.0" customHeight="true">
      <c r="A151" t="s" s="4">
        <v>944</v>
      </c>
      <c r="B151" t="s" s="4">
        <v>2969</v>
      </c>
      <c r="C151" t="s" s="4">
        <v>1590</v>
      </c>
      <c r="D151" t="s" s="4">
        <v>1351</v>
      </c>
      <c r="E151" t="s" s="4">
        <v>1351</v>
      </c>
      <c r="F151" t="s" s="4">
        <v>91</v>
      </c>
      <c r="G151" t="s" s="4">
        <v>1837</v>
      </c>
    </row>
    <row r="152" ht="45.0" customHeight="true">
      <c r="A152" t="s" s="4">
        <v>949</v>
      </c>
      <c r="B152" t="s" s="4">
        <v>2970</v>
      </c>
      <c r="C152" t="s" s="4">
        <v>1590</v>
      </c>
      <c r="D152" t="s" s="4">
        <v>1351</v>
      </c>
      <c r="E152" t="s" s="4">
        <v>1351</v>
      </c>
      <c r="F152" t="s" s="4">
        <v>91</v>
      </c>
      <c r="G152" t="s" s="4">
        <v>1837</v>
      </c>
    </row>
    <row r="153" ht="45.0" customHeight="true">
      <c r="A153" t="s" s="4">
        <v>953</v>
      </c>
      <c r="B153" t="s" s="4">
        <v>2971</v>
      </c>
      <c r="C153" t="s" s="4">
        <v>1590</v>
      </c>
      <c r="D153" t="s" s="4">
        <v>1351</v>
      </c>
      <c r="E153" t="s" s="4">
        <v>1351</v>
      </c>
      <c r="F153" t="s" s="4">
        <v>91</v>
      </c>
      <c r="G153" t="s" s="4">
        <v>1837</v>
      </c>
    </row>
    <row r="154" ht="45.0" customHeight="true">
      <c r="A154" t="s" s="4">
        <v>958</v>
      </c>
      <c r="B154" t="s" s="4">
        <v>2972</v>
      </c>
      <c r="C154" t="s" s="4">
        <v>1590</v>
      </c>
      <c r="D154" t="s" s="4">
        <v>1351</v>
      </c>
      <c r="E154" t="s" s="4">
        <v>1351</v>
      </c>
      <c r="F154" t="s" s="4">
        <v>91</v>
      </c>
      <c r="G154" t="s" s="4">
        <v>1837</v>
      </c>
    </row>
    <row r="155" ht="45.0" customHeight="true">
      <c r="A155" t="s" s="4">
        <v>962</v>
      </c>
      <c r="B155" t="s" s="4">
        <v>2973</v>
      </c>
      <c r="C155" t="s" s="4">
        <v>1590</v>
      </c>
      <c r="D155" t="s" s="4">
        <v>1351</v>
      </c>
      <c r="E155" t="s" s="4">
        <v>1351</v>
      </c>
      <c r="F155" t="s" s="4">
        <v>91</v>
      </c>
      <c r="G155" t="s" s="4">
        <v>1837</v>
      </c>
    </row>
    <row r="156" ht="45.0" customHeight="true">
      <c r="A156" t="s" s="4">
        <v>966</v>
      </c>
      <c r="B156" t="s" s="4">
        <v>2974</v>
      </c>
      <c r="C156" t="s" s="4">
        <v>1590</v>
      </c>
      <c r="D156" t="s" s="4">
        <v>1351</v>
      </c>
      <c r="E156" t="s" s="4">
        <v>1351</v>
      </c>
      <c r="F156" t="s" s="4">
        <v>91</v>
      </c>
      <c r="G156" t="s" s="4">
        <v>1837</v>
      </c>
    </row>
    <row r="157" ht="45.0" customHeight="true">
      <c r="A157" t="s" s="4">
        <v>970</v>
      </c>
      <c r="B157" t="s" s="4">
        <v>2975</v>
      </c>
      <c r="C157" t="s" s="4">
        <v>1590</v>
      </c>
      <c r="D157" t="s" s="4">
        <v>1351</v>
      </c>
      <c r="E157" t="s" s="4">
        <v>1351</v>
      </c>
      <c r="F157" t="s" s="4">
        <v>91</v>
      </c>
      <c r="G157" t="s" s="4">
        <v>1837</v>
      </c>
    </row>
    <row r="158" ht="45.0" customHeight="true">
      <c r="A158" t="s" s="4">
        <v>974</v>
      </c>
      <c r="B158" t="s" s="4">
        <v>2976</v>
      </c>
      <c r="C158" t="s" s="4">
        <v>1590</v>
      </c>
      <c r="D158" t="s" s="4">
        <v>1351</v>
      </c>
      <c r="E158" t="s" s="4">
        <v>1351</v>
      </c>
      <c r="F158" t="s" s="4">
        <v>91</v>
      </c>
      <c r="G158" t="s" s="4">
        <v>1837</v>
      </c>
    </row>
    <row r="159" ht="45.0" customHeight="true">
      <c r="A159" t="s" s="4">
        <v>979</v>
      </c>
      <c r="B159" t="s" s="4">
        <v>2977</v>
      </c>
      <c r="C159" t="s" s="4">
        <v>1590</v>
      </c>
      <c r="D159" t="s" s="4">
        <v>1351</v>
      </c>
      <c r="E159" t="s" s="4">
        <v>1351</v>
      </c>
      <c r="F159" t="s" s="4">
        <v>91</v>
      </c>
      <c r="G159" t="s" s="4">
        <v>1837</v>
      </c>
    </row>
    <row r="160" ht="45.0" customHeight="true">
      <c r="A160" t="s" s="4">
        <v>986</v>
      </c>
      <c r="B160" t="s" s="4">
        <v>2978</v>
      </c>
      <c r="C160" t="s" s="4">
        <v>1590</v>
      </c>
      <c r="D160" t="s" s="4">
        <v>1351</v>
      </c>
      <c r="E160" t="s" s="4">
        <v>1351</v>
      </c>
      <c r="F160" t="s" s="4">
        <v>91</v>
      </c>
      <c r="G160" t="s" s="4">
        <v>1837</v>
      </c>
    </row>
    <row r="161" ht="45.0" customHeight="true">
      <c r="A161" t="s" s="4">
        <v>991</v>
      </c>
      <c r="B161" t="s" s="4">
        <v>2979</v>
      </c>
      <c r="C161" t="s" s="4">
        <v>1590</v>
      </c>
      <c r="D161" t="s" s="4">
        <v>1351</v>
      </c>
      <c r="E161" t="s" s="4">
        <v>1351</v>
      </c>
      <c r="F161" t="s" s="4">
        <v>91</v>
      </c>
      <c r="G161" t="s" s="4">
        <v>1837</v>
      </c>
    </row>
    <row r="162" ht="45.0" customHeight="true">
      <c r="A162" t="s" s="4">
        <v>998</v>
      </c>
      <c r="B162" t="s" s="4">
        <v>2980</v>
      </c>
      <c r="C162" t="s" s="4">
        <v>1590</v>
      </c>
      <c r="D162" t="s" s="4">
        <v>1351</v>
      </c>
      <c r="E162" t="s" s="4">
        <v>1351</v>
      </c>
      <c r="F162" t="s" s="4">
        <v>91</v>
      </c>
      <c r="G162" t="s" s="4">
        <v>1837</v>
      </c>
    </row>
    <row r="163" ht="45.0" customHeight="true">
      <c r="A163" t="s" s="4">
        <v>1005</v>
      </c>
      <c r="B163" t="s" s="4">
        <v>2981</v>
      </c>
      <c r="C163" t="s" s="4">
        <v>1590</v>
      </c>
      <c r="D163" t="s" s="4">
        <v>1351</v>
      </c>
      <c r="E163" t="s" s="4">
        <v>1351</v>
      </c>
      <c r="F163" t="s" s="4">
        <v>91</v>
      </c>
      <c r="G163" t="s" s="4">
        <v>1837</v>
      </c>
    </row>
    <row r="164" ht="45.0" customHeight="true">
      <c r="A164" t="s" s="4">
        <v>1010</v>
      </c>
      <c r="B164" t="s" s="4">
        <v>2982</v>
      </c>
      <c r="C164" t="s" s="4">
        <v>1590</v>
      </c>
      <c r="D164" t="s" s="4">
        <v>1351</v>
      </c>
      <c r="E164" t="s" s="4">
        <v>1351</v>
      </c>
      <c r="F164" t="s" s="4">
        <v>91</v>
      </c>
      <c r="G164" t="s" s="4">
        <v>1837</v>
      </c>
    </row>
    <row r="165" ht="45.0" customHeight="true">
      <c r="A165" t="s" s="4">
        <v>1015</v>
      </c>
      <c r="B165" t="s" s="4">
        <v>2983</v>
      </c>
      <c r="C165" t="s" s="4">
        <v>1590</v>
      </c>
      <c r="D165" t="s" s="4">
        <v>1351</v>
      </c>
      <c r="E165" t="s" s="4">
        <v>1351</v>
      </c>
      <c r="F165" t="s" s="4">
        <v>91</v>
      </c>
      <c r="G165" t="s" s="4">
        <v>1837</v>
      </c>
    </row>
    <row r="166" ht="45.0" customHeight="true">
      <c r="A166" t="s" s="4">
        <v>1020</v>
      </c>
      <c r="B166" t="s" s="4">
        <v>2984</v>
      </c>
      <c r="C166" t="s" s="4">
        <v>1590</v>
      </c>
      <c r="D166" t="s" s="4">
        <v>1351</v>
      </c>
      <c r="E166" t="s" s="4">
        <v>1351</v>
      </c>
      <c r="F166" t="s" s="4">
        <v>91</v>
      </c>
      <c r="G166" t="s" s="4">
        <v>1837</v>
      </c>
    </row>
    <row r="167" ht="45.0" customHeight="true">
      <c r="A167" t="s" s="4">
        <v>1023</v>
      </c>
      <c r="B167" t="s" s="4">
        <v>2985</v>
      </c>
      <c r="C167" t="s" s="4">
        <v>1590</v>
      </c>
      <c r="D167" t="s" s="4">
        <v>1351</v>
      </c>
      <c r="E167" t="s" s="4">
        <v>1351</v>
      </c>
      <c r="F167" t="s" s="4">
        <v>91</v>
      </c>
      <c r="G167" t="s" s="4">
        <v>1837</v>
      </c>
    </row>
    <row r="168" ht="45.0" customHeight="true">
      <c r="A168" t="s" s="4">
        <v>1029</v>
      </c>
      <c r="B168" t="s" s="4">
        <v>2986</v>
      </c>
      <c r="C168" t="s" s="4">
        <v>1590</v>
      </c>
      <c r="D168" t="s" s="4">
        <v>1351</v>
      </c>
      <c r="E168" t="s" s="4">
        <v>1351</v>
      </c>
      <c r="F168" t="s" s="4">
        <v>91</v>
      </c>
      <c r="G168" t="s" s="4">
        <v>1837</v>
      </c>
    </row>
    <row r="169" ht="45.0" customHeight="true">
      <c r="A169" t="s" s="4">
        <v>1034</v>
      </c>
      <c r="B169" t="s" s="4">
        <v>2987</v>
      </c>
      <c r="C169" t="s" s="4">
        <v>1590</v>
      </c>
      <c r="D169" t="s" s="4">
        <v>1351</v>
      </c>
      <c r="E169" t="s" s="4">
        <v>1351</v>
      </c>
      <c r="F169" t="s" s="4">
        <v>91</v>
      </c>
      <c r="G169" t="s" s="4">
        <v>1837</v>
      </c>
    </row>
    <row r="170" ht="45.0" customHeight="true">
      <c r="A170" t="s" s="4">
        <v>1037</v>
      </c>
      <c r="B170" t="s" s="4">
        <v>2988</v>
      </c>
      <c r="C170" t="s" s="4">
        <v>1590</v>
      </c>
      <c r="D170" t="s" s="4">
        <v>1351</v>
      </c>
      <c r="E170" t="s" s="4">
        <v>1351</v>
      </c>
      <c r="F170" t="s" s="4">
        <v>91</v>
      </c>
      <c r="G170" t="s" s="4">
        <v>1837</v>
      </c>
    </row>
    <row r="171" ht="45.0" customHeight="true">
      <c r="A171" t="s" s="4">
        <v>1041</v>
      </c>
      <c r="B171" t="s" s="4">
        <v>2989</v>
      </c>
      <c r="C171" t="s" s="4">
        <v>1590</v>
      </c>
      <c r="D171" t="s" s="4">
        <v>1351</v>
      </c>
      <c r="E171" t="s" s="4">
        <v>1351</v>
      </c>
      <c r="F171" t="s" s="4">
        <v>91</v>
      </c>
      <c r="G171" t="s" s="4">
        <v>1837</v>
      </c>
    </row>
    <row r="172" ht="45.0" customHeight="true">
      <c r="A172" t="s" s="4">
        <v>1050</v>
      </c>
      <c r="B172" t="s" s="4">
        <v>2990</v>
      </c>
      <c r="C172" t="s" s="4">
        <v>1590</v>
      </c>
      <c r="D172" t="s" s="4">
        <v>1351</v>
      </c>
      <c r="E172" t="s" s="4">
        <v>1351</v>
      </c>
      <c r="F172" t="s" s="4">
        <v>91</v>
      </c>
      <c r="G172" t="s" s="4">
        <v>1837</v>
      </c>
    </row>
    <row r="173" ht="45.0" customHeight="true">
      <c r="A173" t="s" s="4">
        <v>1053</v>
      </c>
      <c r="B173" t="s" s="4">
        <v>2991</v>
      </c>
      <c r="C173" t="s" s="4">
        <v>1590</v>
      </c>
      <c r="D173" t="s" s="4">
        <v>1351</v>
      </c>
      <c r="E173" t="s" s="4">
        <v>1351</v>
      </c>
      <c r="F173" t="s" s="4">
        <v>91</v>
      </c>
      <c r="G173" t="s" s="4">
        <v>1837</v>
      </c>
    </row>
    <row r="174" ht="45.0" customHeight="true">
      <c r="A174" t="s" s="4">
        <v>1058</v>
      </c>
      <c r="B174" t="s" s="4">
        <v>2992</v>
      </c>
      <c r="C174" t="s" s="4">
        <v>1590</v>
      </c>
      <c r="D174" t="s" s="4">
        <v>1351</v>
      </c>
      <c r="E174" t="s" s="4">
        <v>1351</v>
      </c>
      <c r="F174" t="s" s="4">
        <v>91</v>
      </c>
      <c r="G174" t="s" s="4">
        <v>1837</v>
      </c>
    </row>
    <row r="175" ht="45.0" customHeight="true">
      <c r="A175" t="s" s="4">
        <v>1065</v>
      </c>
      <c r="B175" t="s" s="4">
        <v>2993</v>
      </c>
      <c r="C175" t="s" s="4">
        <v>1590</v>
      </c>
      <c r="D175" t="s" s="4">
        <v>1351</v>
      </c>
      <c r="E175" t="s" s="4">
        <v>1351</v>
      </c>
      <c r="F175" t="s" s="4">
        <v>91</v>
      </c>
      <c r="G175" t="s" s="4">
        <v>1837</v>
      </c>
    </row>
    <row r="176" ht="45.0" customHeight="true">
      <c r="A176" t="s" s="4">
        <v>1070</v>
      </c>
      <c r="B176" t="s" s="4">
        <v>2994</v>
      </c>
      <c r="C176" t="s" s="4">
        <v>1590</v>
      </c>
      <c r="D176" t="s" s="4">
        <v>1351</v>
      </c>
      <c r="E176" t="s" s="4">
        <v>1351</v>
      </c>
      <c r="F176" t="s" s="4">
        <v>91</v>
      </c>
      <c r="G176" t="s" s="4">
        <v>1837</v>
      </c>
    </row>
    <row r="177" ht="45.0" customHeight="true">
      <c r="A177" t="s" s="4">
        <v>1073</v>
      </c>
      <c r="B177" t="s" s="4">
        <v>2995</v>
      </c>
      <c r="C177" t="s" s="4">
        <v>1590</v>
      </c>
      <c r="D177" t="s" s="4">
        <v>1351</v>
      </c>
      <c r="E177" t="s" s="4">
        <v>1351</v>
      </c>
      <c r="F177" t="s" s="4">
        <v>91</v>
      </c>
      <c r="G177" t="s" s="4">
        <v>1837</v>
      </c>
    </row>
    <row r="178" ht="45.0" customHeight="true">
      <c r="A178" t="s" s="4">
        <v>1076</v>
      </c>
      <c r="B178" t="s" s="4">
        <v>2996</v>
      </c>
      <c r="C178" t="s" s="4">
        <v>1590</v>
      </c>
      <c r="D178" t="s" s="4">
        <v>1351</v>
      </c>
      <c r="E178" t="s" s="4">
        <v>1351</v>
      </c>
      <c r="F178" t="s" s="4">
        <v>91</v>
      </c>
      <c r="G178" t="s" s="4">
        <v>1837</v>
      </c>
    </row>
    <row r="179" ht="45.0" customHeight="true">
      <c r="A179" t="s" s="4">
        <v>1081</v>
      </c>
      <c r="B179" t="s" s="4">
        <v>2997</v>
      </c>
      <c r="C179" t="s" s="4">
        <v>1590</v>
      </c>
      <c r="D179" t="s" s="4">
        <v>1351</v>
      </c>
      <c r="E179" t="s" s="4">
        <v>1351</v>
      </c>
      <c r="F179" t="s" s="4">
        <v>91</v>
      </c>
      <c r="G179" t="s" s="4">
        <v>1837</v>
      </c>
    </row>
    <row r="180" ht="45.0" customHeight="true">
      <c r="A180" t="s" s="4">
        <v>1089</v>
      </c>
      <c r="B180" t="s" s="4">
        <v>2998</v>
      </c>
      <c r="C180" t="s" s="4">
        <v>1590</v>
      </c>
      <c r="D180" t="s" s="4">
        <v>1351</v>
      </c>
      <c r="E180" t="s" s="4">
        <v>1351</v>
      </c>
      <c r="F180" t="s" s="4">
        <v>91</v>
      </c>
      <c r="G180" t="s" s="4">
        <v>1837</v>
      </c>
    </row>
    <row r="181" ht="45.0" customHeight="true">
      <c r="A181" t="s" s="4">
        <v>1092</v>
      </c>
      <c r="B181" t="s" s="4">
        <v>2999</v>
      </c>
      <c r="C181" t="s" s="4">
        <v>1590</v>
      </c>
      <c r="D181" t="s" s="4">
        <v>1351</v>
      </c>
      <c r="E181" t="s" s="4">
        <v>1351</v>
      </c>
      <c r="F181" t="s" s="4">
        <v>91</v>
      </c>
      <c r="G181" t="s" s="4">
        <v>1837</v>
      </c>
    </row>
    <row r="182" ht="45.0" customHeight="true">
      <c r="A182" t="s" s="4">
        <v>1098</v>
      </c>
      <c r="B182" t="s" s="4">
        <v>3000</v>
      </c>
      <c r="C182" t="s" s="4">
        <v>1590</v>
      </c>
      <c r="D182" t="s" s="4">
        <v>1351</v>
      </c>
      <c r="E182" t="s" s="4">
        <v>1351</v>
      </c>
      <c r="F182" t="s" s="4">
        <v>91</v>
      </c>
      <c r="G182" t="s" s="4">
        <v>1837</v>
      </c>
    </row>
    <row r="183" ht="45.0" customHeight="true">
      <c r="A183" t="s" s="4">
        <v>1102</v>
      </c>
      <c r="B183" t="s" s="4">
        <v>3001</v>
      </c>
      <c r="C183" t="s" s="4">
        <v>1590</v>
      </c>
      <c r="D183" t="s" s="4">
        <v>1351</v>
      </c>
      <c r="E183" t="s" s="4">
        <v>1351</v>
      </c>
      <c r="F183" t="s" s="4">
        <v>91</v>
      </c>
      <c r="G183" t="s" s="4">
        <v>1837</v>
      </c>
    </row>
    <row r="184" ht="45.0" customHeight="true">
      <c r="A184" t="s" s="4">
        <v>1106</v>
      </c>
      <c r="B184" t="s" s="4">
        <v>3002</v>
      </c>
      <c r="C184" t="s" s="4">
        <v>1590</v>
      </c>
      <c r="D184" t="s" s="4">
        <v>1351</v>
      </c>
      <c r="E184" t="s" s="4">
        <v>1351</v>
      </c>
      <c r="F184" t="s" s="4">
        <v>91</v>
      </c>
      <c r="G184" t="s" s="4">
        <v>1837</v>
      </c>
    </row>
    <row r="185" ht="45.0" customHeight="true">
      <c r="A185" t="s" s="4">
        <v>1110</v>
      </c>
      <c r="B185" t="s" s="4">
        <v>3003</v>
      </c>
      <c r="C185" t="s" s="4">
        <v>1590</v>
      </c>
      <c r="D185" t="s" s="4">
        <v>1351</v>
      </c>
      <c r="E185" t="s" s="4">
        <v>1351</v>
      </c>
      <c r="F185" t="s" s="4">
        <v>91</v>
      </c>
      <c r="G185" t="s" s="4">
        <v>1837</v>
      </c>
    </row>
    <row r="186" ht="45.0" customHeight="true">
      <c r="A186" t="s" s="4">
        <v>1114</v>
      </c>
      <c r="B186" t="s" s="4">
        <v>3004</v>
      </c>
      <c r="C186" t="s" s="4">
        <v>1590</v>
      </c>
      <c r="D186" t="s" s="4">
        <v>1351</v>
      </c>
      <c r="E186" t="s" s="4">
        <v>1351</v>
      </c>
      <c r="F186" t="s" s="4">
        <v>91</v>
      </c>
      <c r="G186" t="s" s="4">
        <v>1837</v>
      </c>
    </row>
    <row r="187" ht="45.0" customHeight="true">
      <c r="A187" t="s" s="4">
        <v>1120</v>
      </c>
      <c r="B187" t="s" s="4">
        <v>3005</v>
      </c>
      <c r="C187" t="s" s="4">
        <v>1590</v>
      </c>
      <c r="D187" t="s" s="4">
        <v>1351</v>
      </c>
      <c r="E187" t="s" s="4">
        <v>1351</v>
      </c>
      <c r="F187" t="s" s="4">
        <v>91</v>
      </c>
      <c r="G187" t="s" s="4">
        <v>1837</v>
      </c>
    </row>
    <row r="188" ht="45.0" customHeight="true">
      <c r="A188" t="s" s="4">
        <v>1126</v>
      </c>
      <c r="B188" t="s" s="4">
        <v>3006</v>
      </c>
      <c r="C188" t="s" s="4">
        <v>1590</v>
      </c>
      <c r="D188" t="s" s="4">
        <v>1351</v>
      </c>
      <c r="E188" t="s" s="4">
        <v>1351</v>
      </c>
      <c r="F188" t="s" s="4">
        <v>91</v>
      </c>
      <c r="G188" t="s" s="4">
        <v>1837</v>
      </c>
    </row>
    <row r="189" ht="45.0" customHeight="true">
      <c r="A189" t="s" s="4">
        <v>1132</v>
      </c>
      <c r="B189" t="s" s="4">
        <v>3007</v>
      </c>
      <c r="C189" t="s" s="4">
        <v>1590</v>
      </c>
      <c r="D189" t="s" s="4">
        <v>1351</v>
      </c>
      <c r="E189" t="s" s="4">
        <v>1351</v>
      </c>
      <c r="F189" t="s" s="4">
        <v>91</v>
      </c>
      <c r="G189" t="s" s="4">
        <v>1837</v>
      </c>
    </row>
    <row r="190" ht="45.0" customHeight="true">
      <c r="A190" t="s" s="4">
        <v>1136</v>
      </c>
      <c r="B190" t="s" s="4">
        <v>3008</v>
      </c>
      <c r="C190" t="s" s="4">
        <v>1590</v>
      </c>
      <c r="D190" t="s" s="4">
        <v>1351</v>
      </c>
      <c r="E190" t="s" s="4">
        <v>1351</v>
      </c>
      <c r="F190" t="s" s="4">
        <v>91</v>
      </c>
      <c r="G190" t="s" s="4">
        <v>1837</v>
      </c>
    </row>
    <row r="191" ht="45.0" customHeight="true">
      <c r="A191" t="s" s="4">
        <v>1138</v>
      </c>
      <c r="B191" t="s" s="4">
        <v>3009</v>
      </c>
      <c r="C191" t="s" s="4">
        <v>1590</v>
      </c>
      <c r="D191" t="s" s="4">
        <v>1351</v>
      </c>
      <c r="E191" t="s" s="4">
        <v>1351</v>
      </c>
      <c r="F191" t="s" s="4">
        <v>91</v>
      </c>
      <c r="G191" t="s" s="4">
        <v>1837</v>
      </c>
    </row>
    <row r="192" ht="45.0" customHeight="true">
      <c r="A192" t="s" s="4">
        <v>1144</v>
      </c>
      <c r="B192" t="s" s="4">
        <v>3010</v>
      </c>
      <c r="C192" t="s" s="4">
        <v>1590</v>
      </c>
      <c r="D192" t="s" s="4">
        <v>1351</v>
      </c>
      <c r="E192" t="s" s="4">
        <v>1351</v>
      </c>
      <c r="F192" t="s" s="4">
        <v>91</v>
      </c>
      <c r="G192" t="s" s="4">
        <v>1837</v>
      </c>
    </row>
    <row r="193" ht="45.0" customHeight="true">
      <c r="A193" t="s" s="4">
        <v>1149</v>
      </c>
      <c r="B193" t="s" s="4">
        <v>3011</v>
      </c>
      <c r="C193" t="s" s="4">
        <v>1590</v>
      </c>
      <c r="D193" t="s" s="4">
        <v>1351</v>
      </c>
      <c r="E193" t="s" s="4">
        <v>1351</v>
      </c>
      <c r="F193" t="s" s="4">
        <v>91</v>
      </c>
      <c r="G193" t="s" s="4">
        <v>1837</v>
      </c>
    </row>
    <row r="194" ht="45.0" customHeight="true">
      <c r="A194" t="s" s="4">
        <v>1154</v>
      </c>
      <c r="B194" t="s" s="4">
        <v>3012</v>
      </c>
      <c r="C194" t="s" s="4">
        <v>1590</v>
      </c>
      <c r="D194" t="s" s="4">
        <v>1351</v>
      </c>
      <c r="E194" t="s" s="4">
        <v>1351</v>
      </c>
      <c r="F194" t="s" s="4">
        <v>91</v>
      </c>
      <c r="G194" t="s" s="4">
        <v>1837</v>
      </c>
    </row>
    <row r="195" ht="45.0" customHeight="true">
      <c r="A195" t="s" s="4">
        <v>1159</v>
      </c>
      <c r="B195" t="s" s="4">
        <v>3013</v>
      </c>
      <c r="C195" t="s" s="4">
        <v>1590</v>
      </c>
      <c r="D195" t="s" s="4">
        <v>1351</v>
      </c>
      <c r="E195" t="s" s="4">
        <v>1351</v>
      </c>
      <c r="F195" t="s" s="4">
        <v>91</v>
      </c>
      <c r="G195" t="s" s="4">
        <v>1837</v>
      </c>
    </row>
    <row r="196" ht="45.0" customHeight="true">
      <c r="A196" t="s" s="4">
        <v>1163</v>
      </c>
      <c r="B196" t="s" s="4">
        <v>3014</v>
      </c>
      <c r="C196" t="s" s="4">
        <v>1590</v>
      </c>
      <c r="D196" t="s" s="4">
        <v>1351</v>
      </c>
      <c r="E196" t="s" s="4">
        <v>1351</v>
      </c>
      <c r="F196" t="s" s="4">
        <v>91</v>
      </c>
      <c r="G196" t="s" s="4">
        <v>1837</v>
      </c>
    </row>
    <row r="197" ht="45.0" customHeight="true">
      <c r="A197" t="s" s="4">
        <v>1166</v>
      </c>
      <c r="B197" t="s" s="4">
        <v>3015</v>
      </c>
      <c r="C197" t="s" s="4">
        <v>1590</v>
      </c>
      <c r="D197" t="s" s="4">
        <v>1351</v>
      </c>
      <c r="E197" t="s" s="4">
        <v>1351</v>
      </c>
      <c r="F197" t="s" s="4">
        <v>91</v>
      </c>
      <c r="G197" t="s" s="4">
        <v>1837</v>
      </c>
    </row>
    <row r="198" ht="45.0" customHeight="true">
      <c r="A198" t="s" s="4">
        <v>1169</v>
      </c>
      <c r="B198" t="s" s="4">
        <v>3016</v>
      </c>
      <c r="C198" t="s" s="4">
        <v>1590</v>
      </c>
      <c r="D198" t="s" s="4">
        <v>1351</v>
      </c>
      <c r="E198" t="s" s="4">
        <v>1351</v>
      </c>
      <c r="F198" t="s" s="4">
        <v>91</v>
      </c>
      <c r="G198" t="s" s="4">
        <v>1837</v>
      </c>
    </row>
    <row r="199" ht="45.0" customHeight="true">
      <c r="A199" t="s" s="4">
        <v>1173</v>
      </c>
      <c r="B199" t="s" s="4">
        <v>3017</v>
      </c>
      <c r="C199" t="s" s="4">
        <v>1590</v>
      </c>
      <c r="D199" t="s" s="4">
        <v>1351</v>
      </c>
      <c r="E199" t="s" s="4">
        <v>1351</v>
      </c>
      <c r="F199" t="s" s="4">
        <v>91</v>
      </c>
      <c r="G199" t="s" s="4">
        <v>1837</v>
      </c>
    </row>
    <row r="200" ht="45.0" customHeight="true">
      <c r="A200" t="s" s="4">
        <v>1176</v>
      </c>
      <c r="B200" t="s" s="4">
        <v>3018</v>
      </c>
      <c r="C200" t="s" s="4">
        <v>1590</v>
      </c>
      <c r="D200" t="s" s="4">
        <v>1351</v>
      </c>
      <c r="E200" t="s" s="4">
        <v>1351</v>
      </c>
      <c r="F200" t="s" s="4">
        <v>91</v>
      </c>
      <c r="G200" t="s" s="4">
        <v>1837</v>
      </c>
    </row>
    <row r="201" ht="45.0" customHeight="true">
      <c r="A201" t="s" s="4">
        <v>1180</v>
      </c>
      <c r="B201" t="s" s="4">
        <v>3019</v>
      </c>
      <c r="C201" t="s" s="4">
        <v>1590</v>
      </c>
      <c r="D201" t="s" s="4">
        <v>1351</v>
      </c>
      <c r="E201" t="s" s="4">
        <v>1351</v>
      </c>
      <c r="F201" t="s" s="4">
        <v>91</v>
      </c>
      <c r="G201" t="s" s="4">
        <v>1837</v>
      </c>
    </row>
    <row r="202" ht="45.0" customHeight="true">
      <c r="A202" t="s" s="4">
        <v>1184</v>
      </c>
      <c r="B202" t="s" s="4">
        <v>3020</v>
      </c>
      <c r="C202" t="s" s="4">
        <v>1590</v>
      </c>
      <c r="D202" t="s" s="4">
        <v>1351</v>
      </c>
      <c r="E202" t="s" s="4">
        <v>1351</v>
      </c>
      <c r="F202" t="s" s="4">
        <v>91</v>
      </c>
      <c r="G202" t="s" s="4">
        <v>1837</v>
      </c>
    </row>
    <row r="203" ht="45.0" customHeight="true">
      <c r="A203" t="s" s="4">
        <v>1190</v>
      </c>
      <c r="B203" t="s" s="4">
        <v>3021</v>
      </c>
      <c r="C203" t="s" s="4">
        <v>1590</v>
      </c>
      <c r="D203" t="s" s="4">
        <v>1351</v>
      </c>
      <c r="E203" t="s" s="4">
        <v>1351</v>
      </c>
      <c r="F203" t="s" s="4">
        <v>91</v>
      </c>
      <c r="G203" t="s" s="4">
        <v>1837</v>
      </c>
    </row>
    <row r="204" ht="45.0" customHeight="true">
      <c r="A204" t="s" s="4">
        <v>1197</v>
      </c>
      <c r="B204" t="s" s="4">
        <v>3022</v>
      </c>
      <c r="C204" t="s" s="4">
        <v>1590</v>
      </c>
      <c r="D204" t="s" s="4">
        <v>1351</v>
      </c>
      <c r="E204" t="s" s="4">
        <v>1351</v>
      </c>
      <c r="F204" t="s" s="4">
        <v>91</v>
      </c>
      <c r="G204" t="s" s="4">
        <v>1837</v>
      </c>
    </row>
    <row r="205" ht="45.0" customHeight="true">
      <c r="A205" t="s" s="4">
        <v>1201</v>
      </c>
      <c r="B205" t="s" s="4">
        <v>3023</v>
      </c>
      <c r="C205" t="s" s="4">
        <v>1590</v>
      </c>
      <c r="D205" t="s" s="4">
        <v>1351</v>
      </c>
      <c r="E205" t="s" s="4">
        <v>1351</v>
      </c>
      <c r="F205" t="s" s="4">
        <v>91</v>
      </c>
      <c r="G205" t="s" s="4">
        <v>1837</v>
      </c>
    </row>
    <row r="206" ht="45.0" customHeight="true">
      <c r="A206" t="s" s="4">
        <v>1205</v>
      </c>
      <c r="B206" t="s" s="4">
        <v>3024</v>
      </c>
      <c r="C206" t="s" s="4">
        <v>1590</v>
      </c>
      <c r="D206" t="s" s="4">
        <v>1351</v>
      </c>
      <c r="E206" t="s" s="4">
        <v>1351</v>
      </c>
      <c r="F206" t="s" s="4">
        <v>91</v>
      </c>
      <c r="G206" t="s" s="4">
        <v>1837</v>
      </c>
    </row>
    <row r="207" ht="45.0" customHeight="true">
      <c r="A207" t="s" s="4">
        <v>1209</v>
      </c>
      <c r="B207" t="s" s="4">
        <v>3025</v>
      </c>
      <c r="C207" t="s" s="4">
        <v>1590</v>
      </c>
      <c r="D207" t="s" s="4">
        <v>1351</v>
      </c>
      <c r="E207" t="s" s="4">
        <v>1351</v>
      </c>
      <c r="F207" t="s" s="4">
        <v>91</v>
      </c>
      <c r="G207" t="s" s="4">
        <v>1837</v>
      </c>
    </row>
    <row r="208" ht="45.0" customHeight="true">
      <c r="A208" t="s" s="4">
        <v>1214</v>
      </c>
      <c r="B208" t="s" s="4">
        <v>3026</v>
      </c>
      <c r="C208" t="s" s="4">
        <v>1590</v>
      </c>
      <c r="D208" t="s" s="4">
        <v>1351</v>
      </c>
      <c r="E208" t="s" s="4">
        <v>1351</v>
      </c>
      <c r="F208" t="s" s="4">
        <v>91</v>
      </c>
      <c r="G208" t="s" s="4">
        <v>1837</v>
      </c>
    </row>
    <row r="209" ht="45.0" customHeight="true">
      <c r="A209" t="s" s="4">
        <v>1217</v>
      </c>
      <c r="B209" t="s" s="4">
        <v>3027</v>
      </c>
      <c r="C209" t="s" s="4">
        <v>1590</v>
      </c>
      <c r="D209" t="s" s="4">
        <v>1351</v>
      </c>
      <c r="E209" t="s" s="4">
        <v>1351</v>
      </c>
      <c r="F209" t="s" s="4">
        <v>91</v>
      </c>
      <c r="G209" t="s" s="4">
        <v>1837</v>
      </c>
    </row>
    <row r="210" ht="45.0" customHeight="true">
      <c r="A210" t="s" s="4">
        <v>1222</v>
      </c>
      <c r="B210" t="s" s="4">
        <v>3028</v>
      </c>
      <c r="C210" t="s" s="4">
        <v>1590</v>
      </c>
      <c r="D210" t="s" s="4">
        <v>1351</v>
      </c>
      <c r="E210" t="s" s="4">
        <v>1351</v>
      </c>
      <c r="F210" t="s" s="4">
        <v>91</v>
      </c>
      <c r="G210" t="s" s="4">
        <v>1837</v>
      </c>
    </row>
    <row r="211" ht="45.0" customHeight="true">
      <c r="A211" t="s" s="4">
        <v>1225</v>
      </c>
      <c r="B211" t="s" s="4">
        <v>3029</v>
      </c>
      <c r="C211" t="s" s="4">
        <v>1590</v>
      </c>
      <c r="D211" t="s" s="4">
        <v>1351</v>
      </c>
      <c r="E211" t="s" s="4">
        <v>1351</v>
      </c>
      <c r="F211" t="s" s="4">
        <v>91</v>
      </c>
      <c r="G211" t="s" s="4">
        <v>1837</v>
      </c>
    </row>
    <row r="212" ht="45.0" customHeight="true">
      <c r="A212" t="s" s="4">
        <v>1228</v>
      </c>
      <c r="B212" t="s" s="4">
        <v>3030</v>
      </c>
      <c r="C212" t="s" s="4">
        <v>1590</v>
      </c>
      <c r="D212" t="s" s="4">
        <v>1351</v>
      </c>
      <c r="E212" t="s" s="4">
        <v>1351</v>
      </c>
      <c r="F212" t="s" s="4">
        <v>91</v>
      </c>
      <c r="G212" t="s" s="4">
        <v>1837</v>
      </c>
    </row>
    <row r="213" ht="45.0" customHeight="true">
      <c r="A213" t="s" s="4">
        <v>1231</v>
      </c>
      <c r="B213" t="s" s="4">
        <v>3031</v>
      </c>
      <c r="C213" t="s" s="4">
        <v>1590</v>
      </c>
      <c r="D213" t="s" s="4">
        <v>1351</v>
      </c>
      <c r="E213" t="s" s="4">
        <v>1351</v>
      </c>
      <c r="F213" t="s" s="4">
        <v>91</v>
      </c>
      <c r="G213" t="s" s="4">
        <v>1837</v>
      </c>
    </row>
    <row r="214" ht="45.0" customHeight="true">
      <c r="A214" t="s" s="4">
        <v>1235</v>
      </c>
      <c r="B214" t="s" s="4">
        <v>3032</v>
      </c>
      <c r="C214" t="s" s="4">
        <v>1590</v>
      </c>
      <c r="D214" t="s" s="4">
        <v>1351</v>
      </c>
      <c r="E214" t="s" s="4">
        <v>1351</v>
      </c>
      <c r="F214" t="s" s="4">
        <v>91</v>
      </c>
      <c r="G214" t="s" s="4">
        <v>1837</v>
      </c>
    </row>
    <row r="215" ht="45.0" customHeight="true">
      <c r="A215" t="s" s="4">
        <v>1239</v>
      </c>
      <c r="B215" t="s" s="4">
        <v>3033</v>
      </c>
      <c r="C215" t="s" s="4">
        <v>1590</v>
      </c>
      <c r="D215" t="s" s="4">
        <v>1351</v>
      </c>
      <c r="E215" t="s" s="4">
        <v>1351</v>
      </c>
      <c r="F215" t="s" s="4">
        <v>91</v>
      </c>
      <c r="G215" t="s" s="4">
        <v>1837</v>
      </c>
    </row>
    <row r="216" ht="45.0" customHeight="true">
      <c r="A216" t="s" s="4">
        <v>1242</v>
      </c>
      <c r="B216" t="s" s="4">
        <v>3034</v>
      </c>
      <c r="C216" t="s" s="4">
        <v>1590</v>
      </c>
      <c r="D216" t="s" s="4">
        <v>1351</v>
      </c>
      <c r="E216" t="s" s="4">
        <v>1351</v>
      </c>
      <c r="F216" t="s" s="4">
        <v>91</v>
      </c>
      <c r="G216" t="s" s="4">
        <v>1837</v>
      </c>
    </row>
    <row r="217" ht="45.0" customHeight="true">
      <c r="A217" t="s" s="4">
        <v>1244</v>
      </c>
      <c r="B217" t="s" s="4">
        <v>3035</v>
      </c>
      <c r="C217" t="s" s="4">
        <v>1590</v>
      </c>
      <c r="D217" t="s" s="4">
        <v>1351</v>
      </c>
      <c r="E217" t="s" s="4">
        <v>1351</v>
      </c>
      <c r="F217" t="s" s="4">
        <v>91</v>
      </c>
      <c r="G217" t="s" s="4">
        <v>1837</v>
      </c>
    </row>
    <row r="218" ht="45.0" customHeight="true">
      <c r="A218" t="s" s="4">
        <v>1248</v>
      </c>
      <c r="B218" t="s" s="4">
        <v>3036</v>
      </c>
      <c r="C218" t="s" s="4">
        <v>1590</v>
      </c>
      <c r="D218" t="s" s="4">
        <v>1351</v>
      </c>
      <c r="E218" t="s" s="4">
        <v>1351</v>
      </c>
      <c r="F218" t="s" s="4">
        <v>91</v>
      </c>
      <c r="G218" t="s" s="4">
        <v>1837</v>
      </c>
    </row>
    <row r="219" ht="45.0" customHeight="true">
      <c r="A219" t="s" s="4">
        <v>1255</v>
      </c>
      <c r="B219" t="s" s="4">
        <v>3037</v>
      </c>
      <c r="C219" t="s" s="4">
        <v>1590</v>
      </c>
      <c r="D219" t="s" s="4">
        <v>1351</v>
      </c>
      <c r="E219" t="s" s="4">
        <v>1351</v>
      </c>
      <c r="F219" t="s" s="4">
        <v>91</v>
      </c>
      <c r="G219" t="s" s="4">
        <v>1837</v>
      </c>
    </row>
    <row r="220" ht="45.0" customHeight="true">
      <c r="A220" t="s" s="4">
        <v>1258</v>
      </c>
      <c r="B220" t="s" s="4">
        <v>3038</v>
      </c>
      <c r="C220" t="s" s="4">
        <v>1590</v>
      </c>
      <c r="D220" t="s" s="4">
        <v>1351</v>
      </c>
      <c r="E220" t="s" s="4">
        <v>1351</v>
      </c>
      <c r="F220" t="s" s="4">
        <v>91</v>
      </c>
      <c r="G220" t="s" s="4">
        <v>1837</v>
      </c>
    </row>
    <row r="221" ht="45.0" customHeight="true">
      <c r="A221" t="s" s="4">
        <v>1261</v>
      </c>
      <c r="B221" t="s" s="4">
        <v>3039</v>
      </c>
      <c r="C221" t="s" s="4">
        <v>1590</v>
      </c>
      <c r="D221" t="s" s="4">
        <v>1351</v>
      </c>
      <c r="E221" t="s" s="4">
        <v>1351</v>
      </c>
      <c r="F221" t="s" s="4">
        <v>91</v>
      </c>
      <c r="G221" t="s" s="4">
        <v>1837</v>
      </c>
    </row>
    <row r="222" ht="45.0" customHeight="true">
      <c r="A222" t="s" s="4">
        <v>1264</v>
      </c>
      <c r="B222" t="s" s="4">
        <v>3040</v>
      </c>
      <c r="C222" t="s" s="4">
        <v>1590</v>
      </c>
      <c r="D222" t="s" s="4">
        <v>1351</v>
      </c>
      <c r="E222" t="s" s="4">
        <v>1351</v>
      </c>
      <c r="F222" t="s" s="4">
        <v>91</v>
      </c>
      <c r="G222" t="s" s="4">
        <v>1837</v>
      </c>
    </row>
    <row r="223" ht="45.0" customHeight="true">
      <c r="A223" t="s" s="4">
        <v>1268</v>
      </c>
      <c r="B223" t="s" s="4">
        <v>3041</v>
      </c>
      <c r="C223" t="s" s="4">
        <v>1590</v>
      </c>
      <c r="D223" t="s" s="4">
        <v>1351</v>
      </c>
      <c r="E223" t="s" s="4">
        <v>1351</v>
      </c>
      <c r="F223" t="s" s="4">
        <v>91</v>
      </c>
      <c r="G223" t="s" s="4">
        <v>1837</v>
      </c>
    </row>
    <row r="224" ht="45.0" customHeight="true">
      <c r="A224" t="s" s="4">
        <v>1271</v>
      </c>
      <c r="B224" t="s" s="4">
        <v>3042</v>
      </c>
      <c r="C224" t="s" s="4">
        <v>1590</v>
      </c>
      <c r="D224" t="s" s="4">
        <v>1351</v>
      </c>
      <c r="E224" t="s" s="4">
        <v>1351</v>
      </c>
      <c r="F224" t="s" s="4">
        <v>91</v>
      </c>
      <c r="G224" t="s" s="4">
        <v>1837</v>
      </c>
    </row>
    <row r="225" ht="45.0" customHeight="true">
      <c r="A225" t="s" s="4">
        <v>1278</v>
      </c>
      <c r="B225" t="s" s="4">
        <v>3043</v>
      </c>
      <c r="C225" t="s" s="4">
        <v>1590</v>
      </c>
      <c r="D225" t="s" s="4">
        <v>1351</v>
      </c>
      <c r="E225" t="s" s="4">
        <v>1351</v>
      </c>
      <c r="F225" t="s" s="4">
        <v>91</v>
      </c>
      <c r="G225" t="s" s="4">
        <v>1837</v>
      </c>
    </row>
    <row r="226" ht="45.0" customHeight="true">
      <c r="A226" t="s" s="4">
        <v>1282</v>
      </c>
      <c r="B226" t="s" s="4">
        <v>3044</v>
      </c>
      <c r="C226" t="s" s="4">
        <v>1590</v>
      </c>
      <c r="D226" t="s" s="4">
        <v>1351</v>
      </c>
      <c r="E226" t="s" s="4">
        <v>1351</v>
      </c>
      <c r="F226" t="s" s="4">
        <v>91</v>
      </c>
      <c r="G226" t="s" s="4">
        <v>1837</v>
      </c>
    </row>
    <row r="227" ht="45.0" customHeight="true">
      <c r="A227" t="s" s="4">
        <v>1287</v>
      </c>
      <c r="B227" t="s" s="4">
        <v>3045</v>
      </c>
      <c r="C227" t="s" s="4">
        <v>1590</v>
      </c>
      <c r="D227" t="s" s="4">
        <v>1351</v>
      </c>
      <c r="E227" t="s" s="4">
        <v>1351</v>
      </c>
      <c r="F227" t="s" s="4">
        <v>91</v>
      </c>
      <c r="G227" t="s" s="4">
        <v>1837</v>
      </c>
    </row>
    <row r="228" ht="45.0" customHeight="true">
      <c r="A228" t="s" s="4">
        <v>1292</v>
      </c>
      <c r="B228" t="s" s="4">
        <v>3046</v>
      </c>
      <c r="C228" t="s" s="4">
        <v>1590</v>
      </c>
      <c r="D228" t="s" s="4">
        <v>1351</v>
      </c>
      <c r="E228" t="s" s="4">
        <v>1351</v>
      </c>
      <c r="F228" t="s" s="4">
        <v>91</v>
      </c>
      <c r="G228" t="s" s="4">
        <v>1837</v>
      </c>
    </row>
    <row r="229" ht="45.0" customHeight="true">
      <c r="A229" t="s" s="4">
        <v>1296</v>
      </c>
      <c r="B229" t="s" s="4">
        <v>3047</v>
      </c>
      <c r="C229" t="s" s="4">
        <v>1590</v>
      </c>
      <c r="D229" t="s" s="4">
        <v>1351</v>
      </c>
      <c r="E229" t="s" s="4">
        <v>1351</v>
      </c>
      <c r="F229" t="s" s="4">
        <v>91</v>
      </c>
      <c r="G229" t="s" s="4">
        <v>1837</v>
      </c>
    </row>
    <row r="230" ht="45.0" customHeight="true">
      <c r="A230" t="s" s="4">
        <v>1304</v>
      </c>
      <c r="B230" t="s" s="4">
        <v>3048</v>
      </c>
      <c r="C230" t="s" s="4">
        <v>1590</v>
      </c>
      <c r="D230" t="s" s="4">
        <v>1351</v>
      </c>
      <c r="E230" t="s" s="4">
        <v>1351</v>
      </c>
      <c r="F230" t="s" s="4">
        <v>91</v>
      </c>
      <c r="G230" t="s" s="4">
        <v>1837</v>
      </c>
    </row>
    <row r="231" ht="45.0" customHeight="true">
      <c r="A231" t="s" s="4">
        <v>1308</v>
      </c>
      <c r="B231" t="s" s="4">
        <v>3049</v>
      </c>
      <c r="C231" t="s" s="4">
        <v>1590</v>
      </c>
      <c r="D231" t="s" s="4">
        <v>1351</v>
      </c>
      <c r="E231" t="s" s="4">
        <v>1351</v>
      </c>
      <c r="F231" t="s" s="4">
        <v>91</v>
      </c>
      <c r="G231" t="s" s="4">
        <v>1837</v>
      </c>
    </row>
    <row r="232" ht="45.0" customHeight="true">
      <c r="A232" t="s" s="4">
        <v>1313</v>
      </c>
      <c r="B232" t="s" s="4">
        <v>3050</v>
      </c>
      <c r="C232" t="s" s="4">
        <v>1590</v>
      </c>
      <c r="D232" t="s" s="4">
        <v>1351</v>
      </c>
      <c r="E232" t="s" s="4">
        <v>1351</v>
      </c>
      <c r="F232" t="s" s="4">
        <v>91</v>
      </c>
      <c r="G232" t="s" s="4">
        <v>1837</v>
      </c>
    </row>
    <row r="233" ht="45.0" customHeight="true">
      <c r="A233" t="s" s="4">
        <v>1317</v>
      </c>
      <c r="B233" t="s" s="4">
        <v>3051</v>
      </c>
      <c r="C233" t="s" s="4">
        <v>1590</v>
      </c>
      <c r="D233" t="s" s="4">
        <v>1351</v>
      </c>
      <c r="E233" t="s" s="4">
        <v>1351</v>
      </c>
      <c r="F233" t="s" s="4">
        <v>91</v>
      </c>
      <c r="G233" t="s" s="4">
        <v>1837</v>
      </c>
    </row>
    <row r="234" ht="45.0" customHeight="true">
      <c r="A234" t="s" s="4">
        <v>1321</v>
      </c>
      <c r="B234" t="s" s="4">
        <v>3052</v>
      </c>
      <c r="C234" t="s" s="4">
        <v>1590</v>
      </c>
      <c r="D234" t="s" s="4">
        <v>1351</v>
      </c>
      <c r="E234" t="s" s="4">
        <v>1351</v>
      </c>
      <c r="F234" t="s" s="4">
        <v>91</v>
      </c>
      <c r="G234" t="s" s="4">
        <v>1837</v>
      </c>
    </row>
    <row r="235" ht="45.0" customHeight="true">
      <c r="A235" t="s" s="4">
        <v>1323</v>
      </c>
      <c r="B235" t="s" s="4">
        <v>3053</v>
      </c>
      <c r="C235" t="s" s="4">
        <v>1590</v>
      </c>
      <c r="D235" t="s" s="4">
        <v>1351</v>
      </c>
      <c r="E235" t="s" s="4">
        <v>1351</v>
      </c>
      <c r="F235" t="s" s="4">
        <v>91</v>
      </c>
      <c r="G235" t="s" s="4">
        <v>1837</v>
      </c>
    </row>
    <row r="236" ht="45.0" customHeight="true">
      <c r="A236" t="s" s="4">
        <v>1327</v>
      </c>
      <c r="B236" t="s" s="4">
        <v>3054</v>
      </c>
      <c r="C236" t="s" s="4">
        <v>1590</v>
      </c>
      <c r="D236" t="s" s="4">
        <v>1351</v>
      </c>
      <c r="E236" t="s" s="4">
        <v>1351</v>
      </c>
      <c r="F236" t="s" s="4">
        <v>91</v>
      </c>
      <c r="G236" t="s" s="4">
        <v>1837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236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3055</v>
      </c>
      <c r="D2" t="s">
        <v>3056</v>
      </c>
      <c r="E2" t="s">
        <v>3057</v>
      </c>
      <c r="F2" t="s">
        <v>3058</v>
      </c>
      <c r="G2" t="s">
        <v>3059</v>
      </c>
    </row>
    <row r="3">
      <c r="A3" t="s" s="1">
        <v>1343</v>
      </c>
      <c r="B3" s="1"/>
      <c r="C3" t="s" s="1">
        <v>3060</v>
      </c>
      <c r="D3" t="s" s="1">
        <v>3061</v>
      </c>
      <c r="E3" t="s" s="1">
        <v>3062</v>
      </c>
      <c r="F3" t="s" s="1">
        <v>3063</v>
      </c>
      <c r="G3" t="s" s="1">
        <v>3064</v>
      </c>
    </row>
    <row r="4" ht="45.0" customHeight="true">
      <c r="A4" t="s" s="4">
        <v>93</v>
      </c>
      <c r="B4" t="s" s="4">
        <v>3065</v>
      </c>
      <c r="C4" t="s" s="4">
        <v>1590</v>
      </c>
      <c r="D4" t="s" s="4">
        <v>1351</v>
      </c>
      <c r="E4" t="s" s="4">
        <v>1351</v>
      </c>
      <c r="F4" t="s" s="4">
        <v>91</v>
      </c>
      <c r="G4" t="s" s="4">
        <v>1837</v>
      </c>
    </row>
    <row r="5" ht="45.0" customHeight="true">
      <c r="A5" t="s" s="4">
        <v>106</v>
      </c>
      <c r="B5" t="s" s="4">
        <v>3066</v>
      </c>
      <c r="C5" t="s" s="4">
        <v>1590</v>
      </c>
      <c r="D5" t="s" s="4">
        <v>1351</v>
      </c>
      <c r="E5" t="s" s="4">
        <v>1351</v>
      </c>
      <c r="F5" t="s" s="4">
        <v>91</v>
      </c>
      <c r="G5" t="s" s="4">
        <v>1837</v>
      </c>
    </row>
    <row r="6" ht="45.0" customHeight="true">
      <c r="A6" t="s" s="4">
        <v>115</v>
      </c>
      <c r="B6" t="s" s="4">
        <v>3067</v>
      </c>
      <c r="C6" t="s" s="4">
        <v>1590</v>
      </c>
      <c r="D6" t="s" s="4">
        <v>1351</v>
      </c>
      <c r="E6" t="s" s="4">
        <v>1351</v>
      </c>
      <c r="F6" t="s" s="4">
        <v>91</v>
      </c>
      <c r="G6" t="s" s="4">
        <v>1837</v>
      </c>
    </row>
    <row r="7" ht="45.0" customHeight="true">
      <c r="A7" t="s" s="4">
        <v>122</v>
      </c>
      <c r="B7" t="s" s="4">
        <v>3068</v>
      </c>
      <c r="C7" t="s" s="4">
        <v>1590</v>
      </c>
      <c r="D7" t="s" s="4">
        <v>1351</v>
      </c>
      <c r="E7" t="s" s="4">
        <v>1351</v>
      </c>
      <c r="F7" t="s" s="4">
        <v>91</v>
      </c>
      <c r="G7" t="s" s="4">
        <v>1837</v>
      </c>
    </row>
    <row r="8" ht="45.0" customHeight="true">
      <c r="A8" t="s" s="4">
        <v>130</v>
      </c>
      <c r="B8" t="s" s="4">
        <v>3069</v>
      </c>
      <c r="C8" t="s" s="4">
        <v>1590</v>
      </c>
      <c r="D8" t="s" s="4">
        <v>1351</v>
      </c>
      <c r="E8" t="s" s="4">
        <v>1351</v>
      </c>
      <c r="F8" t="s" s="4">
        <v>91</v>
      </c>
      <c r="G8" t="s" s="4">
        <v>1837</v>
      </c>
    </row>
    <row r="9" ht="45.0" customHeight="true">
      <c r="A9" t="s" s="4">
        <v>137</v>
      </c>
      <c r="B9" t="s" s="4">
        <v>3070</v>
      </c>
      <c r="C9" t="s" s="4">
        <v>1590</v>
      </c>
      <c r="D9" t="s" s="4">
        <v>1351</v>
      </c>
      <c r="E9" t="s" s="4">
        <v>1351</v>
      </c>
      <c r="F9" t="s" s="4">
        <v>91</v>
      </c>
      <c r="G9" t="s" s="4">
        <v>1837</v>
      </c>
    </row>
    <row r="10" ht="45.0" customHeight="true">
      <c r="A10" t="s" s="4">
        <v>147</v>
      </c>
      <c r="B10" t="s" s="4">
        <v>3071</v>
      </c>
      <c r="C10" t="s" s="4">
        <v>1590</v>
      </c>
      <c r="D10" t="s" s="4">
        <v>1351</v>
      </c>
      <c r="E10" t="s" s="4">
        <v>1351</v>
      </c>
      <c r="F10" t="s" s="4">
        <v>91</v>
      </c>
      <c r="G10" t="s" s="4">
        <v>1837</v>
      </c>
    </row>
    <row r="11" ht="45.0" customHeight="true">
      <c r="A11" t="s" s="4">
        <v>157</v>
      </c>
      <c r="B11" t="s" s="4">
        <v>3072</v>
      </c>
      <c r="C11" t="s" s="4">
        <v>1590</v>
      </c>
      <c r="D11" t="s" s="4">
        <v>1351</v>
      </c>
      <c r="E11" t="s" s="4">
        <v>1351</v>
      </c>
      <c r="F11" t="s" s="4">
        <v>91</v>
      </c>
      <c r="G11" t="s" s="4">
        <v>1837</v>
      </c>
    </row>
    <row r="12" ht="45.0" customHeight="true">
      <c r="A12" t="s" s="4">
        <v>164</v>
      </c>
      <c r="B12" t="s" s="4">
        <v>3073</v>
      </c>
      <c r="C12" t="s" s="4">
        <v>1590</v>
      </c>
      <c r="D12" t="s" s="4">
        <v>1351</v>
      </c>
      <c r="E12" t="s" s="4">
        <v>1351</v>
      </c>
      <c r="F12" t="s" s="4">
        <v>91</v>
      </c>
      <c r="G12" t="s" s="4">
        <v>1837</v>
      </c>
    </row>
    <row r="13" ht="45.0" customHeight="true">
      <c r="A13" t="s" s="4">
        <v>173</v>
      </c>
      <c r="B13" t="s" s="4">
        <v>3074</v>
      </c>
      <c r="C13" t="s" s="4">
        <v>1590</v>
      </c>
      <c r="D13" t="s" s="4">
        <v>1351</v>
      </c>
      <c r="E13" t="s" s="4">
        <v>1351</v>
      </c>
      <c r="F13" t="s" s="4">
        <v>91</v>
      </c>
      <c r="G13" t="s" s="4">
        <v>1837</v>
      </c>
    </row>
    <row r="14" ht="45.0" customHeight="true">
      <c r="A14" t="s" s="4">
        <v>181</v>
      </c>
      <c r="B14" t="s" s="4">
        <v>3075</v>
      </c>
      <c r="C14" t="s" s="4">
        <v>1590</v>
      </c>
      <c r="D14" t="s" s="4">
        <v>1351</v>
      </c>
      <c r="E14" t="s" s="4">
        <v>1351</v>
      </c>
      <c r="F14" t="s" s="4">
        <v>91</v>
      </c>
      <c r="G14" t="s" s="4">
        <v>1837</v>
      </c>
    </row>
    <row r="15" ht="45.0" customHeight="true">
      <c r="A15" t="s" s="4">
        <v>187</v>
      </c>
      <c r="B15" t="s" s="4">
        <v>3076</v>
      </c>
      <c r="C15" t="s" s="4">
        <v>1590</v>
      </c>
      <c r="D15" t="s" s="4">
        <v>1351</v>
      </c>
      <c r="E15" t="s" s="4">
        <v>1351</v>
      </c>
      <c r="F15" t="s" s="4">
        <v>91</v>
      </c>
      <c r="G15" t="s" s="4">
        <v>1837</v>
      </c>
    </row>
    <row r="16" ht="45.0" customHeight="true">
      <c r="A16" t="s" s="4">
        <v>193</v>
      </c>
      <c r="B16" t="s" s="4">
        <v>3077</v>
      </c>
      <c r="C16" t="s" s="4">
        <v>1590</v>
      </c>
      <c r="D16" t="s" s="4">
        <v>1351</v>
      </c>
      <c r="E16" t="s" s="4">
        <v>1351</v>
      </c>
      <c r="F16" t="s" s="4">
        <v>91</v>
      </c>
      <c r="G16" t="s" s="4">
        <v>1837</v>
      </c>
    </row>
    <row r="17" ht="45.0" customHeight="true">
      <c r="A17" t="s" s="4">
        <v>199</v>
      </c>
      <c r="B17" t="s" s="4">
        <v>3078</v>
      </c>
      <c r="C17" t="s" s="4">
        <v>1590</v>
      </c>
      <c r="D17" t="s" s="4">
        <v>1351</v>
      </c>
      <c r="E17" t="s" s="4">
        <v>1351</v>
      </c>
      <c r="F17" t="s" s="4">
        <v>91</v>
      </c>
      <c r="G17" t="s" s="4">
        <v>1837</v>
      </c>
    </row>
    <row r="18" ht="45.0" customHeight="true">
      <c r="A18" t="s" s="4">
        <v>208</v>
      </c>
      <c r="B18" t="s" s="4">
        <v>3079</v>
      </c>
      <c r="C18" t="s" s="4">
        <v>1590</v>
      </c>
      <c r="D18" t="s" s="4">
        <v>1351</v>
      </c>
      <c r="E18" t="s" s="4">
        <v>1351</v>
      </c>
      <c r="F18" t="s" s="4">
        <v>91</v>
      </c>
      <c r="G18" t="s" s="4">
        <v>1837</v>
      </c>
    </row>
    <row r="19" ht="45.0" customHeight="true">
      <c r="A19" t="s" s="4">
        <v>217</v>
      </c>
      <c r="B19" t="s" s="4">
        <v>3080</v>
      </c>
      <c r="C19" t="s" s="4">
        <v>1590</v>
      </c>
      <c r="D19" t="s" s="4">
        <v>3081</v>
      </c>
      <c r="E19" t="s" s="4">
        <v>3081</v>
      </c>
      <c r="F19" t="s" s="4">
        <v>91</v>
      </c>
      <c r="G19" t="s" s="4">
        <v>1837</v>
      </c>
    </row>
    <row r="20" ht="45.0" customHeight="true">
      <c r="A20" t="s" s="4">
        <v>223</v>
      </c>
      <c r="B20" t="s" s="4">
        <v>3082</v>
      </c>
      <c r="C20" t="s" s="4">
        <v>1590</v>
      </c>
      <c r="D20" t="s" s="4">
        <v>1351</v>
      </c>
      <c r="E20" t="s" s="4">
        <v>1351</v>
      </c>
      <c r="F20" t="s" s="4">
        <v>91</v>
      </c>
      <c r="G20" t="s" s="4">
        <v>1837</v>
      </c>
    </row>
    <row r="21" ht="45.0" customHeight="true">
      <c r="A21" t="s" s="4">
        <v>231</v>
      </c>
      <c r="B21" t="s" s="4">
        <v>3083</v>
      </c>
      <c r="C21" t="s" s="4">
        <v>1590</v>
      </c>
      <c r="D21" t="s" s="4">
        <v>1351</v>
      </c>
      <c r="E21" t="s" s="4">
        <v>1351</v>
      </c>
      <c r="F21" t="s" s="4">
        <v>91</v>
      </c>
      <c r="G21" t="s" s="4">
        <v>1837</v>
      </c>
    </row>
    <row r="22" ht="45.0" customHeight="true">
      <c r="A22" t="s" s="4">
        <v>237</v>
      </c>
      <c r="B22" t="s" s="4">
        <v>3084</v>
      </c>
      <c r="C22" t="s" s="4">
        <v>1590</v>
      </c>
      <c r="D22" t="s" s="4">
        <v>1351</v>
      </c>
      <c r="E22" t="s" s="4">
        <v>1351</v>
      </c>
      <c r="F22" t="s" s="4">
        <v>91</v>
      </c>
      <c r="G22" t="s" s="4">
        <v>1837</v>
      </c>
    </row>
    <row r="23" ht="45.0" customHeight="true">
      <c r="A23" t="s" s="4">
        <v>245</v>
      </c>
      <c r="B23" t="s" s="4">
        <v>3085</v>
      </c>
      <c r="C23" t="s" s="4">
        <v>1590</v>
      </c>
      <c r="D23" t="s" s="4">
        <v>1351</v>
      </c>
      <c r="E23" t="s" s="4">
        <v>1351</v>
      </c>
      <c r="F23" t="s" s="4">
        <v>91</v>
      </c>
      <c r="G23" t="s" s="4">
        <v>1837</v>
      </c>
    </row>
    <row r="24" ht="45.0" customHeight="true">
      <c r="A24" t="s" s="4">
        <v>252</v>
      </c>
      <c r="B24" t="s" s="4">
        <v>3086</v>
      </c>
      <c r="C24" t="s" s="4">
        <v>1590</v>
      </c>
      <c r="D24" t="s" s="4">
        <v>1351</v>
      </c>
      <c r="E24" t="s" s="4">
        <v>1351</v>
      </c>
      <c r="F24" t="s" s="4">
        <v>91</v>
      </c>
      <c r="G24" t="s" s="4">
        <v>1837</v>
      </c>
    </row>
    <row r="25" ht="45.0" customHeight="true">
      <c r="A25" t="s" s="4">
        <v>258</v>
      </c>
      <c r="B25" t="s" s="4">
        <v>3087</v>
      </c>
      <c r="C25" t="s" s="4">
        <v>1590</v>
      </c>
      <c r="D25" t="s" s="4">
        <v>1351</v>
      </c>
      <c r="E25" t="s" s="4">
        <v>1351</v>
      </c>
      <c r="F25" t="s" s="4">
        <v>91</v>
      </c>
      <c r="G25" t="s" s="4">
        <v>1837</v>
      </c>
    </row>
    <row r="26" ht="45.0" customHeight="true">
      <c r="A26" t="s" s="4">
        <v>264</v>
      </c>
      <c r="B26" t="s" s="4">
        <v>3088</v>
      </c>
      <c r="C26" t="s" s="4">
        <v>1590</v>
      </c>
      <c r="D26" t="s" s="4">
        <v>1351</v>
      </c>
      <c r="E26" t="s" s="4">
        <v>1351</v>
      </c>
      <c r="F26" t="s" s="4">
        <v>91</v>
      </c>
      <c r="G26" t="s" s="4">
        <v>1837</v>
      </c>
    </row>
    <row r="27" ht="45.0" customHeight="true">
      <c r="A27" t="s" s="4">
        <v>272</v>
      </c>
      <c r="B27" t="s" s="4">
        <v>3089</v>
      </c>
      <c r="C27" t="s" s="4">
        <v>1590</v>
      </c>
      <c r="D27" t="s" s="4">
        <v>1351</v>
      </c>
      <c r="E27" t="s" s="4">
        <v>1351</v>
      </c>
      <c r="F27" t="s" s="4">
        <v>91</v>
      </c>
      <c r="G27" t="s" s="4">
        <v>1837</v>
      </c>
    </row>
    <row r="28" ht="45.0" customHeight="true">
      <c r="A28" t="s" s="4">
        <v>278</v>
      </c>
      <c r="B28" t="s" s="4">
        <v>3090</v>
      </c>
      <c r="C28" t="s" s="4">
        <v>1590</v>
      </c>
      <c r="D28" t="s" s="4">
        <v>1351</v>
      </c>
      <c r="E28" t="s" s="4">
        <v>1351</v>
      </c>
      <c r="F28" t="s" s="4">
        <v>91</v>
      </c>
      <c r="G28" t="s" s="4">
        <v>1837</v>
      </c>
    </row>
    <row r="29" ht="45.0" customHeight="true">
      <c r="A29" t="s" s="4">
        <v>284</v>
      </c>
      <c r="B29" t="s" s="4">
        <v>3091</v>
      </c>
      <c r="C29" t="s" s="4">
        <v>1590</v>
      </c>
      <c r="D29" t="s" s="4">
        <v>1351</v>
      </c>
      <c r="E29" t="s" s="4">
        <v>1351</v>
      </c>
      <c r="F29" t="s" s="4">
        <v>91</v>
      </c>
      <c r="G29" t="s" s="4">
        <v>1837</v>
      </c>
    </row>
    <row r="30" ht="45.0" customHeight="true">
      <c r="A30" t="s" s="4">
        <v>290</v>
      </c>
      <c r="B30" t="s" s="4">
        <v>3092</v>
      </c>
      <c r="C30" t="s" s="4">
        <v>1590</v>
      </c>
      <c r="D30" t="s" s="4">
        <v>1351</v>
      </c>
      <c r="E30" t="s" s="4">
        <v>1351</v>
      </c>
      <c r="F30" t="s" s="4">
        <v>91</v>
      </c>
      <c r="G30" t="s" s="4">
        <v>1837</v>
      </c>
    </row>
    <row r="31" ht="45.0" customHeight="true">
      <c r="A31" t="s" s="4">
        <v>295</v>
      </c>
      <c r="B31" t="s" s="4">
        <v>3093</v>
      </c>
      <c r="C31" t="s" s="4">
        <v>1590</v>
      </c>
      <c r="D31" t="s" s="4">
        <v>1351</v>
      </c>
      <c r="E31" t="s" s="4">
        <v>1351</v>
      </c>
      <c r="F31" t="s" s="4">
        <v>91</v>
      </c>
      <c r="G31" t="s" s="4">
        <v>1837</v>
      </c>
    </row>
    <row r="32" ht="45.0" customHeight="true">
      <c r="A32" t="s" s="4">
        <v>302</v>
      </c>
      <c r="B32" t="s" s="4">
        <v>3094</v>
      </c>
      <c r="C32" t="s" s="4">
        <v>1590</v>
      </c>
      <c r="D32" t="s" s="4">
        <v>1351</v>
      </c>
      <c r="E32" t="s" s="4">
        <v>1351</v>
      </c>
      <c r="F32" t="s" s="4">
        <v>91</v>
      </c>
      <c r="G32" t="s" s="4">
        <v>1837</v>
      </c>
    </row>
    <row r="33" ht="45.0" customHeight="true">
      <c r="A33" t="s" s="4">
        <v>309</v>
      </c>
      <c r="B33" t="s" s="4">
        <v>3095</v>
      </c>
      <c r="C33" t="s" s="4">
        <v>1590</v>
      </c>
      <c r="D33" t="s" s="4">
        <v>1351</v>
      </c>
      <c r="E33" t="s" s="4">
        <v>1351</v>
      </c>
      <c r="F33" t="s" s="4">
        <v>91</v>
      </c>
      <c r="G33" t="s" s="4">
        <v>1837</v>
      </c>
    </row>
    <row r="34" ht="45.0" customHeight="true">
      <c r="A34" t="s" s="4">
        <v>316</v>
      </c>
      <c r="B34" t="s" s="4">
        <v>3096</v>
      </c>
      <c r="C34" t="s" s="4">
        <v>1590</v>
      </c>
      <c r="D34" t="s" s="4">
        <v>1351</v>
      </c>
      <c r="E34" t="s" s="4">
        <v>1351</v>
      </c>
      <c r="F34" t="s" s="4">
        <v>91</v>
      </c>
      <c r="G34" t="s" s="4">
        <v>1837</v>
      </c>
    </row>
    <row r="35" ht="45.0" customHeight="true">
      <c r="A35" t="s" s="4">
        <v>323</v>
      </c>
      <c r="B35" t="s" s="4">
        <v>3097</v>
      </c>
      <c r="C35" t="s" s="4">
        <v>1590</v>
      </c>
      <c r="D35" t="s" s="4">
        <v>1351</v>
      </c>
      <c r="E35" t="s" s="4">
        <v>1351</v>
      </c>
      <c r="F35" t="s" s="4">
        <v>91</v>
      </c>
      <c r="G35" t="s" s="4">
        <v>1837</v>
      </c>
    </row>
    <row r="36" ht="45.0" customHeight="true">
      <c r="A36" t="s" s="4">
        <v>328</v>
      </c>
      <c r="B36" t="s" s="4">
        <v>3098</v>
      </c>
      <c r="C36" t="s" s="4">
        <v>1590</v>
      </c>
      <c r="D36" t="s" s="4">
        <v>1351</v>
      </c>
      <c r="E36" t="s" s="4">
        <v>1351</v>
      </c>
      <c r="F36" t="s" s="4">
        <v>91</v>
      </c>
      <c r="G36" t="s" s="4">
        <v>1837</v>
      </c>
    </row>
    <row r="37" ht="45.0" customHeight="true">
      <c r="A37" t="s" s="4">
        <v>332</v>
      </c>
      <c r="B37" t="s" s="4">
        <v>3099</v>
      </c>
      <c r="C37" t="s" s="4">
        <v>1590</v>
      </c>
      <c r="D37" t="s" s="4">
        <v>1351</v>
      </c>
      <c r="E37" t="s" s="4">
        <v>1351</v>
      </c>
      <c r="F37" t="s" s="4">
        <v>91</v>
      </c>
      <c r="G37" t="s" s="4">
        <v>1837</v>
      </c>
    </row>
    <row r="38" ht="45.0" customHeight="true">
      <c r="A38" t="s" s="4">
        <v>339</v>
      </c>
      <c r="B38" t="s" s="4">
        <v>3100</v>
      </c>
      <c r="C38" t="s" s="4">
        <v>1590</v>
      </c>
      <c r="D38" t="s" s="4">
        <v>1351</v>
      </c>
      <c r="E38" t="s" s="4">
        <v>1351</v>
      </c>
      <c r="F38" t="s" s="4">
        <v>91</v>
      </c>
      <c r="G38" t="s" s="4">
        <v>1837</v>
      </c>
    </row>
    <row r="39" ht="45.0" customHeight="true">
      <c r="A39" t="s" s="4">
        <v>348</v>
      </c>
      <c r="B39" t="s" s="4">
        <v>3101</v>
      </c>
      <c r="C39" t="s" s="4">
        <v>1590</v>
      </c>
      <c r="D39" t="s" s="4">
        <v>1351</v>
      </c>
      <c r="E39" t="s" s="4">
        <v>1351</v>
      </c>
      <c r="F39" t="s" s="4">
        <v>91</v>
      </c>
      <c r="G39" t="s" s="4">
        <v>1837</v>
      </c>
    </row>
    <row r="40" ht="45.0" customHeight="true">
      <c r="A40" t="s" s="4">
        <v>356</v>
      </c>
      <c r="B40" t="s" s="4">
        <v>3102</v>
      </c>
      <c r="C40" t="s" s="4">
        <v>1590</v>
      </c>
      <c r="D40" t="s" s="4">
        <v>1351</v>
      </c>
      <c r="E40" t="s" s="4">
        <v>1351</v>
      </c>
      <c r="F40" t="s" s="4">
        <v>91</v>
      </c>
      <c r="G40" t="s" s="4">
        <v>1837</v>
      </c>
    </row>
    <row r="41" ht="45.0" customHeight="true">
      <c r="A41" t="s" s="4">
        <v>363</v>
      </c>
      <c r="B41" t="s" s="4">
        <v>3103</v>
      </c>
      <c r="C41" t="s" s="4">
        <v>1590</v>
      </c>
      <c r="D41" t="s" s="4">
        <v>1351</v>
      </c>
      <c r="E41" t="s" s="4">
        <v>1351</v>
      </c>
      <c r="F41" t="s" s="4">
        <v>91</v>
      </c>
      <c r="G41" t="s" s="4">
        <v>1837</v>
      </c>
    </row>
    <row r="42" ht="45.0" customHeight="true">
      <c r="A42" t="s" s="4">
        <v>372</v>
      </c>
      <c r="B42" t="s" s="4">
        <v>3104</v>
      </c>
      <c r="C42" t="s" s="4">
        <v>1590</v>
      </c>
      <c r="D42" t="s" s="4">
        <v>1351</v>
      </c>
      <c r="E42" t="s" s="4">
        <v>1351</v>
      </c>
      <c r="F42" t="s" s="4">
        <v>91</v>
      </c>
      <c r="G42" t="s" s="4">
        <v>1837</v>
      </c>
    </row>
    <row r="43" ht="45.0" customHeight="true">
      <c r="A43" t="s" s="4">
        <v>381</v>
      </c>
      <c r="B43" t="s" s="4">
        <v>3105</v>
      </c>
      <c r="C43" t="s" s="4">
        <v>1590</v>
      </c>
      <c r="D43" t="s" s="4">
        <v>1351</v>
      </c>
      <c r="E43" t="s" s="4">
        <v>1351</v>
      </c>
      <c r="F43" t="s" s="4">
        <v>91</v>
      </c>
      <c r="G43" t="s" s="4">
        <v>1837</v>
      </c>
    </row>
    <row r="44" ht="45.0" customHeight="true">
      <c r="A44" t="s" s="4">
        <v>388</v>
      </c>
      <c r="B44" t="s" s="4">
        <v>3106</v>
      </c>
      <c r="C44" t="s" s="4">
        <v>1590</v>
      </c>
      <c r="D44" t="s" s="4">
        <v>1351</v>
      </c>
      <c r="E44" t="s" s="4">
        <v>1351</v>
      </c>
      <c r="F44" t="s" s="4">
        <v>91</v>
      </c>
      <c r="G44" t="s" s="4">
        <v>1837</v>
      </c>
    </row>
    <row r="45" ht="45.0" customHeight="true">
      <c r="A45" t="s" s="4">
        <v>395</v>
      </c>
      <c r="B45" t="s" s="4">
        <v>3107</v>
      </c>
      <c r="C45" t="s" s="4">
        <v>1590</v>
      </c>
      <c r="D45" t="s" s="4">
        <v>1351</v>
      </c>
      <c r="E45" t="s" s="4">
        <v>1351</v>
      </c>
      <c r="F45" t="s" s="4">
        <v>91</v>
      </c>
      <c r="G45" t="s" s="4">
        <v>1837</v>
      </c>
    </row>
    <row r="46" ht="45.0" customHeight="true">
      <c r="A46" t="s" s="4">
        <v>402</v>
      </c>
      <c r="B46" t="s" s="4">
        <v>3108</v>
      </c>
      <c r="C46" t="s" s="4">
        <v>1590</v>
      </c>
      <c r="D46" t="s" s="4">
        <v>1351</v>
      </c>
      <c r="E46" t="s" s="4">
        <v>1351</v>
      </c>
      <c r="F46" t="s" s="4">
        <v>91</v>
      </c>
      <c r="G46" t="s" s="4">
        <v>1837</v>
      </c>
    </row>
    <row r="47" ht="45.0" customHeight="true">
      <c r="A47" t="s" s="4">
        <v>409</v>
      </c>
      <c r="B47" t="s" s="4">
        <v>3109</v>
      </c>
      <c r="C47" t="s" s="4">
        <v>1590</v>
      </c>
      <c r="D47" t="s" s="4">
        <v>1351</v>
      </c>
      <c r="E47" t="s" s="4">
        <v>1351</v>
      </c>
      <c r="F47" t="s" s="4">
        <v>91</v>
      </c>
      <c r="G47" t="s" s="4">
        <v>1837</v>
      </c>
    </row>
    <row r="48" ht="45.0" customHeight="true">
      <c r="A48" t="s" s="4">
        <v>416</v>
      </c>
      <c r="B48" t="s" s="4">
        <v>3110</v>
      </c>
      <c r="C48" t="s" s="4">
        <v>1590</v>
      </c>
      <c r="D48" t="s" s="4">
        <v>1351</v>
      </c>
      <c r="E48" t="s" s="4">
        <v>1351</v>
      </c>
      <c r="F48" t="s" s="4">
        <v>91</v>
      </c>
      <c r="G48" t="s" s="4">
        <v>1837</v>
      </c>
    </row>
    <row r="49" ht="45.0" customHeight="true">
      <c r="A49" t="s" s="4">
        <v>421</v>
      </c>
      <c r="B49" t="s" s="4">
        <v>3111</v>
      </c>
      <c r="C49" t="s" s="4">
        <v>1590</v>
      </c>
      <c r="D49" t="s" s="4">
        <v>1351</v>
      </c>
      <c r="E49" t="s" s="4">
        <v>1351</v>
      </c>
      <c r="F49" t="s" s="4">
        <v>91</v>
      </c>
      <c r="G49" t="s" s="4">
        <v>1837</v>
      </c>
    </row>
    <row r="50" ht="45.0" customHeight="true">
      <c r="A50" t="s" s="4">
        <v>427</v>
      </c>
      <c r="B50" t="s" s="4">
        <v>3112</v>
      </c>
      <c r="C50" t="s" s="4">
        <v>1590</v>
      </c>
      <c r="D50" t="s" s="4">
        <v>1351</v>
      </c>
      <c r="E50" t="s" s="4">
        <v>1351</v>
      </c>
      <c r="F50" t="s" s="4">
        <v>91</v>
      </c>
      <c r="G50" t="s" s="4">
        <v>1837</v>
      </c>
    </row>
    <row r="51" ht="45.0" customHeight="true">
      <c r="A51" t="s" s="4">
        <v>433</v>
      </c>
      <c r="B51" t="s" s="4">
        <v>3113</v>
      </c>
      <c r="C51" t="s" s="4">
        <v>1590</v>
      </c>
      <c r="D51" t="s" s="4">
        <v>1351</v>
      </c>
      <c r="E51" t="s" s="4">
        <v>1351</v>
      </c>
      <c r="F51" t="s" s="4">
        <v>91</v>
      </c>
      <c r="G51" t="s" s="4">
        <v>1837</v>
      </c>
    </row>
    <row r="52" ht="45.0" customHeight="true">
      <c r="A52" t="s" s="4">
        <v>439</v>
      </c>
      <c r="B52" t="s" s="4">
        <v>3114</v>
      </c>
      <c r="C52" t="s" s="4">
        <v>1590</v>
      </c>
      <c r="D52" t="s" s="4">
        <v>1351</v>
      </c>
      <c r="E52" t="s" s="4">
        <v>1351</v>
      </c>
      <c r="F52" t="s" s="4">
        <v>91</v>
      </c>
      <c r="G52" t="s" s="4">
        <v>1837</v>
      </c>
    </row>
    <row r="53" ht="45.0" customHeight="true">
      <c r="A53" t="s" s="4">
        <v>446</v>
      </c>
      <c r="B53" t="s" s="4">
        <v>3115</v>
      </c>
      <c r="C53" t="s" s="4">
        <v>1590</v>
      </c>
      <c r="D53" t="s" s="4">
        <v>1351</v>
      </c>
      <c r="E53" t="s" s="4">
        <v>1351</v>
      </c>
      <c r="F53" t="s" s="4">
        <v>91</v>
      </c>
      <c r="G53" t="s" s="4">
        <v>1837</v>
      </c>
    </row>
    <row r="54" ht="45.0" customHeight="true">
      <c r="A54" t="s" s="4">
        <v>451</v>
      </c>
      <c r="B54" t="s" s="4">
        <v>3116</v>
      </c>
      <c r="C54" t="s" s="4">
        <v>1590</v>
      </c>
      <c r="D54" t="s" s="4">
        <v>1351</v>
      </c>
      <c r="E54" t="s" s="4">
        <v>1351</v>
      </c>
      <c r="F54" t="s" s="4">
        <v>91</v>
      </c>
      <c r="G54" t="s" s="4">
        <v>1837</v>
      </c>
    </row>
    <row r="55" ht="45.0" customHeight="true">
      <c r="A55" t="s" s="4">
        <v>458</v>
      </c>
      <c r="B55" t="s" s="4">
        <v>3117</v>
      </c>
      <c r="C55" t="s" s="4">
        <v>1590</v>
      </c>
      <c r="D55" t="s" s="4">
        <v>1351</v>
      </c>
      <c r="E55" t="s" s="4">
        <v>1351</v>
      </c>
      <c r="F55" t="s" s="4">
        <v>91</v>
      </c>
      <c r="G55" t="s" s="4">
        <v>1837</v>
      </c>
    </row>
    <row r="56" ht="45.0" customHeight="true">
      <c r="A56" t="s" s="4">
        <v>463</v>
      </c>
      <c r="B56" t="s" s="4">
        <v>3118</v>
      </c>
      <c r="C56" t="s" s="4">
        <v>1590</v>
      </c>
      <c r="D56" t="s" s="4">
        <v>1351</v>
      </c>
      <c r="E56" t="s" s="4">
        <v>1351</v>
      </c>
      <c r="F56" t="s" s="4">
        <v>91</v>
      </c>
      <c r="G56" t="s" s="4">
        <v>1837</v>
      </c>
    </row>
    <row r="57" ht="45.0" customHeight="true">
      <c r="A57" t="s" s="4">
        <v>468</v>
      </c>
      <c r="B57" t="s" s="4">
        <v>3119</v>
      </c>
      <c r="C57" t="s" s="4">
        <v>1590</v>
      </c>
      <c r="D57" t="s" s="4">
        <v>3120</v>
      </c>
      <c r="E57" t="s" s="4">
        <v>3120</v>
      </c>
      <c r="F57" t="s" s="4">
        <v>91</v>
      </c>
      <c r="G57" t="s" s="4">
        <v>1837</v>
      </c>
    </row>
    <row r="58" ht="45.0" customHeight="true">
      <c r="A58" t="s" s="4">
        <v>473</v>
      </c>
      <c r="B58" t="s" s="4">
        <v>3121</v>
      </c>
      <c r="C58" t="s" s="4">
        <v>1590</v>
      </c>
      <c r="D58" t="s" s="4">
        <v>1351</v>
      </c>
      <c r="E58" t="s" s="4">
        <v>1351</v>
      </c>
      <c r="F58" t="s" s="4">
        <v>91</v>
      </c>
      <c r="G58" t="s" s="4">
        <v>1837</v>
      </c>
    </row>
    <row r="59" ht="45.0" customHeight="true">
      <c r="A59" t="s" s="4">
        <v>477</v>
      </c>
      <c r="B59" t="s" s="4">
        <v>3122</v>
      </c>
      <c r="C59" t="s" s="4">
        <v>1590</v>
      </c>
      <c r="D59" t="s" s="4">
        <v>1351</v>
      </c>
      <c r="E59" t="s" s="4">
        <v>1351</v>
      </c>
      <c r="F59" t="s" s="4">
        <v>91</v>
      </c>
      <c r="G59" t="s" s="4">
        <v>1837</v>
      </c>
    </row>
    <row r="60" ht="45.0" customHeight="true">
      <c r="A60" t="s" s="4">
        <v>482</v>
      </c>
      <c r="B60" t="s" s="4">
        <v>3123</v>
      </c>
      <c r="C60" t="s" s="4">
        <v>1590</v>
      </c>
      <c r="D60" t="s" s="4">
        <v>1351</v>
      </c>
      <c r="E60" t="s" s="4">
        <v>1351</v>
      </c>
      <c r="F60" t="s" s="4">
        <v>91</v>
      </c>
      <c r="G60" t="s" s="4">
        <v>1837</v>
      </c>
    </row>
    <row r="61" ht="45.0" customHeight="true">
      <c r="A61" t="s" s="4">
        <v>488</v>
      </c>
      <c r="B61" t="s" s="4">
        <v>3124</v>
      </c>
      <c r="C61" t="s" s="4">
        <v>1590</v>
      </c>
      <c r="D61" t="s" s="4">
        <v>1351</v>
      </c>
      <c r="E61" t="s" s="4">
        <v>1351</v>
      </c>
      <c r="F61" t="s" s="4">
        <v>91</v>
      </c>
      <c r="G61" t="s" s="4">
        <v>1837</v>
      </c>
    </row>
    <row r="62" ht="45.0" customHeight="true">
      <c r="A62" t="s" s="4">
        <v>494</v>
      </c>
      <c r="B62" t="s" s="4">
        <v>3125</v>
      </c>
      <c r="C62" t="s" s="4">
        <v>1590</v>
      </c>
      <c r="D62" t="s" s="4">
        <v>1351</v>
      </c>
      <c r="E62" t="s" s="4">
        <v>1351</v>
      </c>
      <c r="F62" t="s" s="4">
        <v>91</v>
      </c>
      <c r="G62" t="s" s="4">
        <v>1837</v>
      </c>
    </row>
    <row r="63" ht="45.0" customHeight="true">
      <c r="A63" t="s" s="4">
        <v>501</v>
      </c>
      <c r="B63" t="s" s="4">
        <v>3126</v>
      </c>
      <c r="C63" t="s" s="4">
        <v>1590</v>
      </c>
      <c r="D63" t="s" s="4">
        <v>1351</v>
      </c>
      <c r="E63" t="s" s="4">
        <v>1351</v>
      </c>
      <c r="F63" t="s" s="4">
        <v>91</v>
      </c>
      <c r="G63" t="s" s="4">
        <v>1837</v>
      </c>
    </row>
    <row r="64" ht="45.0" customHeight="true">
      <c r="A64" t="s" s="4">
        <v>507</v>
      </c>
      <c r="B64" t="s" s="4">
        <v>3127</v>
      </c>
      <c r="C64" t="s" s="4">
        <v>1590</v>
      </c>
      <c r="D64" t="s" s="4">
        <v>1351</v>
      </c>
      <c r="E64" t="s" s="4">
        <v>1351</v>
      </c>
      <c r="F64" t="s" s="4">
        <v>91</v>
      </c>
      <c r="G64" t="s" s="4">
        <v>1837</v>
      </c>
    </row>
    <row r="65" ht="45.0" customHeight="true">
      <c r="A65" t="s" s="4">
        <v>514</v>
      </c>
      <c r="B65" t="s" s="4">
        <v>3128</v>
      </c>
      <c r="C65" t="s" s="4">
        <v>1590</v>
      </c>
      <c r="D65" t="s" s="4">
        <v>1351</v>
      </c>
      <c r="E65" t="s" s="4">
        <v>1351</v>
      </c>
      <c r="F65" t="s" s="4">
        <v>91</v>
      </c>
      <c r="G65" t="s" s="4">
        <v>1837</v>
      </c>
    </row>
    <row r="66" ht="45.0" customHeight="true">
      <c r="A66" t="s" s="4">
        <v>521</v>
      </c>
      <c r="B66" t="s" s="4">
        <v>3129</v>
      </c>
      <c r="C66" t="s" s="4">
        <v>1590</v>
      </c>
      <c r="D66" t="s" s="4">
        <v>1351</v>
      </c>
      <c r="E66" t="s" s="4">
        <v>1351</v>
      </c>
      <c r="F66" t="s" s="4">
        <v>91</v>
      </c>
      <c r="G66" t="s" s="4">
        <v>1837</v>
      </c>
    </row>
    <row r="67" ht="45.0" customHeight="true">
      <c r="A67" t="s" s="4">
        <v>526</v>
      </c>
      <c r="B67" t="s" s="4">
        <v>3130</v>
      </c>
      <c r="C67" t="s" s="4">
        <v>1590</v>
      </c>
      <c r="D67" t="s" s="4">
        <v>1351</v>
      </c>
      <c r="E67" t="s" s="4">
        <v>1351</v>
      </c>
      <c r="F67" t="s" s="4">
        <v>91</v>
      </c>
      <c r="G67" t="s" s="4">
        <v>1837</v>
      </c>
    </row>
    <row r="68" ht="45.0" customHeight="true">
      <c r="A68" t="s" s="4">
        <v>532</v>
      </c>
      <c r="B68" t="s" s="4">
        <v>3131</v>
      </c>
      <c r="C68" t="s" s="4">
        <v>1590</v>
      </c>
      <c r="D68" t="s" s="4">
        <v>1351</v>
      </c>
      <c r="E68" t="s" s="4">
        <v>1351</v>
      </c>
      <c r="F68" t="s" s="4">
        <v>91</v>
      </c>
      <c r="G68" t="s" s="4">
        <v>1837</v>
      </c>
    </row>
    <row r="69" ht="45.0" customHeight="true">
      <c r="A69" t="s" s="4">
        <v>537</v>
      </c>
      <c r="B69" t="s" s="4">
        <v>3132</v>
      </c>
      <c r="C69" t="s" s="4">
        <v>1590</v>
      </c>
      <c r="D69" t="s" s="4">
        <v>1351</v>
      </c>
      <c r="E69" t="s" s="4">
        <v>1351</v>
      </c>
      <c r="F69" t="s" s="4">
        <v>91</v>
      </c>
      <c r="G69" t="s" s="4">
        <v>1837</v>
      </c>
    </row>
    <row r="70" ht="45.0" customHeight="true">
      <c r="A70" t="s" s="4">
        <v>544</v>
      </c>
      <c r="B70" t="s" s="4">
        <v>3133</v>
      </c>
      <c r="C70" t="s" s="4">
        <v>1590</v>
      </c>
      <c r="D70" t="s" s="4">
        <v>1351</v>
      </c>
      <c r="E70" t="s" s="4">
        <v>1351</v>
      </c>
      <c r="F70" t="s" s="4">
        <v>91</v>
      </c>
      <c r="G70" t="s" s="4">
        <v>1837</v>
      </c>
    </row>
    <row r="71" ht="45.0" customHeight="true">
      <c r="A71" t="s" s="4">
        <v>547</v>
      </c>
      <c r="B71" t="s" s="4">
        <v>3134</v>
      </c>
      <c r="C71" t="s" s="4">
        <v>1590</v>
      </c>
      <c r="D71" t="s" s="4">
        <v>1351</v>
      </c>
      <c r="E71" t="s" s="4">
        <v>1351</v>
      </c>
      <c r="F71" t="s" s="4">
        <v>91</v>
      </c>
      <c r="G71" t="s" s="4">
        <v>1837</v>
      </c>
    </row>
    <row r="72" ht="45.0" customHeight="true">
      <c r="A72" t="s" s="4">
        <v>552</v>
      </c>
      <c r="B72" t="s" s="4">
        <v>3135</v>
      </c>
      <c r="C72" t="s" s="4">
        <v>1590</v>
      </c>
      <c r="D72" t="s" s="4">
        <v>1351</v>
      </c>
      <c r="E72" t="s" s="4">
        <v>1351</v>
      </c>
      <c r="F72" t="s" s="4">
        <v>91</v>
      </c>
      <c r="G72" t="s" s="4">
        <v>1837</v>
      </c>
    </row>
    <row r="73" ht="45.0" customHeight="true">
      <c r="A73" t="s" s="4">
        <v>558</v>
      </c>
      <c r="B73" t="s" s="4">
        <v>3136</v>
      </c>
      <c r="C73" t="s" s="4">
        <v>1590</v>
      </c>
      <c r="D73" t="s" s="4">
        <v>1351</v>
      </c>
      <c r="E73" t="s" s="4">
        <v>1351</v>
      </c>
      <c r="F73" t="s" s="4">
        <v>91</v>
      </c>
      <c r="G73" t="s" s="4">
        <v>1837</v>
      </c>
    </row>
    <row r="74" ht="45.0" customHeight="true">
      <c r="A74" t="s" s="4">
        <v>565</v>
      </c>
      <c r="B74" t="s" s="4">
        <v>3137</v>
      </c>
      <c r="C74" t="s" s="4">
        <v>1590</v>
      </c>
      <c r="D74" t="s" s="4">
        <v>1351</v>
      </c>
      <c r="E74" t="s" s="4">
        <v>1351</v>
      </c>
      <c r="F74" t="s" s="4">
        <v>91</v>
      </c>
      <c r="G74" t="s" s="4">
        <v>1837</v>
      </c>
    </row>
    <row r="75" ht="45.0" customHeight="true">
      <c r="A75" t="s" s="4">
        <v>569</v>
      </c>
      <c r="B75" t="s" s="4">
        <v>3138</v>
      </c>
      <c r="C75" t="s" s="4">
        <v>1590</v>
      </c>
      <c r="D75" t="s" s="4">
        <v>1351</v>
      </c>
      <c r="E75" t="s" s="4">
        <v>1351</v>
      </c>
      <c r="F75" t="s" s="4">
        <v>91</v>
      </c>
      <c r="G75" t="s" s="4">
        <v>1837</v>
      </c>
    </row>
    <row r="76" ht="45.0" customHeight="true">
      <c r="A76" t="s" s="4">
        <v>575</v>
      </c>
      <c r="B76" t="s" s="4">
        <v>3139</v>
      </c>
      <c r="C76" t="s" s="4">
        <v>1590</v>
      </c>
      <c r="D76" t="s" s="4">
        <v>1351</v>
      </c>
      <c r="E76" t="s" s="4">
        <v>1351</v>
      </c>
      <c r="F76" t="s" s="4">
        <v>91</v>
      </c>
      <c r="G76" t="s" s="4">
        <v>1837</v>
      </c>
    </row>
    <row r="77" ht="45.0" customHeight="true">
      <c r="A77" t="s" s="4">
        <v>580</v>
      </c>
      <c r="B77" t="s" s="4">
        <v>3140</v>
      </c>
      <c r="C77" t="s" s="4">
        <v>1590</v>
      </c>
      <c r="D77" t="s" s="4">
        <v>1351</v>
      </c>
      <c r="E77" t="s" s="4">
        <v>1351</v>
      </c>
      <c r="F77" t="s" s="4">
        <v>91</v>
      </c>
      <c r="G77" t="s" s="4">
        <v>1837</v>
      </c>
    </row>
    <row r="78" ht="45.0" customHeight="true">
      <c r="A78" t="s" s="4">
        <v>584</v>
      </c>
      <c r="B78" t="s" s="4">
        <v>3141</v>
      </c>
      <c r="C78" t="s" s="4">
        <v>1590</v>
      </c>
      <c r="D78" t="s" s="4">
        <v>1351</v>
      </c>
      <c r="E78" t="s" s="4">
        <v>1351</v>
      </c>
      <c r="F78" t="s" s="4">
        <v>91</v>
      </c>
      <c r="G78" t="s" s="4">
        <v>1837</v>
      </c>
    </row>
    <row r="79" ht="45.0" customHeight="true">
      <c r="A79" t="s" s="4">
        <v>591</v>
      </c>
      <c r="B79" t="s" s="4">
        <v>3142</v>
      </c>
      <c r="C79" t="s" s="4">
        <v>1590</v>
      </c>
      <c r="D79" t="s" s="4">
        <v>1351</v>
      </c>
      <c r="E79" t="s" s="4">
        <v>1351</v>
      </c>
      <c r="F79" t="s" s="4">
        <v>91</v>
      </c>
      <c r="G79" t="s" s="4">
        <v>1837</v>
      </c>
    </row>
    <row r="80" ht="45.0" customHeight="true">
      <c r="A80" t="s" s="4">
        <v>597</v>
      </c>
      <c r="B80" t="s" s="4">
        <v>3143</v>
      </c>
      <c r="C80" t="s" s="4">
        <v>1590</v>
      </c>
      <c r="D80" t="s" s="4">
        <v>1351</v>
      </c>
      <c r="E80" t="s" s="4">
        <v>1351</v>
      </c>
      <c r="F80" t="s" s="4">
        <v>91</v>
      </c>
      <c r="G80" t="s" s="4">
        <v>1837</v>
      </c>
    </row>
    <row r="81" ht="45.0" customHeight="true">
      <c r="A81" t="s" s="4">
        <v>603</v>
      </c>
      <c r="B81" t="s" s="4">
        <v>3144</v>
      </c>
      <c r="C81" t="s" s="4">
        <v>1590</v>
      </c>
      <c r="D81" t="s" s="4">
        <v>1351</v>
      </c>
      <c r="E81" t="s" s="4">
        <v>1351</v>
      </c>
      <c r="F81" t="s" s="4">
        <v>91</v>
      </c>
      <c r="G81" t="s" s="4">
        <v>1837</v>
      </c>
    </row>
    <row r="82" ht="45.0" customHeight="true">
      <c r="A82" t="s" s="4">
        <v>608</v>
      </c>
      <c r="B82" t="s" s="4">
        <v>3145</v>
      </c>
      <c r="C82" t="s" s="4">
        <v>1590</v>
      </c>
      <c r="D82" t="s" s="4">
        <v>1351</v>
      </c>
      <c r="E82" t="s" s="4">
        <v>1351</v>
      </c>
      <c r="F82" t="s" s="4">
        <v>91</v>
      </c>
      <c r="G82" t="s" s="4">
        <v>1837</v>
      </c>
    </row>
    <row r="83" ht="45.0" customHeight="true">
      <c r="A83" t="s" s="4">
        <v>613</v>
      </c>
      <c r="B83" t="s" s="4">
        <v>3146</v>
      </c>
      <c r="C83" t="s" s="4">
        <v>1590</v>
      </c>
      <c r="D83" t="s" s="4">
        <v>1351</v>
      </c>
      <c r="E83" t="s" s="4">
        <v>1351</v>
      </c>
      <c r="F83" t="s" s="4">
        <v>91</v>
      </c>
      <c r="G83" t="s" s="4">
        <v>1837</v>
      </c>
    </row>
    <row r="84" ht="45.0" customHeight="true">
      <c r="A84" t="s" s="4">
        <v>618</v>
      </c>
      <c r="B84" t="s" s="4">
        <v>3147</v>
      </c>
      <c r="C84" t="s" s="4">
        <v>1590</v>
      </c>
      <c r="D84" t="s" s="4">
        <v>1351</v>
      </c>
      <c r="E84" t="s" s="4">
        <v>1351</v>
      </c>
      <c r="F84" t="s" s="4">
        <v>91</v>
      </c>
      <c r="G84" t="s" s="4">
        <v>1837</v>
      </c>
    </row>
    <row r="85" ht="45.0" customHeight="true">
      <c r="A85" t="s" s="4">
        <v>622</v>
      </c>
      <c r="B85" t="s" s="4">
        <v>3148</v>
      </c>
      <c r="C85" t="s" s="4">
        <v>1590</v>
      </c>
      <c r="D85" t="s" s="4">
        <v>1351</v>
      </c>
      <c r="E85" t="s" s="4">
        <v>1351</v>
      </c>
      <c r="F85" t="s" s="4">
        <v>91</v>
      </c>
      <c r="G85" t="s" s="4">
        <v>1837</v>
      </c>
    </row>
    <row r="86" ht="45.0" customHeight="true">
      <c r="A86" t="s" s="4">
        <v>626</v>
      </c>
      <c r="B86" t="s" s="4">
        <v>3149</v>
      </c>
      <c r="C86" t="s" s="4">
        <v>1590</v>
      </c>
      <c r="D86" t="s" s="4">
        <v>1351</v>
      </c>
      <c r="E86" t="s" s="4">
        <v>1351</v>
      </c>
      <c r="F86" t="s" s="4">
        <v>91</v>
      </c>
      <c r="G86" t="s" s="4">
        <v>1837</v>
      </c>
    </row>
    <row r="87" ht="45.0" customHeight="true">
      <c r="A87" t="s" s="4">
        <v>630</v>
      </c>
      <c r="B87" t="s" s="4">
        <v>3150</v>
      </c>
      <c r="C87" t="s" s="4">
        <v>1590</v>
      </c>
      <c r="D87" t="s" s="4">
        <v>1351</v>
      </c>
      <c r="E87" t="s" s="4">
        <v>1351</v>
      </c>
      <c r="F87" t="s" s="4">
        <v>91</v>
      </c>
      <c r="G87" t="s" s="4">
        <v>1837</v>
      </c>
    </row>
    <row r="88" ht="45.0" customHeight="true">
      <c r="A88" t="s" s="4">
        <v>636</v>
      </c>
      <c r="B88" t="s" s="4">
        <v>3151</v>
      </c>
      <c r="C88" t="s" s="4">
        <v>1590</v>
      </c>
      <c r="D88" t="s" s="4">
        <v>1351</v>
      </c>
      <c r="E88" t="s" s="4">
        <v>1351</v>
      </c>
      <c r="F88" t="s" s="4">
        <v>91</v>
      </c>
      <c r="G88" t="s" s="4">
        <v>1837</v>
      </c>
    </row>
    <row r="89" ht="45.0" customHeight="true">
      <c r="A89" t="s" s="4">
        <v>642</v>
      </c>
      <c r="B89" t="s" s="4">
        <v>3152</v>
      </c>
      <c r="C89" t="s" s="4">
        <v>1590</v>
      </c>
      <c r="D89" t="s" s="4">
        <v>1351</v>
      </c>
      <c r="E89" t="s" s="4">
        <v>1351</v>
      </c>
      <c r="F89" t="s" s="4">
        <v>91</v>
      </c>
      <c r="G89" t="s" s="4">
        <v>1837</v>
      </c>
    </row>
    <row r="90" ht="45.0" customHeight="true">
      <c r="A90" t="s" s="4">
        <v>646</v>
      </c>
      <c r="B90" t="s" s="4">
        <v>3153</v>
      </c>
      <c r="C90" t="s" s="4">
        <v>1590</v>
      </c>
      <c r="D90" t="s" s="4">
        <v>1351</v>
      </c>
      <c r="E90" t="s" s="4">
        <v>1351</v>
      </c>
      <c r="F90" t="s" s="4">
        <v>91</v>
      </c>
      <c r="G90" t="s" s="4">
        <v>1837</v>
      </c>
    </row>
    <row r="91" ht="45.0" customHeight="true">
      <c r="A91" t="s" s="4">
        <v>653</v>
      </c>
      <c r="B91" t="s" s="4">
        <v>3154</v>
      </c>
      <c r="C91" t="s" s="4">
        <v>1590</v>
      </c>
      <c r="D91" t="s" s="4">
        <v>1351</v>
      </c>
      <c r="E91" t="s" s="4">
        <v>1351</v>
      </c>
      <c r="F91" t="s" s="4">
        <v>91</v>
      </c>
      <c r="G91" t="s" s="4">
        <v>1837</v>
      </c>
    </row>
    <row r="92" ht="45.0" customHeight="true">
      <c r="A92" t="s" s="4">
        <v>659</v>
      </c>
      <c r="B92" t="s" s="4">
        <v>3155</v>
      </c>
      <c r="C92" t="s" s="4">
        <v>1590</v>
      </c>
      <c r="D92" t="s" s="4">
        <v>1351</v>
      </c>
      <c r="E92" t="s" s="4">
        <v>1351</v>
      </c>
      <c r="F92" t="s" s="4">
        <v>91</v>
      </c>
      <c r="G92" t="s" s="4">
        <v>1837</v>
      </c>
    </row>
    <row r="93" ht="45.0" customHeight="true">
      <c r="A93" t="s" s="4">
        <v>665</v>
      </c>
      <c r="B93" t="s" s="4">
        <v>3156</v>
      </c>
      <c r="C93" t="s" s="4">
        <v>1590</v>
      </c>
      <c r="D93" t="s" s="4">
        <v>1351</v>
      </c>
      <c r="E93" t="s" s="4">
        <v>1351</v>
      </c>
      <c r="F93" t="s" s="4">
        <v>91</v>
      </c>
      <c r="G93" t="s" s="4">
        <v>1837</v>
      </c>
    </row>
    <row r="94" ht="45.0" customHeight="true">
      <c r="A94" t="s" s="4">
        <v>670</v>
      </c>
      <c r="B94" t="s" s="4">
        <v>3157</v>
      </c>
      <c r="C94" t="s" s="4">
        <v>1590</v>
      </c>
      <c r="D94" t="s" s="4">
        <v>1351</v>
      </c>
      <c r="E94" t="s" s="4">
        <v>1351</v>
      </c>
      <c r="F94" t="s" s="4">
        <v>91</v>
      </c>
      <c r="G94" t="s" s="4">
        <v>1837</v>
      </c>
    </row>
    <row r="95" ht="45.0" customHeight="true">
      <c r="A95" t="s" s="4">
        <v>674</v>
      </c>
      <c r="B95" t="s" s="4">
        <v>3158</v>
      </c>
      <c r="C95" t="s" s="4">
        <v>1590</v>
      </c>
      <c r="D95" t="s" s="4">
        <v>1351</v>
      </c>
      <c r="E95" t="s" s="4">
        <v>1351</v>
      </c>
      <c r="F95" t="s" s="4">
        <v>91</v>
      </c>
      <c r="G95" t="s" s="4">
        <v>1837</v>
      </c>
    </row>
    <row r="96" ht="45.0" customHeight="true">
      <c r="A96" t="s" s="4">
        <v>678</v>
      </c>
      <c r="B96" t="s" s="4">
        <v>3159</v>
      </c>
      <c r="C96" t="s" s="4">
        <v>1590</v>
      </c>
      <c r="D96" t="s" s="4">
        <v>1351</v>
      </c>
      <c r="E96" t="s" s="4">
        <v>1351</v>
      </c>
      <c r="F96" t="s" s="4">
        <v>91</v>
      </c>
      <c r="G96" t="s" s="4">
        <v>1837</v>
      </c>
    </row>
    <row r="97" ht="45.0" customHeight="true">
      <c r="A97" t="s" s="4">
        <v>682</v>
      </c>
      <c r="B97" t="s" s="4">
        <v>3160</v>
      </c>
      <c r="C97" t="s" s="4">
        <v>1590</v>
      </c>
      <c r="D97" t="s" s="4">
        <v>1351</v>
      </c>
      <c r="E97" t="s" s="4">
        <v>1351</v>
      </c>
      <c r="F97" t="s" s="4">
        <v>91</v>
      </c>
      <c r="G97" t="s" s="4">
        <v>1837</v>
      </c>
    </row>
    <row r="98" ht="45.0" customHeight="true">
      <c r="A98" t="s" s="4">
        <v>686</v>
      </c>
      <c r="B98" t="s" s="4">
        <v>3161</v>
      </c>
      <c r="C98" t="s" s="4">
        <v>1590</v>
      </c>
      <c r="D98" t="s" s="4">
        <v>1351</v>
      </c>
      <c r="E98" t="s" s="4">
        <v>1351</v>
      </c>
      <c r="F98" t="s" s="4">
        <v>91</v>
      </c>
      <c r="G98" t="s" s="4">
        <v>1837</v>
      </c>
    </row>
    <row r="99" ht="45.0" customHeight="true">
      <c r="A99" t="s" s="4">
        <v>691</v>
      </c>
      <c r="B99" t="s" s="4">
        <v>3162</v>
      </c>
      <c r="C99" t="s" s="4">
        <v>1590</v>
      </c>
      <c r="D99" t="s" s="4">
        <v>1351</v>
      </c>
      <c r="E99" t="s" s="4">
        <v>1351</v>
      </c>
      <c r="F99" t="s" s="4">
        <v>91</v>
      </c>
      <c r="G99" t="s" s="4">
        <v>1837</v>
      </c>
    </row>
    <row r="100" ht="45.0" customHeight="true">
      <c r="A100" t="s" s="4">
        <v>696</v>
      </c>
      <c r="B100" t="s" s="4">
        <v>3163</v>
      </c>
      <c r="C100" t="s" s="4">
        <v>1590</v>
      </c>
      <c r="D100" t="s" s="4">
        <v>1351</v>
      </c>
      <c r="E100" t="s" s="4">
        <v>1351</v>
      </c>
      <c r="F100" t="s" s="4">
        <v>91</v>
      </c>
      <c r="G100" t="s" s="4">
        <v>1837</v>
      </c>
    </row>
    <row r="101" ht="45.0" customHeight="true">
      <c r="A101" t="s" s="4">
        <v>700</v>
      </c>
      <c r="B101" t="s" s="4">
        <v>3164</v>
      </c>
      <c r="C101" t="s" s="4">
        <v>1590</v>
      </c>
      <c r="D101" t="s" s="4">
        <v>1351</v>
      </c>
      <c r="E101" t="s" s="4">
        <v>1351</v>
      </c>
      <c r="F101" t="s" s="4">
        <v>91</v>
      </c>
      <c r="G101" t="s" s="4">
        <v>1837</v>
      </c>
    </row>
    <row r="102" ht="45.0" customHeight="true">
      <c r="A102" t="s" s="4">
        <v>704</v>
      </c>
      <c r="B102" t="s" s="4">
        <v>3165</v>
      </c>
      <c r="C102" t="s" s="4">
        <v>1590</v>
      </c>
      <c r="D102" t="s" s="4">
        <v>1351</v>
      </c>
      <c r="E102" t="s" s="4">
        <v>1351</v>
      </c>
      <c r="F102" t="s" s="4">
        <v>91</v>
      </c>
      <c r="G102" t="s" s="4">
        <v>1837</v>
      </c>
    </row>
    <row r="103" ht="45.0" customHeight="true">
      <c r="A103" t="s" s="4">
        <v>709</v>
      </c>
      <c r="B103" t="s" s="4">
        <v>3166</v>
      </c>
      <c r="C103" t="s" s="4">
        <v>1590</v>
      </c>
      <c r="D103" t="s" s="4">
        <v>1351</v>
      </c>
      <c r="E103" t="s" s="4">
        <v>1351</v>
      </c>
      <c r="F103" t="s" s="4">
        <v>91</v>
      </c>
      <c r="G103" t="s" s="4">
        <v>1837</v>
      </c>
    </row>
    <row r="104" ht="45.0" customHeight="true">
      <c r="A104" t="s" s="4">
        <v>714</v>
      </c>
      <c r="B104" t="s" s="4">
        <v>3167</v>
      </c>
      <c r="C104" t="s" s="4">
        <v>1590</v>
      </c>
      <c r="D104" t="s" s="4">
        <v>1351</v>
      </c>
      <c r="E104" t="s" s="4">
        <v>1351</v>
      </c>
      <c r="F104" t="s" s="4">
        <v>91</v>
      </c>
      <c r="G104" t="s" s="4">
        <v>1837</v>
      </c>
    </row>
    <row r="105" ht="45.0" customHeight="true">
      <c r="A105" t="s" s="4">
        <v>720</v>
      </c>
      <c r="B105" t="s" s="4">
        <v>3168</v>
      </c>
      <c r="C105" t="s" s="4">
        <v>1590</v>
      </c>
      <c r="D105" t="s" s="4">
        <v>1351</v>
      </c>
      <c r="E105" t="s" s="4">
        <v>1351</v>
      </c>
      <c r="F105" t="s" s="4">
        <v>91</v>
      </c>
      <c r="G105" t="s" s="4">
        <v>1837</v>
      </c>
    </row>
    <row r="106" ht="45.0" customHeight="true">
      <c r="A106" t="s" s="4">
        <v>724</v>
      </c>
      <c r="B106" t="s" s="4">
        <v>3169</v>
      </c>
      <c r="C106" t="s" s="4">
        <v>1590</v>
      </c>
      <c r="D106" t="s" s="4">
        <v>1351</v>
      </c>
      <c r="E106" t="s" s="4">
        <v>1351</v>
      </c>
      <c r="F106" t="s" s="4">
        <v>91</v>
      </c>
      <c r="G106" t="s" s="4">
        <v>1837</v>
      </c>
    </row>
    <row r="107" ht="45.0" customHeight="true">
      <c r="A107" t="s" s="4">
        <v>728</v>
      </c>
      <c r="B107" t="s" s="4">
        <v>3170</v>
      </c>
      <c r="C107" t="s" s="4">
        <v>1590</v>
      </c>
      <c r="D107" t="s" s="4">
        <v>1351</v>
      </c>
      <c r="E107" t="s" s="4">
        <v>1351</v>
      </c>
      <c r="F107" t="s" s="4">
        <v>91</v>
      </c>
      <c r="G107" t="s" s="4">
        <v>1837</v>
      </c>
    </row>
    <row r="108" ht="45.0" customHeight="true">
      <c r="A108" t="s" s="4">
        <v>733</v>
      </c>
      <c r="B108" t="s" s="4">
        <v>3171</v>
      </c>
      <c r="C108" t="s" s="4">
        <v>1590</v>
      </c>
      <c r="D108" t="s" s="4">
        <v>1351</v>
      </c>
      <c r="E108" t="s" s="4">
        <v>1351</v>
      </c>
      <c r="F108" t="s" s="4">
        <v>91</v>
      </c>
      <c r="G108" t="s" s="4">
        <v>1837</v>
      </c>
    </row>
    <row r="109" ht="45.0" customHeight="true">
      <c r="A109" t="s" s="4">
        <v>739</v>
      </c>
      <c r="B109" t="s" s="4">
        <v>3172</v>
      </c>
      <c r="C109" t="s" s="4">
        <v>1590</v>
      </c>
      <c r="D109" t="s" s="4">
        <v>1351</v>
      </c>
      <c r="E109" t="s" s="4">
        <v>1351</v>
      </c>
      <c r="F109" t="s" s="4">
        <v>91</v>
      </c>
      <c r="G109" t="s" s="4">
        <v>1837</v>
      </c>
    </row>
    <row r="110" ht="45.0" customHeight="true">
      <c r="A110" t="s" s="4">
        <v>743</v>
      </c>
      <c r="B110" t="s" s="4">
        <v>3173</v>
      </c>
      <c r="C110" t="s" s="4">
        <v>1590</v>
      </c>
      <c r="D110" t="s" s="4">
        <v>1351</v>
      </c>
      <c r="E110" t="s" s="4">
        <v>1351</v>
      </c>
      <c r="F110" t="s" s="4">
        <v>91</v>
      </c>
      <c r="G110" t="s" s="4">
        <v>1837</v>
      </c>
    </row>
    <row r="111" ht="45.0" customHeight="true">
      <c r="A111" t="s" s="4">
        <v>748</v>
      </c>
      <c r="B111" t="s" s="4">
        <v>3174</v>
      </c>
      <c r="C111" t="s" s="4">
        <v>1590</v>
      </c>
      <c r="D111" t="s" s="4">
        <v>1351</v>
      </c>
      <c r="E111" t="s" s="4">
        <v>1351</v>
      </c>
      <c r="F111" t="s" s="4">
        <v>91</v>
      </c>
      <c r="G111" t="s" s="4">
        <v>1837</v>
      </c>
    </row>
    <row r="112" ht="45.0" customHeight="true">
      <c r="A112" t="s" s="4">
        <v>754</v>
      </c>
      <c r="B112" t="s" s="4">
        <v>3175</v>
      </c>
      <c r="C112" t="s" s="4">
        <v>1590</v>
      </c>
      <c r="D112" t="s" s="4">
        <v>1351</v>
      </c>
      <c r="E112" t="s" s="4">
        <v>1351</v>
      </c>
      <c r="F112" t="s" s="4">
        <v>91</v>
      </c>
      <c r="G112" t="s" s="4">
        <v>1837</v>
      </c>
    </row>
    <row r="113" ht="45.0" customHeight="true">
      <c r="A113" t="s" s="4">
        <v>761</v>
      </c>
      <c r="B113" t="s" s="4">
        <v>3176</v>
      </c>
      <c r="C113" t="s" s="4">
        <v>1590</v>
      </c>
      <c r="D113" t="s" s="4">
        <v>1351</v>
      </c>
      <c r="E113" t="s" s="4">
        <v>1351</v>
      </c>
      <c r="F113" t="s" s="4">
        <v>91</v>
      </c>
      <c r="G113" t="s" s="4">
        <v>1837</v>
      </c>
    </row>
    <row r="114" ht="45.0" customHeight="true">
      <c r="A114" t="s" s="4">
        <v>767</v>
      </c>
      <c r="B114" t="s" s="4">
        <v>3177</v>
      </c>
      <c r="C114" t="s" s="4">
        <v>1590</v>
      </c>
      <c r="D114" t="s" s="4">
        <v>1351</v>
      </c>
      <c r="E114" t="s" s="4">
        <v>1351</v>
      </c>
      <c r="F114" t="s" s="4">
        <v>91</v>
      </c>
      <c r="G114" t="s" s="4">
        <v>1837</v>
      </c>
    </row>
    <row r="115" ht="45.0" customHeight="true">
      <c r="A115" t="s" s="4">
        <v>770</v>
      </c>
      <c r="B115" t="s" s="4">
        <v>3178</v>
      </c>
      <c r="C115" t="s" s="4">
        <v>1590</v>
      </c>
      <c r="D115" t="s" s="4">
        <v>1351</v>
      </c>
      <c r="E115" t="s" s="4">
        <v>1351</v>
      </c>
      <c r="F115" t="s" s="4">
        <v>91</v>
      </c>
      <c r="G115" t="s" s="4">
        <v>1837</v>
      </c>
    </row>
    <row r="116" ht="45.0" customHeight="true">
      <c r="A116" t="s" s="4">
        <v>777</v>
      </c>
      <c r="B116" t="s" s="4">
        <v>3179</v>
      </c>
      <c r="C116" t="s" s="4">
        <v>1590</v>
      </c>
      <c r="D116" t="s" s="4">
        <v>1351</v>
      </c>
      <c r="E116" t="s" s="4">
        <v>1351</v>
      </c>
      <c r="F116" t="s" s="4">
        <v>91</v>
      </c>
      <c r="G116" t="s" s="4">
        <v>1837</v>
      </c>
    </row>
    <row r="117" ht="45.0" customHeight="true">
      <c r="A117" t="s" s="4">
        <v>782</v>
      </c>
      <c r="B117" t="s" s="4">
        <v>3180</v>
      </c>
      <c r="C117" t="s" s="4">
        <v>1590</v>
      </c>
      <c r="D117" t="s" s="4">
        <v>1351</v>
      </c>
      <c r="E117" t="s" s="4">
        <v>1351</v>
      </c>
      <c r="F117" t="s" s="4">
        <v>91</v>
      </c>
      <c r="G117" t="s" s="4">
        <v>1837</v>
      </c>
    </row>
    <row r="118" ht="45.0" customHeight="true">
      <c r="A118" t="s" s="4">
        <v>787</v>
      </c>
      <c r="B118" t="s" s="4">
        <v>3181</v>
      </c>
      <c r="C118" t="s" s="4">
        <v>1590</v>
      </c>
      <c r="D118" t="s" s="4">
        <v>1351</v>
      </c>
      <c r="E118" t="s" s="4">
        <v>1351</v>
      </c>
      <c r="F118" t="s" s="4">
        <v>91</v>
      </c>
      <c r="G118" t="s" s="4">
        <v>1837</v>
      </c>
    </row>
    <row r="119" ht="45.0" customHeight="true">
      <c r="A119" t="s" s="4">
        <v>794</v>
      </c>
      <c r="B119" t="s" s="4">
        <v>3182</v>
      </c>
      <c r="C119" t="s" s="4">
        <v>1590</v>
      </c>
      <c r="D119" t="s" s="4">
        <v>1351</v>
      </c>
      <c r="E119" t="s" s="4">
        <v>1351</v>
      </c>
      <c r="F119" t="s" s="4">
        <v>91</v>
      </c>
      <c r="G119" t="s" s="4">
        <v>1837</v>
      </c>
    </row>
    <row r="120" ht="45.0" customHeight="true">
      <c r="A120" t="s" s="4">
        <v>799</v>
      </c>
      <c r="B120" t="s" s="4">
        <v>3183</v>
      </c>
      <c r="C120" t="s" s="4">
        <v>1590</v>
      </c>
      <c r="D120" t="s" s="4">
        <v>1351</v>
      </c>
      <c r="E120" t="s" s="4">
        <v>1351</v>
      </c>
      <c r="F120" t="s" s="4">
        <v>91</v>
      </c>
      <c r="G120" t="s" s="4">
        <v>1837</v>
      </c>
    </row>
    <row r="121" ht="45.0" customHeight="true">
      <c r="A121" t="s" s="4">
        <v>804</v>
      </c>
      <c r="B121" t="s" s="4">
        <v>3184</v>
      </c>
      <c r="C121" t="s" s="4">
        <v>1590</v>
      </c>
      <c r="D121" t="s" s="4">
        <v>1351</v>
      </c>
      <c r="E121" t="s" s="4">
        <v>1351</v>
      </c>
      <c r="F121" t="s" s="4">
        <v>91</v>
      </c>
      <c r="G121" t="s" s="4">
        <v>1837</v>
      </c>
    </row>
    <row r="122" ht="45.0" customHeight="true">
      <c r="A122" t="s" s="4">
        <v>808</v>
      </c>
      <c r="B122" t="s" s="4">
        <v>3185</v>
      </c>
      <c r="C122" t="s" s="4">
        <v>1590</v>
      </c>
      <c r="D122" t="s" s="4">
        <v>1351</v>
      </c>
      <c r="E122" t="s" s="4">
        <v>1351</v>
      </c>
      <c r="F122" t="s" s="4">
        <v>91</v>
      </c>
      <c r="G122" t="s" s="4">
        <v>1837</v>
      </c>
    </row>
    <row r="123" ht="45.0" customHeight="true">
      <c r="A123" t="s" s="4">
        <v>812</v>
      </c>
      <c r="B123" t="s" s="4">
        <v>3186</v>
      </c>
      <c r="C123" t="s" s="4">
        <v>1590</v>
      </c>
      <c r="D123" t="s" s="4">
        <v>1351</v>
      </c>
      <c r="E123" t="s" s="4">
        <v>1351</v>
      </c>
      <c r="F123" t="s" s="4">
        <v>91</v>
      </c>
      <c r="G123" t="s" s="4">
        <v>1837</v>
      </c>
    </row>
    <row r="124" ht="45.0" customHeight="true">
      <c r="A124" t="s" s="4">
        <v>818</v>
      </c>
      <c r="B124" t="s" s="4">
        <v>3187</v>
      </c>
      <c r="C124" t="s" s="4">
        <v>1590</v>
      </c>
      <c r="D124" t="s" s="4">
        <v>1351</v>
      </c>
      <c r="E124" t="s" s="4">
        <v>1351</v>
      </c>
      <c r="F124" t="s" s="4">
        <v>91</v>
      </c>
      <c r="G124" t="s" s="4">
        <v>1837</v>
      </c>
    </row>
    <row r="125" ht="45.0" customHeight="true">
      <c r="A125" t="s" s="4">
        <v>823</v>
      </c>
      <c r="B125" t="s" s="4">
        <v>3188</v>
      </c>
      <c r="C125" t="s" s="4">
        <v>1590</v>
      </c>
      <c r="D125" t="s" s="4">
        <v>3120</v>
      </c>
      <c r="E125" t="s" s="4">
        <v>3120</v>
      </c>
      <c r="F125" t="s" s="4">
        <v>91</v>
      </c>
      <c r="G125" t="s" s="4">
        <v>1837</v>
      </c>
    </row>
    <row r="126" ht="45.0" customHeight="true">
      <c r="A126" t="s" s="4">
        <v>828</v>
      </c>
      <c r="B126" t="s" s="4">
        <v>3189</v>
      </c>
      <c r="C126" t="s" s="4">
        <v>1590</v>
      </c>
      <c r="D126" t="s" s="4">
        <v>3120</v>
      </c>
      <c r="E126" t="s" s="4">
        <v>3120</v>
      </c>
      <c r="F126" t="s" s="4">
        <v>91</v>
      </c>
      <c r="G126" t="s" s="4">
        <v>1837</v>
      </c>
    </row>
    <row r="127" ht="45.0" customHeight="true">
      <c r="A127" t="s" s="4">
        <v>833</v>
      </c>
      <c r="B127" t="s" s="4">
        <v>3190</v>
      </c>
      <c r="C127" t="s" s="4">
        <v>1590</v>
      </c>
      <c r="D127" t="s" s="4">
        <v>1351</v>
      </c>
      <c r="E127" t="s" s="4">
        <v>1351</v>
      </c>
      <c r="F127" t="s" s="4">
        <v>91</v>
      </c>
      <c r="G127" t="s" s="4">
        <v>1837</v>
      </c>
    </row>
    <row r="128" ht="45.0" customHeight="true">
      <c r="A128" t="s" s="4">
        <v>837</v>
      </c>
      <c r="B128" t="s" s="4">
        <v>3191</v>
      </c>
      <c r="C128" t="s" s="4">
        <v>1590</v>
      </c>
      <c r="D128" t="s" s="4">
        <v>1351</v>
      </c>
      <c r="E128" t="s" s="4">
        <v>1351</v>
      </c>
      <c r="F128" t="s" s="4">
        <v>91</v>
      </c>
      <c r="G128" t="s" s="4">
        <v>1837</v>
      </c>
    </row>
    <row r="129" ht="45.0" customHeight="true">
      <c r="A129" t="s" s="4">
        <v>842</v>
      </c>
      <c r="B129" t="s" s="4">
        <v>3192</v>
      </c>
      <c r="C129" t="s" s="4">
        <v>1590</v>
      </c>
      <c r="D129" t="s" s="4">
        <v>1351</v>
      </c>
      <c r="E129" t="s" s="4">
        <v>1351</v>
      </c>
      <c r="F129" t="s" s="4">
        <v>91</v>
      </c>
      <c r="G129" t="s" s="4">
        <v>1837</v>
      </c>
    </row>
    <row r="130" ht="45.0" customHeight="true">
      <c r="A130" t="s" s="4">
        <v>847</v>
      </c>
      <c r="B130" t="s" s="4">
        <v>3193</v>
      </c>
      <c r="C130" t="s" s="4">
        <v>1590</v>
      </c>
      <c r="D130" t="s" s="4">
        <v>1351</v>
      </c>
      <c r="E130" t="s" s="4">
        <v>1351</v>
      </c>
      <c r="F130" t="s" s="4">
        <v>91</v>
      </c>
      <c r="G130" t="s" s="4">
        <v>1837</v>
      </c>
    </row>
    <row r="131" ht="45.0" customHeight="true">
      <c r="A131" t="s" s="4">
        <v>852</v>
      </c>
      <c r="B131" t="s" s="4">
        <v>3194</v>
      </c>
      <c r="C131" t="s" s="4">
        <v>1590</v>
      </c>
      <c r="D131" t="s" s="4">
        <v>1351</v>
      </c>
      <c r="E131" t="s" s="4">
        <v>1351</v>
      </c>
      <c r="F131" t="s" s="4">
        <v>91</v>
      </c>
      <c r="G131" t="s" s="4">
        <v>1837</v>
      </c>
    </row>
    <row r="132" ht="45.0" customHeight="true">
      <c r="A132" t="s" s="4">
        <v>856</v>
      </c>
      <c r="B132" t="s" s="4">
        <v>3195</v>
      </c>
      <c r="C132" t="s" s="4">
        <v>1590</v>
      </c>
      <c r="D132" t="s" s="4">
        <v>1351</v>
      </c>
      <c r="E132" t="s" s="4">
        <v>1351</v>
      </c>
      <c r="F132" t="s" s="4">
        <v>91</v>
      </c>
      <c r="G132" t="s" s="4">
        <v>1837</v>
      </c>
    </row>
    <row r="133" ht="45.0" customHeight="true">
      <c r="A133" t="s" s="4">
        <v>861</v>
      </c>
      <c r="B133" t="s" s="4">
        <v>3196</v>
      </c>
      <c r="C133" t="s" s="4">
        <v>1590</v>
      </c>
      <c r="D133" t="s" s="4">
        <v>1351</v>
      </c>
      <c r="E133" t="s" s="4">
        <v>1351</v>
      </c>
      <c r="F133" t="s" s="4">
        <v>91</v>
      </c>
      <c r="G133" t="s" s="4">
        <v>1837</v>
      </c>
    </row>
    <row r="134" ht="45.0" customHeight="true">
      <c r="A134" t="s" s="4">
        <v>866</v>
      </c>
      <c r="B134" t="s" s="4">
        <v>3197</v>
      </c>
      <c r="C134" t="s" s="4">
        <v>1590</v>
      </c>
      <c r="D134" t="s" s="4">
        <v>1351</v>
      </c>
      <c r="E134" t="s" s="4">
        <v>1351</v>
      </c>
      <c r="F134" t="s" s="4">
        <v>91</v>
      </c>
      <c r="G134" t="s" s="4">
        <v>1837</v>
      </c>
    </row>
    <row r="135" ht="45.0" customHeight="true">
      <c r="A135" t="s" s="4">
        <v>869</v>
      </c>
      <c r="B135" t="s" s="4">
        <v>3198</v>
      </c>
      <c r="C135" t="s" s="4">
        <v>1590</v>
      </c>
      <c r="D135" t="s" s="4">
        <v>1351</v>
      </c>
      <c r="E135" t="s" s="4">
        <v>1351</v>
      </c>
      <c r="F135" t="s" s="4">
        <v>91</v>
      </c>
      <c r="G135" t="s" s="4">
        <v>1837</v>
      </c>
    </row>
    <row r="136" ht="45.0" customHeight="true">
      <c r="A136" t="s" s="4">
        <v>873</v>
      </c>
      <c r="B136" t="s" s="4">
        <v>3199</v>
      </c>
      <c r="C136" t="s" s="4">
        <v>1590</v>
      </c>
      <c r="D136" t="s" s="4">
        <v>1351</v>
      </c>
      <c r="E136" t="s" s="4">
        <v>1351</v>
      </c>
      <c r="F136" t="s" s="4">
        <v>91</v>
      </c>
      <c r="G136" t="s" s="4">
        <v>1837</v>
      </c>
    </row>
    <row r="137" ht="45.0" customHeight="true">
      <c r="A137" t="s" s="4">
        <v>877</v>
      </c>
      <c r="B137" t="s" s="4">
        <v>3200</v>
      </c>
      <c r="C137" t="s" s="4">
        <v>1590</v>
      </c>
      <c r="D137" t="s" s="4">
        <v>1351</v>
      </c>
      <c r="E137" t="s" s="4">
        <v>1351</v>
      </c>
      <c r="F137" t="s" s="4">
        <v>91</v>
      </c>
      <c r="G137" t="s" s="4">
        <v>1837</v>
      </c>
    </row>
    <row r="138" ht="45.0" customHeight="true">
      <c r="A138" t="s" s="4">
        <v>881</v>
      </c>
      <c r="B138" t="s" s="4">
        <v>3201</v>
      </c>
      <c r="C138" t="s" s="4">
        <v>1590</v>
      </c>
      <c r="D138" t="s" s="4">
        <v>1351</v>
      </c>
      <c r="E138" t="s" s="4">
        <v>1351</v>
      </c>
      <c r="F138" t="s" s="4">
        <v>91</v>
      </c>
      <c r="G138" t="s" s="4">
        <v>1837</v>
      </c>
    </row>
    <row r="139" ht="45.0" customHeight="true">
      <c r="A139" t="s" s="4">
        <v>885</v>
      </c>
      <c r="B139" t="s" s="4">
        <v>3202</v>
      </c>
      <c r="C139" t="s" s="4">
        <v>1590</v>
      </c>
      <c r="D139" t="s" s="4">
        <v>1351</v>
      </c>
      <c r="E139" t="s" s="4">
        <v>1351</v>
      </c>
      <c r="F139" t="s" s="4">
        <v>91</v>
      </c>
      <c r="G139" t="s" s="4">
        <v>1837</v>
      </c>
    </row>
    <row r="140" ht="45.0" customHeight="true">
      <c r="A140" t="s" s="4">
        <v>889</v>
      </c>
      <c r="B140" t="s" s="4">
        <v>3203</v>
      </c>
      <c r="C140" t="s" s="4">
        <v>1590</v>
      </c>
      <c r="D140" t="s" s="4">
        <v>1351</v>
      </c>
      <c r="E140" t="s" s="4">
        <v>1351</v>
      </c>
      <c r="F140" t="s" s="4">
        <v>91</v>
      </c>
      <c r="G140" t="s" s="4">
        <v>1837</v>
      </c>
    </row>
    <row r="141" ht="45.0" customHeight="true">
      <c r="A141" t="s" s="4">
        <v>895</v>
      </c>
      <c r="B141" t="s" s="4">
        <v>3204</v>
      </c>
      <c r="C141" t="s" s="4">
        <v>1590</v>
      </c>
      <c r="D141" t="s" s="4">
        <v>1351</v>
      </c>
      <c r="E141" t="s" s="4">
        <v>1351</v>
      </c>
      <c r="F141" t="s" s="4">
        <v>91</v>
      </c>
      <c r="G141" t="s" s="4">
        <v>1837</v>
      </c>
    </row>
    <row r="142" ht="45.0" customHeight="true">
      <c r="A142" t="s" s="4">
        <v>899</v>
      </c>
      <c r="B142" t="s" s="4">
        <v>3205</v>
      </c>
      <c r="C142" t="s" s="4">
        <v>1590</v>
      </c>
      <c r="D142" t="s" s="4">
        <v>1351</v>
      </c>
      <c r="E142" t="s" s="4">
        <v>1351</v>
      </c>
      <c r="F142" t="s" s="4">
        <v>91</v>
      </c>
      <c r="G142" t="s" s="4">
        <v>1837</v>
      </c>
    </row>
    <row r="143" ht="45.0" customHeight="true">
      <c r="A143" t="s" s="4">
        <v>903</v>
      </c>
      <c r="B143" t="s" s="4">
        <v>3206</v>
      </c>
      <c r="C143" t="s" s="4">
        <v>1590</v>
      </c>
      <c r="D143" t="s" s="4">
        <v>1351</v>
      </c>
      <c r="E143" t="s" s="4">
        <v>1351</v>
      </c>
      <c r="F143" t="s" s="4">
        <v>91</v>
      </c>
      <c r="G143" t="s" s="4">
        <v>1837</v>
      </c>
    </row>
    <row r="144" ht="45.0" customHeight="true">
      <c r="A144" t="s" s="4">
        <v>908</v>
      </c>
      <c r="B144" t="s" s="4">
        <v>3207</v>
      </c>
      <c r="C144" t="s" s="4">
        <v>1590</v>
      </c>
      <c r="D144" t="s" s="4">
        <v>1351</v>
      </c>
      <c r="E144" t="s" s="4">
        <v>1351</v>
      </c>
      <c r="F144" t="s" s="4">
        <v>91</v>
      </c>
      <c r="G144" t="s" s="4">
        <v>1837</v>
      </c>
    </row>
    <row r="145" ht="45.0" customHeight="true">
      <c r="A145" t="s" s="4">
        <v>914</v>
      </c>
      <c r="B145" t="s" s="4">
        <v>3208</v>
      </c>
      <c r="C145" t="s" s="4">
        <v>1590</v>
      </c>
      <c r="D145" t="s" s="4">
        <v>1351</v>
      </c>
      <c r="E145" t="s" s="4">
        <v>1351</v>
      </c>
      <c r="F145" t="s" s="4">
        <v>91</v>
      </c>
      <c r="G145" t="s" s="4">
        <v>1837</v>
      </c>
    </row>
    <row r="146" ht="45.0" customHeight="true">
      <c r="A146" t="s" s="4">
        <v>920</v>
      </c>
      <c r="B146" t="s" s="4">
        <v>3209</v>
      </c>
      <c r="C146" t="s" s="4">
        <v>1590</v>
      </c>
      <c r="D146" t="s" s="4">
        <v>1351</v>
      </c>
      <c r="E146" t="s" s="4">
        <v>1351</v>
      </c>
      <c r="F146" t="s" s="4">
        <v>91</v>
      </c>
      <c r="G146" t="s" s="4">
        <v>1837</v>
      </c>
    </row>
    <row r="147" ht="45.0" customHeight="true">
      <c r="A147" t="s" s="4">
        <v>924</v>
      </c>
      <c r="B147" t="s" s="4">
        <v>3210</v>
      </c>
      <c r="C147" t="s" s="4">
        <v>1590</v>
      </c>
      <c r="D147" t="s" s="4">
        <v>1351</v>
      </c>
      <c r="E147" t="s" s="4">
        <v>1351</v>
      </c>
      <c r="F147" t="s" s="4">
        <v>91</v>
      </c>
      <c r="G147" t="s" s="4">
        <v>1837</v>
      </c>
    </row>
    <row r="148" ht="45.0" customHeight="true">
      <c r="A148" t="s" s="4">
        <v>930</v>
      </c>
      <c r="B148" t="s" s="4">
        <v>3211</v>
      </c>
      <c r="C148" t="s" s="4">
        <v>1590</v>
      </c>
      <c r="D148" t="s" s="4">
        <v>1351</v>
      </c>
      <c r="E148" t="s" s="4">
        <v>1351</v>
      </c>
      <c r="F148" t="s" s="4">
        <v>91</v>
      </c>
      <c r="G148" t="s" s="4">
        <v>1837</v>
      </c>
    </row>
    <row r="149" ht="45.0" customHeight="true">
      <c r="A149" t="s" s="4">
        <v>935</v>
      </c>
      <c r="B149" t="s" s="4">
        <v>3212</v>
      </c>
      <c r="C149" t="s" s="4">
        <v>1590</v>
      </c>
      <c r="D149" t="s" s="4">
        <v>1351</v>
      </c>
      <c r="E149" t="s" s="4">
        <v>1351</v>
      </c>
      <c r="F149" t="s" s="4">
        <v>91</v>
      </c>
      <c r="G149" t="s" s="4">
        <v>1837</v>
      </c>
    </row>
    <row r="150" ht="45.0" customHeight="true">
      <c r="A150" t="s" s="4">
        <v>940</v>
      </c>
      <c r="B150" t="s" s="4">
        <v>3213</v>
      </c>
      <c r="C150" t="s" s="4">
        <v>1590</v>
      </c>
      <c r="D150" t="s" s="4">
        <v>1351</v>
      </c>
      <c r="E150" t="s" s="4">
        <v>1351</v>
      </c>
      <c r="F150" t="s" s="4">
        <v>91</v>
      </c>
      <c r="G150" t="s" s="4">
        <v>1837</v>
      </c>
    </row>
    <row r="151" ht="45.0" customHeight="true">
      <c r="A151" t="s" s="4">
        <v>944</v>
      </c>
      <c r="B151" t="s" s="4">
        <v>3214</v>
      </c>
      <c r="C151" t="s" s="4">
        <v>1590</v>
      </c>
      <c r="D151" t="s" s="4">
        <v>1351</v>
      </c>
      <c r="E151" t="s" s="4">
        <v>1351</v>
      </c>
      <c r="F151" t="s" s="4">
        <v>91</v>
      </c>
      <c r="G151" t="s" s="4">
        <v>1837</v>
      </c>
    </row>
    <row r="152" ht="45.0" customHeight="true">
      <c r="A152" t="s" s="4">
        <v>949</v>
      </c>
      <c r="B152" t="s" s="4">
        <v>3215</v>
      </c>
      <c r="C152" t="s" s="4">
        <v>1590</v>
      </c>
      <c r="D152" t="s" s="4">
        <v>1351</v>
      </c>
      <c r="E152" t="s" s="4">
        <v>1351</v>
      </c>
      <c r="F152" t="s" s="4">
        <v>91</v>
      </c>
      <c r="G152" t="s" s="4">
        <v>1837</v>
      </c>
    </row>
    <row r="153" ht="45.0" customHeight="true">
      <c r="A153" t="s" s="4">
        <v>953</v>
      </c>
      <c r="B153" t="s" s="4">
        <v>3216</v>
      </c>
      <c r="C153" t="s" s="4">
        <v>1590</v>
      </c>
      <c r="D153" t="s" s="4">
        <v>1351</v>
      </c>
      <c r="E153" t="s" s="4">
        <v>1351</v>
      </c>
      <c r="F153" t="s" s="4">
        <v>91</v>
      </c>
      <c r="G153" t="s" s="4">
        <v>1837</v>
      </c>
    </row>
    <row r="154" ht="45.0" customHeight="true">
      <c r="A154" t="s" s="4">
        <v>958</v>
      </c>
      <c r="B154" t="s" s="4">
        <v>3217</v>
      </c>
      <c r="C154" t="s" s="4">
        <v>1590</v>
      </c>
      <c r="D154" t="s" s="4">
        <v>1351</v>
      </c>
      <c r="E154" t="s" s="4">
        <v>1351</v>
      </c>
      <c r="F154" t="s" s="4">
        <v>91</v>
      </c>
      <c r="G154" t="s" s="4">
        <v>1837</v>
      </c>
    </row>
    <row r="155" ht="45.0" customHeight="true">
      <c r="A155" t="s" s="4">
        <v>962</v>
      </c>
      <c r="B155" t="s" s="4">
        <v>3218</v>
      </c>
      <c r="C155" t="s" s="4">
        <v>1590</v>
      </c>
      <c r="D155" t="s" s="4">
        <v>1351</v>
      </c>
      <c r="E155" t="s" s="4">
        <v>1351</v>
      </c>
      <c r="F155" t="s" s="4">
        <v>91</v>
      </c>
      <c r="G155" t="s" s="4">
        <v>1837</v>
      </c>
    </row>
    <row r="156" ht="45.0" customHeight="true">
      <c r="A156" t="s" s="4">
        <v>966</v>
      </c>
      <c r="B156" t="s" s="4">
        <v>3219</v>
      </c>
      <c r="C156" t="s" s="4">
        <v>1590</v>
      </c>
      <c r="D156" t="s" s="4">
        <v>1351</v>
      </c>
      <c r="E156" t="s" s="4">
        <v>1351</v>
      </c>
      <c r="F156" t="s" s="4">
        <v>91</v>
      </c>
      <c r="G156" t="s" s="4">
        <v>1837</v>
      </c>
    </row>
    <row r="157" ht="45.0" customHeight="true">
      <c r="A157" t="s" s="4">
        <v>970</v>
      </c>
      <c r="B157" t="s" s="4">
        <v>3220</v>
      </c>
      <c r="C157" t="s" s="4">
        <v>1590</v>
      </c>
      <c r="D157" t="s" s="4">
        <v>1351</v>
      </c>
      <c r="E157" t="s" s="4">
        <v>1351</v>
      </c>
      <c r="F157" t="s" s="4">
        <v>91</v>
      </c>
      <c r="G157" t="s" s="4">
        <v>1837</v>
      </c>
    </row>
    <row r="158" ht="45.0" customHeight="true">
      <c r="A158" t="s" s="4">
        <v>974</v>
      </c>
      <c r="B158" t="s" s="4">
        <v>3221</v>
      </c>
      <c r="C158" t="s" s="4">
        <v>1590</v>
      </c>
      <c r="D158" t="s" s="4">
        <v>1351</v>
      </c>
      <c r="E158" t="s" s="4">
        <v>1351</v>
      </c>
      <c r="F158" t="s" s="4">
        <v>91</v>
      </c>
      <c r="G158" t="s" s="4">
        <v>1837</v>
      </c>
    </row>
    <row r="159" ht="45.0" customHeight="true">
      <c r="A159" t="s" s="4">
        <v>979</v>
      </c>
      <c r="B159" t="s" s="4">
        <v>3222</v>
      </c>
      <c r="C159" t="s" s="4">
        <v>1590</v>
      </c>
      <c r="D159" t="s" s="4">
        <v>1351</v>
      </c>
      <c r="E159" t="s" s="4">
        <v>1351</v>
      </c>
      <c r="F159" t="s" s="4">
        <v>91</v>
      </c>
      <c r="G159" t="s" s="4">
        <v>1837</v>
      </c>
    </row>
    <row r="160" ht="45.0" customHeight="true">
      <c r="A160" t="s" s="4">
        <v>986</v>
      </c>
      <c r="B160" t="s" s="4">
        <v>3223</v>
      </c>
      <c r="C160" t="s" s="4">
        <v>1590</v>
      </c>
      <c r="D160" t="s" s="4">
        <v>1351</v>
      </c>
      <c r="E160" t="s" s="4">
        <v>1351</v>
      </c>
      <c r="F160" t="s" s="4">
        <v>91</v>
      </c>
      <c r="G160" t="s" s="4">
        <v>1837</v>
      </c>
    </row>
    <row r="161" ht="45.0" customHeight="true">
      <c r="A161" t="s" s="4">
        <v>991</v>
      </c>
      <c r="B161" t="s" s="4">
        <v>3224</v>
      </c>
      <c r="C161" t="s" s="4">
        <v>1590</v>
      </c>
      <c r="D161" t="s" s="4">
        <v>1351</v>
      </c>
      <c r="E161" t="s" s="4">
        <v>1351</v>
      </c>
      <c r="F161" t="s" s="4">
        <v>91</v>
      </c>
      <c r="G161" t="s" s="4">
        <v>1837</v>
      </c>
    </row>
    <row r="162" ht="45.0" customHeight="true">
      <c r="A162" t="s" s="4">
        <v>998</v>
      </c>
      <c r="B162" t="s" s="4">
        <v>3225</v>
      </c>
      <c r="C162" t="s" s="4">
        <v>1590</v>
      </c>
      <c r="D162" t="s" s="4">
        <v>1351</v>
      </c>
      <c r="E162" t="s" s="4">
        <v>1351</v>
      </c>
      <c r="F162" t="s" s="4">
        <v>91</v>
      </c>
      <c r="G162" t="s" s="4">
        <v>1837</v>
      </c>
    </row>
    <row r="163" ht="45.0" customHeight="true">
      <c r="A163" t="s" s="4">
        <v>1005</v>
      </c>
      <c r="B163" t="s" s="4">
        <v>3226</v>
      </c>
      <c r="C163" t="s" s="4">
        <v>1590</v>
      </c>
      <c r="D163" t="s" s="4">
        <v>1351</v>
      </c>
      <c r="E163" t="s" s="4">
        <v>1351</v>
      </c>
      <c r="F163" t="s" s="4">
        <v>91</v>
      </c>
      <c r="G163" t="s" s="4">
        <v>1837</v>
      </c>
    </row>
    <row r="164" ht="45.0" customHeight="true">
      <c r="A164" t="s" s="4">
        <v>1010</v>
      </c>
      <c r="B164" t="s" s="4">
        <v>3227</v>
      </c>
      <c r="C164" t="s" s="4">
        <v>1590</v>
      </c>
      <c r="D164" t="s" s="4">
        <v>1351</v>
      </c>
      <c r="E164" t="s" s="4">
        <v>1351</v>
      </c>
      <c r="F164" t="s" s="4">
        <v>91</v>
      </c>
      <c r="G164" t="s" s="4">
        <v>1837</v>
      </c>
    </row>
    <row r="165" ht="45.0" customHeight="true">
      <c r="A165" t="s" s="4">
        <v>1015</v>
      </c>
      <c r="B165" t="s" s="4">
        <v>3228</v>
      </c>
      <c r="C165" t="s" s="4">
        <v>1590</v>
      </c>
      <c r="D165" t="s" s="4">
        <v>1351</v>
      </c>
      <c r="E165" t="s" s="4">
        <v>1351</v>
      </c>
      <c r="F165" t="s" s="4">
        <v>91</v>
      </c>
      <c r="G165" t="s" s="4">
        <v>1837</v>
      </c>
    </row>
    <row r="166" ht="45.0" customHeight="true">
      <c r="A166" t="s" s="4">
        <v>1020</v>
      </c>
      <c r="B166" t="s" s="4">
        <v>3229</v>
      </c>
      <c r="C166" t="s" s="4">
        <v>1590</v>
      </c>
      <c r="D166" t="s" s="4">
        <v>1351</v>
      </c>
      <c r="E166" t="s" s="4">
        <v>1351</v>
      </c>
      <c r="F166" t="s" s="4">
        <v>91</v>
      </c>
      <c r="G166" t="s" s="4">
        <v>1837</v>
      </c>
    </row>
    <row r="167" ht="45.0" customHeight="true">
      <c r="A167" t="s" s="4">
        <v>1023</v>
      </c>
      <c r="B167" t="s" s="4">
        <v>3230</v>
      </c>
      <c r="C167" t="s" s="4">
        <v>1590</v>
      </c>
      <c r="D167" t="s" s="4">
        <v>1351</v>
      </c>
      <c r="E167" t="s" s="4">
        <v>1351</v>
      </c>
      <c r="F167" t="s" s="4">
        <v>91</v>
      </c>
      <c r="G167" t="s" s="4">
        <v>1837</v>
      </c>
    </row>
    <row r="168" ht="45.0" customHeight="true">
      <c r="A168" t="s" s="4">
        <v>1029</v>
      </c>
      <c r="B168" t="s" s="4">
        <v>3231</v>
      </c>
      <c r="C168" t="s" s="4">
        <v>1590</v>
      </c>
      <c r="D168" t="s" s="4">
        <v>1351</v>
      </c>
      <c r="E168" t="s" s="4">
        <v>1351</v>
      </c>
      <c r="F168" t="s" s="4">
        <v>91</v>
      </c>
      <c r="G168" t="s" s="4">
        <v>1837</v>
      </c>
    </row>
    <row r="169" ht="45.0" customHeight="true">
      <c r="A169" t="s" s="4">
        <v>1034</v>
      </c>
      <c r="B169" t="s" s="4">
        <v>3232</v>
      </c>
      <c r="C169" t="s" s="4">
        <v>1590</v>
      </c>
      <c r="D169" t="s" s="4">
        <v>3120</v>
      </c>
      <c r="E169" t="s" s="4">
        <v>3120</v>
      </c>
      <c r="F169" t="s" s="4">
        <v>91</v>
      </c>
      <c r="G169" t="s" s="4">
        <v>1837</v>
      </c>
    </row>
    <row r="170" ht="45.0" customHeight="true">
      <c r="A170" t="s" s="4">
        <v>1037</v>
      </c>
      <c r="B170" t="s" s="4">
        <v>3233</v>
      </c>
      <c r="C170" t="s" s="4">
        <v>1590</v>
      </c>
      <c r="D170" t="s" s="4">
        <v>3120</v>
      </c>
      <c r="E170" t="s" s="4">
        <v>3120</v>
      </c>
      <c r="F170" t="s" s="4">
        <v>91</v>
      </c>
      <c r="G170" t="s" s="4">
        <v>1837</v>
      </c>
    </row>
    <row r="171" ht="45.0" customHeight="true">
      <c r="A171" t="s" s="4">
        <v>1041</v>
      </c>
      <c r="B171" t="s" s="4">
        <v>3234</v>
      </c>
      <c r="C171" t="s" s="4">
        <v>1590</v>
      </c>
      <c r="D171" t="s" s="4">
        <v>3120</v>
      </c>
      <c r="E171" t="s" s="4">
        <v>3120</v>
      </c>
      <c r="F171" t="s" s="4">
        <v>91</v>
      </c>
      <c r="G171" t="s" s="4">
        <v>1837</v>
      </c>
    </row>
    <row r="172" ht="45.0" customHeight="true">
      <c r="A172" t="s" s="4">
        <v>1050</v>
      </c>
      <c r="B172" t="s" s="4">
        <v>3235</v>
      </c>
      <c r="C172" t="s" s="4">
        <v>1590</v>
      </c>
      <c r="D172" t="s" s="4">
        <v>3120</v>
      </c>
      <c r="E172" t="s" s="4">
        <v>3120</v>
      </c>
      <c r="F172" t="s" s="4">
        <v>91</v>
      </c>
      <c r="G172" t="s" s="4">
        <v>1837</v>
      </c>
    </row>
    <row r="173" ht="45.0" customHeight="true">
      <c r="A173" t="s" s="4">
        <v>1053</v>
      </c>
      <c r="B173" t="s" s="4">
        <v>3236</v>
      </c>
      <c r="C173" t="s" s="4">
        <v>1590</v>
      </c>
      <c r="D173" t="s" s="4">
        <v>1351</v>
      </c>
      <c r="E173" t="s" s="4">
        <v>1351</v>
      </c>
      <c r="F173" t="s" s="4">
        <v>91</v>
      </c>
      <c r="G173" t="s" s="4">
        <v>1837</v>
      </c>
    </row>
    <row r="174" ht="45.0" customHeight="true">
      <c r="A174" t="s" s="4">
        <v>1058</v>
      </c>
      <c r="B174" t="s" s="4">
        <v>3237</v>
      </c>
      <c r="C174" t="s" s="4">
        <v>1590</v>
      </c>
      <c r="D174" t="s" s="4">
        <v>1351</v>
      </c>
      <c r="E174" t="s" s="4">
        <v>1351</v>
      </c>
      <c r="F174" t="s" s="4">
        <v>91</v>
      </c>
      <c r="G174" t="s" s="4">
        <v>1837</v>
      </c>
    </row>
    <row r="175" ht="45.0" customHeight="true">
      <c r="A175" t="s" s="4">
        <v>1065</v>
      </c>
      <c r="B175" t="s" s="4">
        <v>3238</v>
      </c>
      <c r="C175" t="s" s="4">
        <v>1590</v>
      </c>
      <c r="D175" t="s" s="4">
        <v>3120</v>
      </c>
      <c r="E175" t="s" s="4">
        <v>3120</v>
      </c>
      <c r="F175" t="s" s="4">
        <v>91</v>
      </c>
      <c r="G175" t="s" s="4">
        <v>1837</v>
      </c>
    </row>
    <row r="176" ht="45.0" customHeight="true">
      <c r="A176" t="s" s="4">
        <v>1070</v>
      </c>
      <c r="B176" t="s" s="4">
        <v>3239</v>
      </c>
      <c r="C176" t="s" s="4">
        <v>1590</v>
      </c>
      <c r="D176" t="s" s="4">
        <v>3120</v>
      </c>
      <c r="E176" t="s" s="4">
        <v>3120</v>
      </c>
      <c r="F176" t="s" s="4">
        <v>91</v>
      </c>
      <c r="G176" t="s" s="4">
        <v>1837</v>
      </c>
    </row>
    <row r="177" ht="45.0" customHeight="true">
      <c r="A177" t="s" s="4">
        <v>1073</v>
      </c>
      <c r="B177" t="s" s="4">
        <v>3240</v>
      </c>
      <c r="C177" t="s" s="4">
        <v>1590</v>
      </c>
      <c r="D177" t="s" s="4">
        <v>1351</v>
      </c>
      <c r="E177" t="s" s="4">
        <v>1351</v>
      </c>
      <c r="F177" t="s" s="4">
        <v>91</v>
      </c>
      <c r="G177" t="s" s="4">
        <v>1837</v>
      </c>
    </row>
    <row r="178" ht="45.0" customHeight="true">
      <c r="A178" t="s" s="4">
        <v>1076</v>
      </c>
      <c r="B178" t="s" s="4">
        <v>3241</v>
      </c>
      <c r="C178" t="s" s="4">
        <v>1590</v>
      </c>
      <c r="D178" t="s" s="4">
        <v>1351</v>
      </c>
      <c r="E178" t="s" s="4">
        <v>1351</v>
      </c>
      <c r="F178" t="s" s="4">
        <v>91</v>
      </c>
      <c r="G178" t="s" s="4">
        <v>1837</v>
      </c>
    </row>
    <row r="179" ht="45.0" customHeight="true">
      <c r="A179" t="s" s="4">
        <v>1081</v>
      </c>
      <c r="B179" t="s" s="4">
        <v>3242</v>
      </c>
      <c r="C179" t="s" s="4">
        <v>1590</v>
      </c>
      <c r="D179" t="s" s="4">
        <v>1351</v>
      </c>
      <c r="E179" t="s" s="4">
        <v>1351</v>
      </c>
      <c r="F179" t="s" s="4">
        <v>91</v>
      </c>
      <c r="G179" t="s" s="4">
        <v>1837</v>
      </c>
    </row>
    <row r="180" ht="45.0" customHeight="true">
      <c r="A180" t="s" s="4">
        <v>1089</v>
      </c>
      <c r="B180" t="s" s="4">
        <v>3243</v>
      </c>
      <c r="C180" t="s" s="4">
        <v>1590</v>
      </c>
      <c r="D180" t="s" s="4">
        <v>1351</v>
      </c>
      <c r="E180" t="s" s="4">
        <v>1351</v>
      </c>
      <c r="F180" t="s" s="4">
        <v>91</v>
      </c>
      <c r="G180" t="s" s="4">
        <v>1837</v>
      </c>
    </row>
    <row r="181" ht="45.0" customHeight="true">
      <c r="A181" t="s" s="4">
        <v>1092</v>
      </c>
      <c r="B181" t="s" s="4">
        <v>3244</v>
      </c>
      <c r="C181" t="s" s="4">
        <v>1590</v>
      </c>
      <c r="D181" t="s" s="4">
        <v>1351</v>
      </c>
      <c r="E181" t="s" s="4">
        <v>1351</v>
      </c>
      <c r="F181" t="s" s="4">
        <v>91</v>
      </c>
      <c r="G181" t="s" s="4">
        <v>1837</v>
      </c>
    </row>
    <row r="182" ht="45.0" customHeight="true">
      <c r="A182" t="s" s="4">
        <v>1098</v>
      </c>
      <c r="B182" t="s" s="4">
        <v>3245</v>
      </c>
      <c r="C182" t="s" s="4">
        <v>1590</v>
      </c>
      <c r="D182" t="s" s="4">
        <v>1351</v>
      </c>
      <c r="E182" t="s" s="4">
        <v>1351</v>
      </c>
      <c r="F182" t="s" s="4">
        <v>91</v>
      </c>
      <c r="G182" t="s" s="4">
        <v>1837</v>
      </c>
    </row>
    <row r="183" ht="45.0" customHeight="true">
      <c r="A183" t="s" s="4">
        <v>1102</v>
      </c>
      <c r="B183" t="s" s="4">
        <v>3246</v>
      </c>
      <c r="C183" t="s" s="4">
        <v>1590</v>
      </c>
      <c r="D183" t="s" s="4">
        <v>1351</v>
      </c>
      <c r="E183" t="s" s="4">
        <v>1351</v>
      </c>
      <c r="F183" t="s" s="4">
        <v>91</v>
      </c>
      <c r="G183" t="s" s="4">
        <v>1837</v>
      </c>
    </row>
    <row r="184" ht="45.0" customHeight="true">
      <c r="A184" t="s" s="4">
        <v>1106</v>
      </c>
      <c r="B184" t="s" s="4">
        <v>3247</v>
      </c>
      <c r="C184" t="s" s="4">
        <v>1590</v>
      </c>
      <c r="D184" t="s" s="4">
        <v>1351</v>
      </c>
      <c r="E184" t="s" s="4">
        <v>1351</v>
      </c>
      <c r="F184" t="s" s="4">
        <v>91</v>
      </c>
      <c r="G184" t="s" s="4">
        <v>1837</v>
      </c>
    </row>
    <row r="185" ht="45.0" customHeight="true">
      <c r="A185" t="s" s="4">
        <v>1110</v>
      </c>
      <c r="B185" t="s" s="4">
        <v>3248</v>
      </c>
      <c r="C185" t="s" s="4">
        <v>1590</v>
      </c>
      <c r="D185" t="s" s="4">
        <v>1351</v>
      </c>
      <c r="E185" t="s" s="4">
        <v>1351</v>
      </c>
      <c r="F185" t="s" s="4">
        <v>91</v>
      </c>
      <c r="G185" t="s" s="4">
        <v>1837</v>
      </c>
    </row>
    <row r="186" ht="45.0" customHeight="true">
      <c r="A186" t="s" s="4">
        <v>1114</v>
      </c>
      <c r="B186" t="s" s="4">
        <v>3249</v>
      </c>
      <c r="C186" t="s" s="4">
        <v>1590</v>
      </c>
      <c r="D186" t="s" s="4">
        <v>1351</v>
      </c>
      <c r="E186" t="s" s="4">
        <v>1351</v>
      </c>
      <c r="F186" t="s" s="4">
        <v>91</v>
      </c>
      <c r="G186" t="s" s="4">
        <v>1837</v>
      </c>
    </row>
    <row r="187" ht="45.0" customHeight="true">
      <c r="A187" t="s" s="4">
        <v>1120</v>
      </c>
      <c r="B187" t="s" s="4">
        <v>3250</v>
      </c>
      <c r="C187" t="s" s="4">
        <v>1590</v>
      </c>
      <c r="D187" t="s" s="4">
        <v>1351</v>
      </c>
      <c r="E187" t="s" s="4">
        <v>1351</v>
      </c>
      <c r="F187" t="s" s="4">
        <v>91</v>
      </c>
      <c r="G187" t="s" s="4">
        <v>1837</v>
      </c>
    </row>
    <row r="188" ht="45.0" customHeight="true">
      <c r="A188" t="s" s="4">
        <v>1126</v>
      </c>
      <c r="B188" t="s" s="4">
        <v>3251</v>
      </c>
      <c r="C188" t="s" s="4">
        <v>1590</v>
      </c>
      <c r="D188" t="s" s="4">
        <v>1351</v>
      </c>
      <c r="E188" t="s" s="4">
        <v>1351</v>
      </c>
      <c r="F188" t="s" s="4">
        <v>91</v>
      </c>
      <c r="G188" t="s" s="4">
        <v>1837</v>
      </c>
    </row>
    <row r="189" ht="45.0" customHeight="true">
      <c r="A189" t="s" s="4">
        <v>1132</v>
      </c>
      <c r="B189" t="s" s="4">
        <v>3252</v>
      </c>
      <c r="C189" t="s" s="4">
        <v>1590</v>
      </c>
      <c r="D189" t="s" s="4">
        <v>1351</v>
      </c>
      <c r="E189" t="s" s="4">
        <v>1351</v>
      </c>
      <c r="F189" t="s" s="4">
        <v>91</v>
      </c>
      <c r="G189" t="s" s="4">
        <v>1837</v>
      </c>
    </row>
    <row r="190" ht="45.0" customHeight="true">
      <c r="A190" t="s" s="4">
        <v>1136</v>
      </c>
      <c r="B190" t="s" s="4">
        <v>3253</v>
      </c>
      <c r="C190" t="s" s="4">
        <v>1590</v>
      </c>
      <c r="D190" t="s" s="4">
        <v>1351</v>
      </c>
      <c r="E190" t="s" s="4">
        <v>1351</v>
      </c>
      <c r="F190" t="s" s="4">
        <v>91</v>
      </c>
      <c r="G190" t="s" s="4">
        <v>1837</v>
      </c>
    </row>
    <row r="191" ht="45.0" customHeight="true">
      <c r="A191" t="s" s="4">
        <v>1138</v>
      </c>
      <c r="B191" t="s" s="4">
        <v>3254</v>
      </c>
      <c r="C191" t="s" s="4">
        <v>1590</v>
      </c>
      <c r="D191" t="s" s="4">
        <v>1351</v>
      </c>
      <c r="E191" t="s" s="4">
        <v>1351</v>
      </c>
      <c r="F191" t="s" s="4">
        <v>91</v>
      </c>
      <c r="G191" t="s" s="4">
        <v>1837</v>
      </c>
    </row>
    <row r="192" ht="45.0" customHeight="true">
      <c r="A192" t="s" s="4">
        <v>1144</v>
      </c>
      <c r="B192" t="s" s="4">
        <v>3255</v>
      </c>
      <c r="C192" t="s" s="4">
        <v>1590</v>
      </c>
      <c r="D192" t="s" s="4">
        <v>1351</v>
      </c>
      <c r="E192" t="s" s="4">
        <v>1351</v>
      </c>
      <c r="F192" t="s" s="4">
        <v>91</v>
      </c>
      <c r="G192" t="s" s="4">
        <v>1837</v>
      </c>
    </row>
    <row r="193" ht="45.0" customHeight="true">
      <c r="A193" t="s" s="4">
        <v>1149</v>
      </c>
      <c r="B193" t="s" s="4">
        <v>3256</v>
      </c>
      <c r="C193" t="s" s="4">
        <v>1590</v>
      </c>
      <c r="D193" t="s" s="4">
        <v>1351</v>
      </c>
      <c r="E193" t="s" s="4">
        <v>1351</v>
      </c>
      <c r="F193" t="s" s="4">
        <v>91</v>
      </c>
      <c r="G193" t="s" s="4">
        <v>1837</v>
      </c>
    </row>
    <row r="194" ht="45.0" customHeight="true">
      <c r="A194" t="s" s="4">
        <v>1154</v>
      </c>
      <c r="B194" t="s" s="4">
        <v>3257</v>
      </c>
      <c r="C194" t="s" s="4">
        <v>1590</v>
      </c>
      <c r="D194" t="s" s="4">
        <v>1351</v>
      </c>
      <c r="E194" t="s" s="4">
        <v>1351</v>
      </c>
      <c r="F194" t="s" s="4">
        <v>91</v>
      </c>
      <c r="G194" t="s" s="4">
        <v>1837</v>
      </c>
    </row>
    <row r="195" ht="45.0" customHeight="true">
      <c r="A195" t="s" s="4">
        <v>1159</v>
      </c>
      <c r="B195" t="s" s="4">
        <v>3258</v>
      </c>
      <c r="C195" t="s" s="4">
        <v>1590</v>
      </c>
      <c r="D195" t="s" s="4">
        <v>1351</v>
      </c>
      <c r="E195" t="s" s="4">
        <v>1351</v>
      </c>
      <c r="F195" t="s" s="4">
        <v>91</v>
      </c>
      <c r="G195" t="s" s="4">
        <v>1837</v>
      </c>
    </row>
    <row r="196" ht="45.0" customHeight="true">
      <c r="A196" t="s" s="4">
        <v>1163</v>
      </c>
      <c r="B196" t="s" s="4">
        <v>3259</v>
      </c>
      <c r="C196" t="s" s="4">
        <v>1590</v>
      </c>
      <c r="D196" t="s" s="4">
        <v>1351</v>
      </c>
      <c r="E196" t="s" s="4">
        <v>1351</v>
      </c>
      <c r="F196" t="s" s="4">
        <v>91</v>
      </c>
      <c r="G196" t="s" s="4">
        <v>1837</v>
      </c>
    </row>
    <row r="197" ht="45.0" customHeight="true">
      <c r="A197" t="s" s="4">
        <v>1166</v>
      </c>
      <c r="B197" t="s" s="4">
        <v>3260</v>
      </c>
      <c r="C197" t="s" s="4">
        <v>1590</v>
      </c>
      <c r="D197" t="s" s="4">
        <v>1351</v>
      </c>
      <c r="E197" t="s" s="4">
        <v>1351</v>
      </c>
      <c r="F197" t="s" s="4">
        <v>91</v>
      </c>
      <c r="G197" t="s" s="4">
        <v>1837</v>
      </c>
    </row>
    <row r="198" ht="45.0" customHeight="true">
      <c r="A198" t="s" s="4">
        <v>1169</v>
      </c>
      <c r="B198" t="s" s="4">
        <v>3261</v>
      </c>
      <c r="C198" t="s" s="4">
        <v>1590</v>
      </c>
      <c r="D198" t="s" s="4">
        <v>1351</v>
      </c>
      <c r="E198" t="s" s="4">
        <v>1351</v>
      </c>
      <c r="F198" t="s" s="4">
        <v>91</v>
      </c>
      <c r="G198" t="s" s="4">
        <v>1837</v>
      </c>
    </row>
    <row r="199" ht="45.0" customHeight="true">
      <c r="A199" t="s" s="4">
        <v>1173</v>
      </c>
      <c r="B199" t="s" s="4">
        <v>3262</v>
      </c>
      <c r="C199" t="s" s="4">
        <v>1590</v>
      </c>
      <c r="D199" t="s" s="4">
        <v>1351</v>
      </c>
      <c r="E199" t="s" s="4">
        <v>1351</v>
      </c>
      <c r="F199" t="s" s="4">
        <v>91</v>
      </c>
      <c r="G199" t="s" s="4">
        <v>1837</v>
      </c>
    </row>
    <row r="200" ht="45.0" customHeight="true">
      <c r="A200" t="s" s="4">
        <v>1176</v>
      </c>
      <c r="B200" t="s" s="4">
        <v>3263</v>
      </c>
      <c r="C200" t="s" s="4">
        <v>1590</v>
      </c>
      <c r="D200" t="s" s="4">
        <v>1351</v>
      </c>
      <c r="E200" t="s" s="4">
        <v>1351</v>
      </c>
      <c r="F200" t="s" s="4">
        <v>91</v>
      </c>
      <c r="G200" t="s" s="4">
        <v>1837</v>
      </c>
    </row>
    <row r="201" ht="45.0" customHeight="true">
      <c r="A201" t="s" s="4">
        <v>1180</v>
      </c>
      <c r="B201" t="s" s="4">
        <v>3264</v>
      </c>
      <c r="C201" t="s" s="4">
        <v>1590</v>
      </c>
      <c r="D201" t="s" s="4">
        <v>1351</v>
      </c>
      <c r="E201" t="s" s="4">
        <v>1351</v>
      </c>
      <c r="F201" t="s" s="4">
        <v>91</v>
      </c>
      <c r="G201" t="s" s="4">
        <v>1837</v>
      </c>
    </row>
    <row r="202" ht="45.0" customHeight="true">
      <c r="A202" t="s" s="4">
        <v>1184</v>
      </c>
      <c r="B202" t="s" s="4">
        <v>3265</v>
      </c>
      <c r="C202" t="s" s="4">
        <v>1590</v>
      </c>
      <c r="D202" t="s" s="4">
        <v>1351</v>
      </c>
      <c r="E202" t="s" s="4">
        <v>1351</v>
      </c>
      <c r="F202" t="s" s="4">
        <v>91</v>
      </c>
      <c r="G202" t="s" s="4">
        <v>1837</v>
      </c>
    </row>
    <row r="203" ht="45.0" customHeight="true">
      <c r="A203" t="s" s="4">
        <v>1190</v>
      </c>
      <c r="B203" t="s" s="4">
        <v>3266</v>
      </c>
      <c r="C203" t="s" s="4">
        <v>1590</v>
      </c>
      <c r="D203" t="s" s="4">
        <v>1351</v>
      </c>
      <c r="E203" t="s" s="4">
        <v>1351</v>
      </c>
      <c r="F203" t="s" s="4">
        <v>91</v>
      </c>
      <c r="G203" t="s" s="4">
        <v>1837</v>
      </c>
    </row>
    <row r="204" ht="45.0" customHeight="true">
      <c r="A204" t="s" s="4">
        <v>1197</v>
      </c>
      <c r="B204" t="s" s="4">
        <v>3267</v>
      </c>
      <c r="C204" t="s" s="4">
        <v>1590</v>
      </c>
      <c r="D204" t="s" s="4">
        <v>1351</v>
      </c>
      <c r="E204" t="s" s="4">
        <v>1351</v>
      </c>
      <c r="F204" t="s" s="4">
        <v>91</v>
      </c>
      <c r="G204" t="s" s="4">
        <v>1837</v>
      </c>
    </row>
    <row r="205" ht="45.0" customHeight="true">
      <c r="A205" t="s" s="4">
        <v>1201</v>
      </c>
      <c r="B205" t="s" s="4">
        <v>3268</v>
      </c>
      <c r="C205" t="s" s="4">
        <v>1590</v>
      </c>
      <c r="D205" t="s" s="4">
        <v>1351</v>
      </c>
      <c r="E205" t="s" s="4">
        <v>1351</v>
      </c>
      <c r="F205" t="s" s="4">
        <v>91</v>
      </c>
      <c r="G205" t="s" s="4">
        <v>1837</v>
      </c>
    </row>
    <row r="206" ht="45.0" customHeight="true">
      <c r="A206" t="s" s="4">
        <v>1205</v>
      </c>
      <c r="B206" t="s" s="4">
        <v>3269</v>
      </c>
      <c r="C206" t="s" s="4">
        <v>1590</v>
      </c>
      <c r="D206" t="s" s="4">
        <v>1351</v>
      </c>
      <c r="E206" t="s" s="4">
        <v>1351</v>
      </c>
      <c r="F206" t="s" s="4">
        <v>91</v>
      </c>
      <c r="G206" t="s" s="4">
        <v>1837</v>
      </c>
    </row>
    <row r="207" ht="45.0" customHeight="true">
      <c r="A207" t="s" s="4">
        <v>1209</v>
      </c>
      <c r="B207" t="s" s="4">
        <v>3270</v>
      </c>
      <c r="C207" t="s" s="4">
        <v>1590</v>
      </c>
      <c r="D207" t="s" s="4">
        <v>1351</v>
      </c>
      <c r="E207" t="s" s="4">
        <v>1351</v>
      </c>
      <c r="F207" t="s" s="4">
        <v>91</v>
      </c>
      <c r="G207" t="s" s="4">
        <v>1837</v>
      </c>
    </row>
    <row r="208" ht="45.0" customHeight="true">
      <c r="A208" t="s" s="4">
        <v>1214</v>
      </c>
      <c r="B208" t="s" s="4">
        <v>3271</v>
      </c>
      <c r="C208" t="s" s="4">
        <v>1590</v>
      </c>
      <c r="D208" t="s" s="4">
        <v>1351</v>
      </c>
      <c r="E208" t="s" s="4">
        <v>1351</v>
      </c>
      <c r="F208" t="s" s="4">
        <v>91</v>
      </c>
      <c r="G208" t="s" s="4">
        <v>1837</v>
      </c>
    </row>
    <row r="209" ht="45.0" customHeight="true">
      <c r="A209" t="s" s="4">
        <v>1217</v>
      </c>
      <c r="B209" t="s" s="4">
        <v>3272</v>
      </c>
      <c r="C209" t="s" s="4">
        <v>1590</v>
      </c>
      <c r="D209" t="s" s="4">
        <v>1351</v>
      </c>
      <c r="E209" t="s" s="4">
        <v>1351</v>
      </c>
      <c r="F209" t="s" s="4">
        <v>91</v>
      </c>
      <c r="G209" t="s" s="4">
        <v>1837</v>
      </c>
    </row>
    <row r="210" ht="45.0" customHeight="true">
      <c r="A210" t="s" s="4">
        <v>1222</v>
      </c>
      <c r="B210" t="s" s="4">
        <v>3273</v>
      </c>
      <c r="C210" t="s" s="4">
        <v>1590</v>
      </c>
      <c r="D210" t="s" s="4">
        <v>1351</v>
      </c>
      <c r="E210" t="s" s="4">
        <v>1351</v>
      </c>
      <c r="F210" t="s" s="4">
        <v>91</v>
      </c>
      <c r="G210" t="s" s="4">
        <v>1837</v>
      </c>
    </row>
    <row r="211" ht="45.0" customHeight="true">
      <c r="A211" t="s" s="4">
        <v>1225</v>
      </c>
      <c r="B211" t="s" s="4">
        <v>3274</v>
      </c>
      <c r="C211" t="s" s="4">
        <v>1590</v>
      </c>
      <c r="D211" t="s" s="4">
        <v>1351</v>
      </c>
      <c r="E211" t="s" s="4">
        <v>1351</v>
      </c>
      <c r="F211" t="s" s="4">
        <v>91</v>
      </c>
      <c r="G211" t="s" s="4">
        <v>1837</v>
      </c>
    </row>
    <row r="212" ht="45.0" customHeight="true">
      <c r="A212" t="s" s="4">
        <v>1228</v>
      </c>
      <c r="B212" t="s" s="4">
        <v>3275</v>
      </c>
      <c r="C212" t="s" s="4">
        <v>1590</v>
      </c>
      <c r="D212" t="s" s="4">
        <v>1351</v>
      </c>
      <c r="E212" t="s" s="4">
        <v>1351</v>
      </c>
      <c r="F212" t="s" s="4">
        <v>91</v>
      </c>
      <c r="G212" t="s" s="4">
        <v>1837</v>
      </c>
    </row>
    <row r="213" ht="45.0" customHeight="true">
      <c r="A213" t="s" s="4">
        <v>1231</v>
      </c>
      <c r="B213" t="s" s="4">
        <v>3276</v>
      </c>
      <c r="C213" t="s" s="4">
        <v>1590</v>
      </c>
      <c r="D213" t="s" s="4">
        <v>1351</v>
      </c>
      <c r="E213" t="s" s="4">
        <v>1351</v>
      </c>
      <c r="F213" t="s" s="4">
        <v>91</v>
      </c>
      <c r="G213" t="s" s="4">
        <v>1837</v>
      </c>
    </row>
    <row r="214" ht="45.0" customHeight="true">
      <c r="A214" t="s" s="4">
        <v>1235</v>
      </c>
      <c r="B214" t="s" s="4">
        <v>3277</v>
      </c>
      <c r="C214" t="s" s="4">
        <v>1590</v>
      </c>
      <c r="D214" t="s" s="4">
        <v>1351</v>
      </c>
      <c r="E214" t="s" s="4">
        <v>1351</v>
      </c>
      <c r="F214" t="s" s="4">
        <v>91</v>
      </c>
      <c r="G214" t="s" s="4">
        <v>1837</v>
      </c>
    </row>
    <row r="215" ht="45.0" customHeight="true">
      <c r="A215" t="s" s="4">
        <v>1239</v>
      </c>
      <c r="B215" t="s" s="4">
        <v>3278</v>
      </c>
      <c r="C215" t="s" s="4">
        <v>1590</v>
      </c>
      <c r="D215" t="s" s="4">
        <v>1351</v>
      </c>
      <c r="E215" t="s" s="4">
        <v>1351</v>
      </c>
      <c r="F215" t="s" s="4">
        <v>91</v>
      </c>
      <c r="G215" t="s" s="4">
        <v>1837</v>
      </c>
    </row>
    <row r="216" ht="45.0" customHeight="true">
      <c r="A216" t="s" s="4">
        <v>1242</v>
      </c>
      <c r="B216" t="s" s="4">
        <v>3279</v>
      </c>
      <c r="C216" t="s" s="4">
        <v>1590</v>
      </c>
      <c r="D216" t="s" s="4">
        <v>1351</v>
      </c>
      <c r="E216" t="s" s="4">
        <v>1351</v>
      </c>
      <c r="F216" t="s" s="4">
        <v>91</v>
      </c>
      <c r="G216" t="s" s="4">
        <v>1837</v>
      </c>
    </row>
    <row r="217" ht="45.0" customHeight="true">
      <c r="A217" t="s" s="4">
        <v>1244</v>
      </c>
      <c r="B217" t="s" s="4">
        <v>3280</v>
      </c>
      <c r="C217" t="s" s="4">
        <v>1590</v>
      </c>
      <c r="D217" t="s" s="4">
        <v>1351</v>
      </c>
      <c r="E217" t="s" s="4">
        <v>1351</v>
      </c>
      <c r="F217" t="s" s="4">
        <v>91</v>
      </c>
      <c r="G217" t="s" s="4">
        <v>1837</v>
      </c>
    </row>
    <row r="218" ht="45.0" customHeight="true">
      <c r="A218" t="s" s="4">
        <v>1248</v>
      </c>
      <c r="B218" t="s" s="4">
        <v>3281</v>
      </c>
      <c r="C218" t="s" s="4">
        <v>1590</v>
      </c>
      <c r="D218" t="s" s="4">
        <v>1351</v>
      </c>
      <c r="E218" t="s" s="4">
        <v>1351</v>
      </c>
      <c r="F218" t="s" s="4">
        <v>91</v>
      </c>
      <c r="G218" t="s" s="4">
        <v>1837</v>
      </c>
    </row>
    <row r="219" ht="45.0" customHeight="true">
      <c r="A219" t="s" s="4">
        <v>1255</v>
      </c>
      <c r="B219" t="s" s="4">
        <v>3282</v>
      </c>
      <c r="C219" t="s" s="4">
        <v>1590</v>
      </c>
      <c r="D219" t="s" s="4">
        <v>1351</v>
      </c>
      <c r="E219" t="s" s="4">
        <v>1351</v>
      </c>
      <c r="F219" t="s" s="4">
        <v>91</v>
      </c>
      <c r="G219" t="s" s="4">
        <v>1837</v>
      </c>
    </row>
    <row r="220" ht="45.0" customHeight="true">
      <c r="A220" t="s" s="4">
        <v>1258</v>
      </c>
      <c r="B220" t="s" s="4">
        <v>3283</v>
      </c>
      <c r="C220" t="s" s="4">
        <v>1590</v>
      </c>
      <c r="D220" t="s" s="4">
        <v>1351</v>
      </c>
      <c r="E220" t="s" s="4">
        <v>1351</v>
      </c>
      <c r="F220" t="s" s="4">
        <v>91</v>
      </c>
      <c r="G220" t="s" s="4">
        <v>1837</v>
      </c>
    </row>
    <row r="221" ht="45.0" customHeight="true">
      <c r="A221" t="s" s="4">
        <v>1261</v>
      </c>
      <c r="B221" t="s" s="4">
        <v>3284</v>
      </c>
      <c r="C221" t="s" s="4">
        <v>1590</v>
      </c>
      <c r="D221" t="s" s="4">
        <v>1351</v>
      </c>
      <c r="E221" t="s" s="4">
        <v>1351</v>
      </c>
      <c r="F221" t="s" s="4">
        <v>91</v>
      </c>
      <c r="G221" t="s" s="4">
        <v>1837</v>
      </c>
    </row>
    <row r="222" ht="45.0" customHeight="true">
      <c r="A222" t="s" s="4">
        <v>1264</v>
      </c>
      <c r="B222" t="s" s="4">
        <v>3285</v>
      </c>
      <c r="C222" t="s" s="4">
        <v>1590</v>
      </c>
      <c r="D222" t="s" s="4">
        <v>1351</v>
      </c>
      <c r="E222" t="s" s="4">
        <v>1351</v>
      </c>
      <c r="F222" t="s" s="4">
        <v>91</v>
      </c>
      <c r="G222" t="s" s="4">
        <v>1837</v>
      </c>
    </row>
    <row r="223" ht="45.0" customHeight="true">
      <c r="A223" t="s" s="4">
        <v>1268</v>
      </c>
      <c r="B223" t="s" s="4">
        <v>3286</v>
      </c>
      <c r="C223" t="s" s="4">
        <v>1590</v>
      </c>
      <c r="D223" t="s" s="4">
        <v>1351</v>
      </c>
      <c r="E223" t="s" s="4">
        <v>1351</v>
      </c>
      <c r="F223" t="s" s="4">
        <v>91</v>
      </c>
      <c r="G223" t="s" s="4">
        <v>1837</v>
      </c>
    </row>
    <row r="224" ht="45.0" customHeight="true">
      <c r="A224" t="s" s="4">
        <v>1271</v>
      </c>
      <c r="B224" t="s" s="4">
        <v>3287</v>
      </c>
      <c r="C224" t="s" s="4">
        <v>1590</v>
      </c>
      <c r="D224" t="s" s="4">
        <v>1351</v>
      </c>
      <c r="E224" t="s" s="4">
        <v>1351</v>
      </c>
      <c r="F224" t="s" s="4">
        <v>91</v>
      </c>
      <c r="G224" t="s" s="4">
        <v>1837</v>
      </c>
    </row>
    <row r="225" ht="45.0" customHeight="true">
      <c r="A225" t="s" s="4">
        <v>1278</v>
      </c>
      <c r="B225" t="s" s="4">
        <v>3288</v>
      </c>
      <c r="C225" t="s" s="4">
        <v>1590</v>
      </c>
      <c r="D225" t="s" s="4">
        <v>1351</v>
      </c>
      <c r="E225" t="s" s="4">
        <v>1351</v>
      </c>
      <c r="F225" t="s" s="4">
        <v>91</v>
      </c>
      <c r="G225" t="s" s="4">
        <v>1837</v>
      </c>
    </row>
    <row r="226" ht="45.0" customHeight="true">
      <c r="A226" t="s" s="4">
        <v>1282</v>
      </c>
      <c r="B226" t="s" s="4">
        <v>3289</v>
      </c>
      <c r="C226" t="s" s="4">
        <v>1590</v>
      </c>
      <c r="D226" t="s" s="4">
        <v>1351</v>
      </c>
      <c r="E226" t="s" s="4">
        <v>1351</v>
      </c>
      <c r="F226" t="s" s="4">
        <v>91</v>
      </c>
      <c r="G226" t="s" s="4">
        <v>1837</v>
      </c>
    </row>
    <row r="227" ht="45.0" customHeight="true">
      <c r="A227" t="s" s="4">
        <v>1287</v>
      </c>
      <c r="B227" t="s" s="4">
        <v>3290</v>
      </c>
      <c r="C227" t="s" s="4">
        <v>1590</v>
      </c>
      <c r="D227" t="s" s="4">
        <v>1351</v>
      </c>
      <c r="E227" t="s" s="4">
        <v>1351</v>
      </c>
      <c r="F227" t="s" s="4">
        <v>91</v>
      </c>
      <c r="G227" t="s" s="4">
        <v>1837</v>
      </c>
    </row>
    <row r="228" ht="45.0" customHeight="true">
      <c r="A228" t="s" s="4">
        <v>1292</v>
      </c>
      <c r="B228" t="s" s="4">
        <v>3291</v>
      </c>
      <c r="C228" t="s" s="4">
        <v>1590</v>
      </c>
      <c r="D228" t="s" s="4">
        <v>1351</v>
      </c>
      <c r="E228" t="s" s="4">
        <v>1351</v>
      </c>
      <c r="F228" t="s" s="4">
        <v>91</v>
      </c>
      <c r="G228" t="s" s="4">
        <v>1837</v>
      </c>
    </row>
    <row r="229" ht="45.0" customHeight="true">
      <c r="A229" t="s" s="4">
        <v>1296</v>
      </c>
      <c r="B229" t="s" s="4">
        <v>3292</v>
      </c>
      <c r="C229" t="s" s="4">
        <v>1590</v>
      </c>
      <c r="D229" t="s" s="4">
        <v>1351</v>
      </c>
      <c r="E229" t="s" s="4">
        <v>1351</v>
      </c>
      <c r="F229" t="s" s="4">
        <v>91</v>
      </c>
      <c r="G229" t="s" s="4">
        <v>1837</v>
      </c>
    </row>
    <row r="230" ht="45.0" customHeight="true">
      <c r="A230" t="s" s="4">
        <v>1304</v>
      </c>
      <c r="B230" t="s" s="4">
        <v>3293</v>
      </c>
      <c r="C230" t="s" s="4">
        <v>1590</v>
      </c>
      <c r="D230" t="s" s="4">
        <v>1351</v>
      </c>
      <c r="E230" t="s" s="4">
        <v>1351</v>
      </c>
      <c r="F230" t="s" s="4">
        <v>91</v>
      </c>
      <c r="G230" t="s" s="4">
        <v>1837</v>
      </c>
    </row>
    <row r="231" ht="45.0" customHeight="true">
      <c r="A231" t="s" s="4">
        <v>1308</v>
      </c>
      <c r="B231" t="s" s="4">
        <v>3294</v>
      </c>
      <c r="C231" t="s" s="4">
        <v>1590</v>
      </c>
      <c r="D231" t="s" s="4">
        <v>1351</v>
      </c>
      <c r="E231" t="s" s="4">
        <v>1351</v>
      </c>
      <c r="F231" t="s" s="4">
        <v>91</v>
      </c>
      <c r="G231" t="s" s="4">
        <v>1837</v>
      </c>
    </row>
    <row r="232" ht="45.0" customHeight="true">
      <c r="A232" t="s" s="4">
        <v>1313</v>
      </c>
      <c r="B232" t="s" s="4">
        <v>3295</v>
      </c>
      <c r="C232" t="s" s="4">
        <v>1590</v>
      </c>
      <c r="D232" t="s" s="4">
        <v>1351</v>
      </c>
      <c r="E232" t="s" s="4">
        <v>1351</v>
      </c>
      <c r="F232" t="s" s="4">
        <v>91</v>
      </c>
      <c r="G232" t="s" s="4">
        <v>1837</v>
      </c>
    </row>
    <row r="233" ht="45.0" customHeight="true">
      <c r="A233" t="s" s="4">
        <v>1317</v>
      </c>
      <c r="B233" t="s" s="4">
        <v>3296</v>
      </c>
      <c r="C233" t="s" s="4">
        <v>1590</v>
      </c>
      <c r="D233" t="s" s="4">
        <v>1351</v>
      </c>
      <c r="E233" t="s" s="4">
        <v>1351</v>
      </c>
      <c r="F233" t="s" s="4">
        <v>91</v>
      </c>
      <c r="G233" t="s" s="4">
        <v>1837</v>
      </c>
    </row>
    <row r="234" ht="45.0" customHeight="true">
      <c r="A234" t="s" s="4">
        <v>1321</v>
      </c>
      <c r="B234" t="s" s="4">
        <v>3297</v>
      </c>
      <c r="C234" t="s" s="4">
        <v>1590</v>
      </c>
      <c r="D234" t="s" s="4">
        <v>1351</v>
      </c>
      <c r="E234" t="s" s="4">
        <v>1351</v>
      </c>
      <c r="F234" t="s" s="4">
        <v>91</v>
      </c>
      <c r="G234" t="s" s="4">
        <v>1837</v>
      </c>
    </row>
    <row r="235" ht="45.0" customHeight="true">
      <c r="A235" t="s" s="4">
        <v>1323</v>
      </c>
      <c r="B235" t="s" s="4">
        <v>3298</v>
      </c>
      <c r="C235" t="s" s="4">
        <v>1590</v>
      </c>
      <c r="D235" t="s" s="4">
        <v>1351</v>
      </c>
      <c r="E235" t="s" s="4">
        <v>1351</v>
      </c>
      <c r="F235" t="s" s="4">
        <v>91</v>
      </c>
      <c r="G235" t="s" s="4">
        <v>1837</v>
      </c>
    </row>
    <row r="236" ht="45.0" customHeight="true">
      <c r="A236" t="s" s="4">
        <v>1327</v>
      </c>
      <c r="B236" t="s" s="4">
        <v>3299</v>
      </c>
      <c r="C236" t="s" s="4">
        <v>1590</v>
      </c>
      <c r="D236" t="s" s="4">
        <v>1351</v>
      </c>
      <c r="E236" t="s" s="4">
        <v>1351</v>
      </c>
      <c r="F236" t="s" s="4">
        <v>91</v>
      </c>
      <c r="G236" t="s" s="4">
        <v>1837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236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7.0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3300</v>
      </c>
      <c r="D2" t="s">
        <v>3301</v>
      </c>
      <c r="E2" t="s">
        <v>3302</v>
      </c>
      <c r="F2" t="s">
        <v>3303</v>
      </c>
      <c r="G2" t="s">
        <v>3304</v>
      </c>
    </row>
    <row r="3">
      <c r="A3" t="s" s="1">
        <v>1343</v>
      </c>
      <c r="B3" s="1"/>
      <c r="C3" t="s" s="1">
        <v>3305</v>
      </c>
      <c r="D3" t="s" s="1">
        <v>3306</v>
      </c>
      <c r="E3" t="s" s="1">
        <v>3307</v>
      </c>
      <c r="F3" t="s" s="1">
        <v>3308</v>
      </c>
      <c r="G3" t="s" s="1">
        <v>3309</v>
      </c>
    </row>
    <row r="4" ht="45.0" customHeight="true">
      <c r="A4" t="s" s="4">
        <v>93</v>
      </c>
      <c r="B4" t="s" s="4">
        <v>3310</v>
      </c>
      <c r="C4" t="s" s="4">
        <v>1590</v>
      </c>
      <c r="D4" t="s" s="4">
        <v>1351</v>
      </c>
      <c r="E4" t="s" s="4">
        <v>1351</v>
      </c>
      <c r="F4" t="s" s="4">
        <v>91</v>
      </c>
      <c r="G4" t="s" s="4">
        <v>1837</v>
      </c>
    </row>
    <row r="5" ht="45.0" customHeight="true">
      <c r="A5" t="s" s="4">
        <v>106</v>
      </c>
      <c r="B5" t="s" s="4">
        <v>3311</v>
      </c>
      <c r="C5" t="s" s="4">
        <v>1590</v>
      </c>
      <c r="D5" t="s" s="4">
        <v>1351</v>
      </c>
      <c r="E5" t="s" s="4">
        <v>1351</v>
      </c>
      <c r="F5" t="s" s="4">
        <v>91</v>
      </c>
      <c r="G5" t="s" s="4">
        <v>1837</v>
      </c>
    </row>
    <row r="6" ht="45.0" customHeight="true">
      <c r="A6" t="s" s="4">
        <v>115</v>
      </c>
      <c r="B6" t="s" s="4">
        <v>3312</v>
      </c>
      <c r="C6" t="s" s="4">
        <v>1590</v>
      </c>
      <c r="D6" t="s" s="4">
        <v>1351</v>
      </c>
      <c r="E6" t="s" s="4">
        <v>1351</v>
      </c>
      <c r="F6" t="s" s="4">
        <v>91</v>
      </c>
      <c r="G6" t="s" s="4">
        <v>1837</v>
      </c>
    </row>
    <row r="7" ht="45.0" customHeight="true">
      <c r="A7" t="s" s="4">
        <v>122</v>
      </c>
      <c r="B7" t="s" s="4">
        <v>3313</v>
      </c>
      <c r="C7" t="s" s="4">
        <v>1590</v>
      </c>
      <c r="D7" t="s" s="4">
        <v>1351</v>
      </c>
      <c r="E7" t="s" s="4">
        <v>1351</v>
      </c>
      <c r="F7" t="s" s="4">
        <v>91</v>
      </c>
      <c r="G7" t="s" s="4">
        <v>1837</v>
      </c>
    </row>
    <row r="8" ht="45.0" customHeight="true">
      <c r="A8" t="s" s="4">
        <v>130</v>
      </c>
      <c r="B8" t="s" s="4">
        <v>3314</v>
      </c>
      <c r="C8" t="s" s="4">
        <v>1590</v>
      </c>
      <c r="D8" t="s" s="4">
        <v>1351</v>
      </c>
      <c r="E8" t="s" s="4">
        <v>1351</v>
      </c>
      <c r="F8" t="s" s="4">
        <v>91</v>
      </c>
      <c r="G8" t="s" s="4">
        <v>1837</v>
      </c>
    </row>
    <row r="9" ht="45.0" customHeight="true">
      <c r="A9" t="s" s="4">
        <v>137</v>
      </c>
      <c r="B9" t="s" s="4">
        <v>3315</v>
      </c>
      <c r="C9" t="s" s="4">
        <v>1590</v>
      </c>
      <c r="D9" t="s" s="4">
        <v>1351</v>
      </c>
      <c r="E9" t="s" s="4">
        <v>1351</v>
      </c>
      <c r="F9" t="s" s="4">
        <v>91</v>
      </c>
      <c r="G9" t="s" s="4">
        <v>1837</v>
      </c>
    </row>
    <row r="10" ht="45.0" customHeight="true">
      <c r="A10" t="s" s="4">
        <v>147</v>
      </c>
      <c r="B10" t="s" s="4">
        <v>3316</v>
      </c>
      <c r="C10" t="s" s="4">
        <v>1590</v>
      </c>
      <c r="D10" t="s" s="4">
        <v>1351</v>
      </c>
      <c r="E10" t="s" s="4">
        <v>1351</v>
      </c>
      <c r="F10" t="s" s="4">
        <v>91</v>
      </c>
      <c r="G10" t="s" s="4">
        <v>1837</v>
      </c>
    </row>
    <row r="11" ht="45.0" customHeight="true">
      <c r="A11" t="s" s="4">
        <v>157</v>
      </c>
      <c r="B11" t="s" s="4">
        <v>3317</v>
      </c>
      <c r="C11" t="s" s="4">
        <v>1590</v>
      </c>
      <c r="D11" t="s" s="4">
        <v>1351</v>
      </c>
      <c r="E11" t="s" s="4">
        <v>1351</v>
      </c>
      <c r="F11" t="s" s="4">
        <v>91</v>
      </c>
      <c r="G11" t="s" s="4">
        <v>1837</v>
      </c>
    </row>
    <row r="12" ht="45.0" customHeight="true">
      <c r="A12" t="s" s="4">
        <v>164</v>
      </c>
      <c r="B12" t="s" s="4">
        <v>3318</v>
      </c>
      <c r="C12" t="s" s="4">
        <v>1590</v>
      </c>
      <c r="D12" t="s" s="4">
        <v>1351</v>
      </c>
      <c r="E12" t="s" s="4">
        <v>1351</v>
      </c>
      <c r="F12" t="s" s="4">
        <v>91</v>
      </c>
      <c r="G12" t="s" s="4">
        <v>1837</v>
      </c>
    </row>
    <row r="13" ht="45.0" customHeight="true">
      <c r="A13" t="s" s="4">
        <v>173</v>
      </c>
      <c r="B13" t="s" s="4">
        <v>3319</v>
      </c>
      <c r="C13" t="s" s="4">
        <v>1590</v>
      </c>
      <c r="D13" t="s" s="4">
        <v>1351</v>
      </c>
      <c r="E13" t="s" s="4">
        <v>1351</v>
      </c>
      <c r="F13" t="s" s="4">
        <v>91</v>
      </c>
      <c r="G13" t="s" s="4">
        <v>1837</v>
      </c>
    </row>
    <row r="14" ht="45.0" customHeight="true">
      <c r="A14" t="s" s="4">
        <v>181</v>
      </c>
      <c r="B14" t="s" s="4">
        <v>3320</v>
      </c>
      <c r="C14" t="s" s="4">
        <v>1590</v>
      </c>
      <c r="D14" t="s" s="4">
        <v>1351</v>
      </c>
      <c r="E14" t="s" s="4">
        <v>1351</v>
      </c>
      <c r="F14" t="s" s="4">
        <v>91</v>
      </c>
      <c r="G14" t="s" s="4">
        <v>1837</v>
      </c>
    </row>
    <row r="15" ht="45.0" customHeight="true">
      <c r="A15" t="s" s="4">
        <v>187</v>
      </c>
      <c r="B15" t="s" s="4">
        <v>3321</v>
      </c>
      <c r="C15" t="s" s="4">
        <v>1590</v>
      </c>
      <c r="D15" t="s" s="4">
        <v>1351</v>
      </c>
      <c r="E15" t="s" s="4">
        <v>1351</v>
      </c>
      <c r="F15" t="s" s="4">
        <v>91</v>
      </c>
      <c r="G15" t="s" s="4">
        <v>1837</v>
      </c>
    </row>
    <row r="16" ht="45.0" customHeight="true">
      <c r="A16" t="s" s="4">
        <v>193</v>
      </c>
      <c r="B16" t="s" s="4">
        <v>3322</v>
      </c>
      <c r="C16" t="s" s="4">
        <v>1590</v>
      </c>
      <c r="D16" t="s" s="4">
        <v>1351</v>
      </c>
      <c r="E16" t="s" s="4">
        <v>1351</v>
      </c>
      <c r="F16" t="s" s="4">
        <v>91</v>
      </c>
      <c r="G16" t="s" s="4">
        <v>1837</v>
      </c>
    </row>
    <row r="17" ht="45.0" customHeight="true">
      <c r="A17" t="s" s="4">
        <v>199</v>
      </c>
      <c r="B17" t="s" s="4">
        <v>3323</v>
      </c>
      <c r="C17" t="s" s="4">
        <v>1590</v>
      </c>
      <c r="D17" t="s" s="4">
        <v>1351</v>
      </c>
      <c r="E17" t="s" s="4">
        <v>1351</v>
      </c>
      <c r="F17" t="s" s="4">
        <v>91</v>
      </c>
      <c r="G17" t="s" s="4">
        <v>1837</v>
      </c>
    </row>
    <row r="18" ht="45.0" customHeight="true">
      <c r="A18" t="s" s="4">
        <v>208</v>
      </c>
      <c r="B18" t="s" s="4">
        <v>3324</v>
      </c>
      <c r="C18" t="s" s="4">
        <v>1590</v>
      </c>
      <c r="D18" t="s" s="4">
        <v>1351</v>
      </c>
      <c r="E18" t="s" s="4">
        <v>1351</v>
      </c>
      <c r="F18" t="s" s="4">
        <v>91</v>
      </c>
      <c r="G18" t="s" s="4">
        <v>1837</v>
      </c>
    </row>
    <row r="19" ht="45.0" customHeight="true">
      <c r="A19" t="s" s="4">
        <v>217</v>
      </c>
      <c r="B19" t="s" s="4">
        <v>3325</v>
      </c>
      <c r="C19" t="s" s="4">
        <v>1590</v>
      </c>
      <c r="D19" t="s" s="4">
        <v>1351</v>
      </c>
      <c r="E19" t="s" s="4">
        <v>1351</v>
      </c>
      <c r="F19" t="s" s="4">
        <v>91</v>
      </c>
      <c r="G19" t="s" s="4">
        <v>1837</v>
      </c>
    </row>
    <row r="20" ht="45.0" customHeight="true">
      <c r="A20" t="s" s="4">
        <v>223</v>
      </c>
      <c r="B20" t="s" s="4">
        <v>3326</v>
      </c>
      <c r="C20" t="s" s="4">
        <v>1590</v>
      </c>
      <c r="D20" t="s" s="4">
        <v>1351</v>
      </c>
      <c r="E20" t="s" s="4">
        <v>1351</v>
      </c>
      <c r="F20" t="s" s="4">
        <v>91</v>
      </c>
      <c r="G20" t="s" s="4">
        <v>1837</v>
      </c>
    </row>
    <row r="21" ht="45.0" customHeight="true">
      <c r="A21" t="s" s="4">
        <v>231</v>
      </c>
      <c r="B21" t="s" s="4">
        <v>3327</v>
      </c>
      <c r="C21" t="s" s="4">
        <v>1590</v>
      </c>
      <c r="D21" t="s" s="4">
        <v>1351</v>
      </c>
      <c r="E21" t="s" s="4">
        <v>1351</v>
      </c>
      <c r="F21" t="s" s="4">
        <v>91</v>
      </c>
      <c r="G21" t="s" s="4">
        <v>1837</v>
      </c>
    </row>
    <row r="22" ht="45.0" customHeight="true">
      <c r="A22" t="s" s="4">
        <v>237</v>
      </c>
      <c r="B22" t="s" s="4">
        <v>3328</v>
      </c>
      <c r="C22" t="s" s="4">
        <v>1590</v>
      </c>
      <c r="D22" t="s" s="4">
        <v>1351</v>
      </c>
      <c r="E22" t="s" s="4">
        <v>1351</v>
      </c>
      <c r="F22" t="s" s="4">
        <v>91</v>
      </c>
      <c r="G22" t="s" s="4">
        <v>1837</v>
      </c>
    </row>
    <row r="23" ht="45.0" customHeight="true">
      <c r="A23" t="s" s="4">
        <v>245</v>
      </c>
      <c r="B23" t="s" s="4">
        <v>3329</v>
      </c>
      <c r="C23" t="s" s="4">
        <v>1590</v>
      </c>
      <c r="D23" t="s" s="4">
        <v>1351</v>
      </c>
      <c r="E23" t="s" s="4">
        <v>1351</v>
      </c>
      <c r="F23" t="s" s="4">
        <v>91</v>
      </c>
      <c r="G23" t="s" s="4">
        <v>1837</v>
      </c>
    </row>
    <row r="24" ht="45.0" customHeight="true">
      <c r="A24" t="s" s="4">
        <v>252</v>
      </c>
      <c r="B24" t="s" s="4">
        <v>3330</v>
      </c>
      <c r="C24" t="s" s="4">
        <v>1590</v>
      </c>
      <c r="D24" t="s" s="4">
        <v>1351</v>
      </c>
      <c r="E24" t="s" s="4">
        <v>1351</v>
      </c>
      <c r="F24" t="s" s="4">
        <v>91</v>
      </c>
      <c r="G24" t="s" s="4">
        <v>1837</v>
      </c>
    </row>
    <row r="25" ht="45.0" customHeight="true">
      <c r="A25" t="s" s="4">
        <v>258</v>
      </c>
      <c r="B25" t="s" s="4">
        <v>3331</v>
      </c>
      <c r="C25" t="s" s="4">
        <v>1590</v>
      </c>
      <c r="D25" t="s" s="4">
        <v>1351</v>
      </c>
      <c r="E25" t="s" s="4">
        <v>1351</v>
      </c>
      <c r="F25" t="s" s="4">
        <v>91</v>
      </c>
      <c r="G25" t="s" s="4">
        <v>1837</v>
      </c>
    </row>
    <row r="26" ht="45.0" customHeight="true">
      <c r="A26" t="s" s="4">
        <v>264</v>
      </c>
      <c r="B26" t="s" s="4">
        <v>3332</v>
      </c>
      <c r="C26" t="s" s="4">
        <v>1590</v>
      </c>
      <c r="D26" t="s" s="4">
        <v>1351</v>
      </c>
      <c r="E26" t="s" s="4">
        <v>1351</v>
      </c>
      <c r="F26" t="s" s="4">
        <v>91</v>
      </c>
      <c r="G26" t="s" s="4">
        <v>1837</v>
      </c>
    </row>
    <row r="27" ht="45.0" customHeight="true">
      <c r="A27" t="s" s="4">
        <v>272</v>
      </c>
      <c r="B27" t="s" s="4">
        <v>3333</v>
      </c>
      <c r="C27" t="s" s="4">
        <v>1590</v>
      </c>
      <c r="D27" t="s" s="4">
        <v>1351</v>
      </c>
      <c r="E27" t="s" s="4">
        <v>1351</v>
      </c>
      <c r="F27" t="s" s="4">
        <v>91</v>
      </c>
      <c r="G27" t="s" s="4">
        <v>1837</v>
      </c>
    </row>
    <row r="28" ht="45.0" customHeight="true">
      <c r="A28" t="s" s="4">
        <v>278</v>
      </c>
      <c r="B28" t="s" s="4">
        <v>3334</v>
      </c>
      <c r="C28" t="s" s="4">
        <v>1590</v>
      </c>
      <c r="D28" t="s" s="4">
        <v>1351</v>
      </c>
      <c r="E28" t="s" s="4">
        <v>1351</v>
      </c>
      <c r="F28" t="s" s="4">
        <v>91</v>
      </c>
      <c r="G28" t="s" s="4">
        <v>1837</v>
      </c>
    </row>
    <row r="29" ht="45.0" customHeight="true">
      <c r="A29" t="s" s="4">
        <v>284</v>
      </c>
      <c r="B29" t="s" s="4">
        <v>3335</v>
      </c>
      <c r="C29" t="s" s="4">
        <v>1590</v>
      </c>
      <c r="D29" t="s" s="4">
        <v>1351</v>
      </c>
      <c r="E29" t="s" s="4">
        <v>1351</v>
      </c>
      <c r="F29" t="s" s="4">
        <v>91</v>
      </c>
      <c r="G29" t="s" s="4">
        <v>1837</v>
      </c>
    </row>
    <row r="30" ht="45.0" customHeight="true">
      <c r="A30" t="s" s="4">
        <v>290</v>
      </c>
      <c r="B30" t="s" s="4">
        <v>3336</v>
      </c>
      <c r="C30" t="s" s="4">
        <v>1590</v>
      </c>
      <c r="D30" t="s" s="4">
        <v>1351</v>
      </c>
      <c r="E30" t="s" s="4">
        <v>1351</v>
      </c>
      <c r="F30" t="s" s="4">
        <v>91</v>
      </c>
      <c r="G30" t="s" s="4">
        <v>1837</v>
      </c>
    </row>
    <row r="31" ht="45.0" customHeight="true">
      <c r="A31" t="s" s="4">
        <v>295</v>
      </c>
      <c r="B31" t="s" s="4">
        <v>3337</v>
      </c>
      <c r="C31" t="s" s="4">
        <v>1590</v>
      </c>
      <c r="D31" t="s" s="4">
        <v>1351</v>
      </c>
      <c r="E31" t="s" s="4">
        <v>1351</v>
      </c>
      <c r="F31" t="s" s="4">
        <v>91</v>
      </c>
      <c r="G31" t="s" s="4">
        <v>1837</v>
      </c>
    </row>
    <row r="32" ht="45.0" customHeight="true">
      <c r="A32" t="s" s="4">
        <v>302</v>
      </c>
      <c r="B32" t="s" s="4">
        <v>3338</v>
      </c>
      <c r="C32" t="s" s="4">
        <v>1590</v>
      </c>
      <c r="D32" t="s" s="4">
        <v>1351</v>
      </c>
      <c r="E32" t="s" s="4">
        <v>1351</v>
      </c>
      <c r="F32" t="s" s="4">
        <v>91</v>
      </c>
      <c r="G32" t="s" s="4">
        <v>1837</v>
      </c>
    </row>
    <row r="33" ht="45.0" customHeight="true">
      <c r="A33" t="s" s="4">
        <v>309</v>
      </c>
      <c r="B33" t="s" s="4">
        <v>3339</v>
      </c>
      <c r="C33" t="s" s="4">
        <v>1590</v>
      </c>
      <c r="D33" t="s" s="4">
        <v>1351</v>
      </c>
      <c r="E33" t="s" s="4">
        <v>1351</v>
      </c>
      <c r="F33" t="s" s="4">
        <v>91</v>
      </c>
      <c r="G33" t="s" s="4">
        <v>1837</v>
      </c>
    </row>
    <row r="34" ht="45.0" customHeight="true">
      <c r="A34" t="s" s="4">
        <v>316</v>
      </c>
      <c r="B34" t="s" s="4">
        <v>3340</v>
      </c>
      <c r="C34" t="s" s="4">
        <v>1590</v>
      </c>
      <c r="D34" t="s" s="4">
        <v>1351</v>
      </c>
      <c r="E34" t="s" s="4">
        <v>1351</v>
      </c>
      <c r="F34" t="s" s="4">
        <v>91</v>
      </c>
      <c r="G34" t="s" s="4">
        <v>1837</v>
      </c>
    </row>
    <row r="35" ht="45.0" customHeight="true">
      <c r="A35" t="s" s="4">
        <v>323</v>
      </c>
      <c r="B35" t="s" s="4">
        <v>3341</v>
      </c>
      <c r="C35" t="s" s="4">
        <v>1590</v>
      </c>
      <c r="D35" t="s" s="4">
        <v>1351</v>
      </c>
      <c r="E35" t="s" s="4">
        <v>1351</v>
      </c>
      <c r="F35" t="s" s="4">
        <v>91</v>
      </c>
      <c r="G35" t="s" s="4">
        <v>1837</v>
      </c>
    </row>
    <row r="36" ht="45.0" customHeight="true">
      <c r="A36" t="s" s="4">
        <v>328</v>
      </c>
      <c r="B36" t="s" s="4">
        <v>3342</v>
      </c>
      <c r="C36" t="s" s="4">
        <v>1590</v>
      </c>
      <c r="D36" t="s" s="4">
        <v>1351</v>
      </c>
      <c r="E36" t="s" s="4">
        <v>1351</v>
      </c>
      <c r="F36" t="s" s="4">
        <v>91</v>
      </c>
      <c r="G36" t="s" s="4">
        <v>1837</v>
      </c>
    </row>
    <row r="37" ht="45.0" customHeight="true">
      <c r="A37" t="s" s="4">
        <v>332</v>
      </c>
      <c r="B37" t="s" s="4">
        <v>3343</v>
      </c>
      <c r="C37" t="s" s="4">
        <v>1590</v>
      </c>
      <c r="D37" t="s" s="4">
        <v>1351</v>
      </c>
      <c r="E37" t="s" s="4">
        <v>1351</v>
      </c>
      <c r="F37" t="s" s="4">
        <v>91</v>
      </c>
      <c r="G37" t="s" s="4">
        <v>1837</v>
      </c>
    </row>
    <row r="38" ht="45.0" customHeight="true">
      <c r="A38" t="s" s="4">
        <v>339</v>
      </c>
      <c r="B38" t="s" s="4">
        <v>3344</v>
      </c>
      <c r="C38" t="s" s="4">
        <v>1590</v>
      </c>
      <c r="D38" t="s" s="4">
        <v>1351</v>
      </c>
      <c r="E38" t="s" s="4">
        <v>1351</v>
      </c>
      <c r="F38" t="s" s="4">
        <v>91</v>
      </c>
      <c r="G38" t="s" s="4">
        <v>1837</v>
      </c>
    </row>
    <row r="39" ht="45.0" customHeight="true">
      <c r="A39" t="s" s="4">
        <v>348</v>
      </c>
      <c r="B39" t="s" s="4">
        <v>3345</v>
      </c>
      <c r="C39" t="s" s="4">
        <v>1590</v>
      </c>
      <c r="D39" t="s" s="4">
        <v>1351</v>
      </c>
      <c r="E39" t="s" s="4">
        <v>1351</v>
      </c>
      <c r="F39" t="s" s="4">
        <v>91</v>
      </c>
      <c r="G39" t="s" s="4">
        <v>1837</v>
      </c>
    </row>
    <row r="40" ht="45.0" customHeight="true">
      <c r="A40" t="s" s="4">
        <v>356</v>
      </c>
      <c r="B40" t="s" s="4">
        <v>3346</v>
      </c>
      <c r="C40" t="s" s="4">
        <v>1590</v>
      </c>
      <c r="D40" t="s" s="4">
        <v>1351</v>
      </c>
      <c r="E40" t="s" s="4">
        <v>1351</v>
      </c>
      <c r="F40" t="s" s="4">
        <v>91</v>
      </c>
      <c r="G40" t="s" s="4">
        <v>1837</v>
      </c>
    </row>
    <row r="41" ht="45.0" customHeight="true">
      <c r="A41" t="s" s="4">
        <v>363</v>
      </c>
      <c r="B41" t="s" s="4">
        <v>3347</v>
      </c>
      <c r="C41" t="s" s="4">
        <v>1590</v>
      </c>
      <c r="D41" t="s" s="4">
        <v>1351</v>
      </c>
      <c r="E41" t="s" s="4">
        <v>1351</v>
      </c>
      <c r="F41" t="s" s="4">
        <v>91</v>
      </c>
      <c r="G41" t="s" s="4">
        <v>1837</v>
      </c>
    </row>
    <row r="42" ht="45.0" customHeight="true">
      <c r="A42" t="s" s="4">
        <v>372</v>
      </c>
      <c r="B42" t="s" s="4">
        <v>3348</v>
      </c>
      <c r="C42" t="s" s="4">
        <v>1590</v>
      </c>
      <c r="D42" t="s" s="4">
        <v>1351</v>
      </c>
      <c r="E42" t="s" s="4">
        <v>1351</v>
      </c>
      <c r="F42" t="s" s="4">
        <v>91</v>
      </c>
      <c r="G42" t="s" s="4">
        <v>1837</v>
      </c>
    </row>
    <row r="43" ht="45.0" customHeight="true">
      <c r="A43" t="s" s="4">
        <v>381</v>
      </c>
      <c r="B43" t="s" s="4">
        <v>3349</v>
      </c>
      <c r="C43" t="s" s="4">
        <v>1590</v>
      </c>
      <c r="D43" t="s" s="4">
        <v>1351</v>
      </c>
      <c r="E43" t="s" s="4">
        <v>1351</v>
      </c>
      <c r="F43" t="s" s="4">
        <v>91</v>
      </c>
      <c r="G43" t="s" s="4">
        <v>1837</v>
      </c>
    </row>
    <row r="44" ht="45.0" customHeight="true">
      <c r="A44" t="s" s="4">
        <v>388</v>
      </c>
      <c r="B44" t="s" s="4">
        <v>3350</v>
      </c>
      <c r="C44" t="s" s="4">
        <v>1590</v>
      </c>
      <c r="D44" t="s" s="4">
        <v>1351</v>
      </c>
      <c r="E44" t="s" s="4">
        <v>1351</v>
      </c>
      <c r="F44" t="s" s="4">
        <v>91</v>
      </c>
      <c r="G44" t="s" s="4">
        <v>1837</v>
      </c>
    </row>
    <row r="45" ht="45.0" customHeight="true">
      <c r="A45" t="s" s="4">
        <v>395</v>
      </c>
      <c r="B45" t="s" s="4">
        <v>3351</v>
      </c>
      <c r="C45" t="s" s="4">
        <v>1590</v>
      </c>
      <c r="D45" t="s" s="4">
        <v>1351</v>
      </c>
      <c r="E45" t="s" s="4">
        <v>1351</v>
      </c>
      <c r="F45" t="s" s="4">
        <v>91</v>
      </c>
      <c r="G45" t="s" s="4">
        <v>1837</v>
      </c>
    </row>
    <row r="46" ht="45.0" customHeight="true">
      <c r="A46" t="s" s="4">
        <v>402</v>
      </c>
      <c r="B46" t="s" s="4">
        <v>3352</v>
      </c>
      <c r="C46" t="s" s="4">
        <v>1590</v>
      </c>
      <c r="D46" t="s" s="4">
        <v>1351</v>
      </c>
      <c r="E46" t="s" s="4">
        <v>1351</v>
      </c>
      <c r="F46" t="s" s="4">
        <v>91</v>
      </c>
      <c r="G46" t="s" s="4">
        <v>1837</v>
      </c>
    </row>
    <row r="47" ht="45.0" customHeight="true">
      <c r="A47" t="s" s="4">
        <v>409</v>
      </c>
      <c r="B47" t="s" s="4">
        <v>3353</v>
      </c>
      <c r="C47" t="s" s="4">
        <v>1590</v>
      </c>
      <c r="D47" t="s" s="4">
        <v>1351</v>
      </c>
      <c r="E47" t="s" s="4">
        <v>1351</v>
      </c>
      <c r="F47" t="s" s="4">
        <v>91</v>
      </c>
      <c r="G47" t="s" s="4">
        <v>1837</v>
      </c>
    </row>
    <row r="48" ht="45.0" customHeight="true">
      <c r="A48" t="s" s="4">
        <v>416</v>
      </c>
      <c r="B48" t="s" s="4">
        <v>3354</v>
      </c>
      <c r="C48" t="s" s="4">
        <v>1590</v>
      </c>
      <c r="D48" t="s" s="4">
        <v>1351</v>
      </c>
      <c r="E48" t="s" s="4">
        <v>1351</v>
      </c>
      <c r="F48" t="s" s="4">
        <v>91</v>
      </c>
      <c r="G48" t="s" s="4">
        <v>1837</v>
      </c>
    </row>
    <row r="49" ht="45.0" customHeight="true">
      <c r="A49" t="s" s="4">
        <v>421</v>
      </c>
      <c r="B49" t="s" s="4">
        <v>3355</v>
      </c>
      <c r="C49" t="s" s="4">
        <v>1590</v>
      </c>
      <c r="D49" t="s" s="4">
        <v>1351</v>
      </c>
      <c r="E49" t="s" s="4">
        <v>1351</v>
      </c>
      <c r="F49" t="s" s="4">
        <v>91</v>
      </c>
      <c r="G49" t="s" s="4">
        <v>1837</v>
      </c>
    </row>
    <row r="50" ht="45.0" customHeight="true">
      <c r="A50" t="s" s="4">
        <v>427</v>
      </c>
      <c r="B50" t="s" s="4">
        <v>3356</v>
      </c>
      <c r="C50" t="s" s="4">
        <v>1590</v>
      </c>
      <c r="D50" t="s" s="4">
        <v>1351</v>
      </c>
      <c r="E50" t="s" s="4">
        <v>1351</v>
      </c>
      <c r="F50" t="s" s="4">
        <v>91</v>
      </c>
      <c r="G50" t="s" s="4">
        <v>1837</v>
      </c>
    </row>
    <row r="51" ht="45.0" customHeight="true">
      <c r="A51" t="s" s="4">
        <v>433</v>
      </c>
      <c r="B51" t="s" s="4">
        <v>3357</v>
      </c>
      <c r="C51" t="s" s="4">
        <v>1590</v>
      </c>
      <c r="D51" t="s" s="4">
        <v>1351</v>
      </c>
      <c r="E51" t="s" s="4">
        <v>1351</v>
      </c>
      <c r="F51" t="s" s="4">
        <v>91</v>
      </c>
      <c r="G51" t="s" s="4">
        <v>1837</v>
      </c>
    </row>
    <row r="52" ht="45.0" customHeight="true">
      <c r="A52" t="s" s="4">
        <v>439</v>
      </c>
      <c r="B52" t="s" s="4">
        <v>3358</v>
      </c>
      <c r="C52" t="s" s="4">
        <v>1590</v>
      </c>
      <c r="D52" t="s" s="4">
        <v>1351</v>
      </c>
      <c r="E52" t="s" s="4">
        <v>1351</v>
      </c>
      <c r="F52" t="s" s="4">
        <v>91</v>
      </c>
      <c r="G52" t="s" s="4">
        <v>1837</v>
      </c>
    </row>
    <row r="53" ht="45.0" customHeight="true">
      <c r="A53" t="s" s="4">
        <v>446</v>
      </c>
      <c r="B53" t="s" s="4">
        <v>3359</v>
      </c>
      <c r="C53" t="s" s="4">
        <v>1590</v>
      </c>
      <c r="D53" t="s" s="4">
        <v>1351</v>
      </c>
      <c r="E53" t="s" s="4">
        <v>1351</v>
      </c>
      <c r="F53" t="s" s="4">
        <v>91</v>
      </c>
      <c r="G53" t="s" s="4">
        <v>1837</v>
      </c>
    </row>
    <row r="54" ht="45.0" customHeight="true">
      <c r="A54" t="s" s="4">
        <v>451</v>
      </c>
      <c r="B54" t="s" s="4">
        <v>3360</v>
      </c>
      <c r="C54" t="s" s="4">
        <v>1590</v>
      </c>
      <c r="D54" t="s" s="4">
        <v>1351</v>
      </c>
      <c r="E54" t="s" s="4">
        <v>1351</v>
      </c>
      <c r="F54" t="s" s="4">
        <v>91</v>
      </c>
      <c r="G54" t="s" s="4">
        <v>1837</v>
      </c>
    </row>
    <row r="55" ht="45.0" customHeight="true">
      <c r="A55" t="s" s="4">
        <v>458</v>
      </c>
      <c r="B55" t="s" s="4">
        <v>3361</v>
      </c>
      <c r="C55" t="s" s="4">
        <v>1590</v>
      </c>
      <c r="D55" t="s" s="4">
        <v>1351</v>
      </c>
      <c r="E55" t="s" s="4">
        <v>1351</v>
      </c>
      <c r="F55" t="s" s="4">
        <v>91</v>
      </c>
      <c r="G55" t="s" s="4">
        <v>1837</v>
      </c>
    </row>
    <row r="56" ht="45.0" customHeight="true">
      <c r="A56" t="s" s="4">
        <v>463</v>
      </c>
      <c r="B56" t="s" s="4">
        <v>3362</v>
      </c>
      <c r="C56" t="s" s="4">
        <v>1590</v>
      </c>
      <c r="D56" t="s" s="4">
        <v>1351</v>
      </c>
      <c r="E56" t="s" s="4">
        <v>1351</v>
      </c>
      <c r="F56" t="s" s="4">
        <v>91</v>
      </c>
      <c r="G56" t="s" s="4">
        <v>1837</v>
      </c>
    </row>
    <row r="57" ht="45.0" customHeight="true">
      <c r="A57" t="s" s="4">
        <v>468</v>
      </c>
      <c r="B57" t="s" s="4">
        <v>3363</v>
      </c>
      <c r="C57" t="s" s="4">
        <v>1590</v>
      </c>
      <c r="D57" t="s" s="4">
        <v>1351</v>
      </c>
      <c r="E57" t="s" s="4">
        <v>1351</v>
      </c>
      <c r="F57" t="s" s="4">
        <v>91</v>
      </c>
      <c r="G57" t="s" s="4">
        <v>1837</v>
      </c>
    </row>
    <row r="58" ht="45.0" customHeight="true">
      <c r="A58" t="s" s="4">
        <v>473</v>
      </c>
      <c r="B58" t="s" s="4">
        <v>3364</v>
      </c>
      <c r="C58" t="s" s="4">
        <v>1590</v>
      </c>
      <c r="D58" t="s" s="4">
        <v>1351</v>
      </c>
      <c r="E58" t="s" s="4">
        <v>1351</v>
      </c>
      <c r="F58" t="s" s="4">
        <v>91</v>
      </c>
      <c r="G58" t="s" s="4">
        <v>1837</v>
      </c>
    </row>
    <row r="59" ht="45.0" customHeight="true">
      <c r="A59" t="s" s="4">
        <v>477</v>
      </c>
      <c r="B59" t="s" s="4">
        <v>3365</v>
      </c>
      <c r="C59" t="s" s="4">
        <v>1590</v>
      </c>
      <c r="D59" t="s" s="4">
        <v>1351</v>
      </c>
      <c r="E59" t="s" s="4">
        <v>1351</v>
      </c>
      <c r="F59" t="s" s="4">
        <v>91</v>
      </c>
      <c r="G59" t="s" s="4">
        <v>1837</v>
      </c>
    </row>
    <row r="60" ht="45.0" customHeight="true">
      <c r="A60" t="s" s="4">
        <v>482</v>
      </c>
      <c r="B60" t="s" s="4">
        <v>3366</v>
      </c>
      <c r="C60" t="s" s="4">
        <v>1590</v>
      </c>
      <c r="D60" t="s" s="4">
        <v>1351</v>
      </c>
      <c r="E60" t="s" s="4">
        <v>1351</v>
      </c>
      <c r="F60" t="s" s="4">
        <v>91</v>
      </c>
      <c r="G60" t="s" s="4">
        <v>1837</v>
      </c>
    </row>
    <row r="61" ht="45.0" customHeight="true">
      <c r="A61" t="s" s="4">
        <v>488</v>
      </c>
      <c r="B61" t="s" s="4">
        <v>3367</v>
      </c>
      <c r="C61" t="s" s="4">
        <v>1590</v>
      </c>
      <c r="D61" t="s" s="4">
        <v>1351</v>
      </c>
      <c r="E61" t="s" s="4">
        <v>1351</v>
      </c>
      <c r="F61" t="s" s="4">
        <v>91</v>
      </c>
      <c r="G61" t="s" s="4">
        <v>1837</v>
      </c>
    </row>
    <row r="62" ht="45.0" customHeight="true">
      <c r="A62" t="s" s="4">
        <v>494</v>
      </c>
      <c r="B62" t="s" s="4">
        <v>3368</v>
      </c>
      <c r="C62" t="s" s="4">
        <v>1590</v>
      </c>
      <c r="D62" t="s" s="4">
        <v>1351</v>
      </c>
      <c r="E62" t="s" s="4">
        <v>1351</v>
      </c>
      <c r="F62" t="s" s="4">
        <v>91</v>
      </c>
      <c r="G62" t="s" s="4">
        <v>1837</v>
      </c>
    </row>
    <row r="63" ht="45.0" customHeight="true">
      <c r="A63" t="s" s="4">
        <v>501</v>
      </c>
      <c r="B63" t="s" s="4">
        <v>3369</v>
      </c>
      <c r="C63" t="s" s="4">
        <v>1590</v>
      </c>
      <c r="D63" t="s" s="4">
        <v>1351</v>
      </c>
      <c r="E63" t="s" s="4">
        <v>1351</v>
      </c>
      <c r="F63" t="s" s="4">
        <v>91</v>
      </c>
      <c r="G63" t="s" s="4">
        <v>1837</v>
      </c>
    </row>
    <row r="64" ht="45.0" customHeight="true">
      <c r="A64" t="s" s="4">
        <v>507</v>
      </c>
      <c r="B64" t="s" s="4">
        <v>3370</v>
      </c>
      <c r="C64" t="s" s="4">
        <v>1590</v>
      </c>
      <c r="D64" t="s" s="4">
        <v>1351</v>
      </c>
      <c r="E64" t="s" s="4">
        <v>1351</v>
      </c>
      <c r="F64" t="s" s="4">
        <v>91</v>
      </c>
      <c r="G64" t="s" s="4">
        <v>1837</v>
      </c>
    </row>
    <row r="65" ht="45.0" customHeight="true">
      <c r="A65" t="s" s="4">
        <v>514</v>
      </c>
      <c r="B65" t="s" s="4">
        <v>3371</v>
      </c>
      <c r="C65" t="s" s="4">
        <v>1590</v>
      </c>
      <c r="D65" t="s" s="4">
        <v>1351</v>
      </c>
      <c r="E65" t="s" s="4">
        <v>1351</v>
      </c>
      <c r="F65" t="s" s="4">
        <v>91</v>
      </c>
      <c r="G65" t="s" s="4">
        <v>1837</v>
      </c>
    </row>
    <row r="66" ht="45.0" customHeight="true">
      <c r="A66" t="s" s="4">
        <v>521</v>
      </c>
      <c r="B66" t="s" s="4">
        <v>3372</v>
      </c>
      <c r="C66" t="s" s="4">
        <v>1590</v>
      </c>
      <c r="D66" t="s" s="4">
        <v>1351</v>
      </c>
      <c r="E66" t="s" s="4">
        <v>1351</v>
      </c>
      <c r="F66" t="s" s="4">
        <v>91</v>
      </c>
      <c r="G66" t="s" s="4">
        <v>1837</v>
      </c>
    </row>
    <row r="67" ht="45.0" customHeight="true">
      <c r="A67" t="s" s="4">
        <v>526</v>
      </c>
      <c r="B67" t="s" s="4">
        <v>3373</v>
      </c>
      <c r="C67" t="s" s="4">
        <v>1590</v>
      </c>
      <c r="D67" t="s" s="4">
        <v>1351</v>
      </c>
      <c r="E67" t="s" s="4">
        <v>1351</v>
      </c>
      <c r="F67" t="s" s="4">
        <v>91</v>
      </c>
      <c r="G67" t="s" s="4">
        <v>1837</v>
      </c>
    </row>
    <row r="68" ht="45.0" customHeight="true">
      <c r="A68" t="s" s="4">
        <v>532</v>
      </c>
      <c r="B68" t="s" s="4">
        <v>3374</v>
      </c>
      <c r="C68" t="s" s="4">
        <v>1590</v>
      </c>
      <c r="D68" t="s" s="4">
        <v>1351</v>
      </c>
      <c r="E68" t="s" s="4">
        <v>1351</v>
      </c>
      <c r="F68" t="s" s="4">
        <v>91</v>
      </c>
      <c r="G68" t="s" s="4">
        <v>1837</v>
      </c>
    </row>
    <row r="69" ht="45.0" customHeight="true">
      <c r="A69" t="s" s="4">
        <v>537</v>
      </c>
      <c r="B69" t="s" s="4">
        <v>3375</v>
      </c>
      <c r="C69" t="s" s="4">
        <v>1590</v>
      </c>
      <c r="D69" t="s" s="4">
        <v>1351</v>
      </c>
      <c r="E69" t="s" s="4">
        <v>1351</v>
      </c>
      <c r="F69" t="s" s="4">
        <v>91</v>
      </c>
      <c r="G69" t="s" s="4">
        <v>1837</v>
      </c>
    </row>
    <row r="70" ht="45.0" customHeight="true">
      <c r="A70" t="s" s="4">
        <v>544</v>
      </c>
      <c r="B70" t="s" s="4">
        <v>3376</v>
      </c>
      <c r="C70" t="s" s="4">
        <v>1590</v>
      </c>
      <c r="D70" t="s" s="4">
        <v>1351</v>
      </c>
      <c r="E70" t="s" s="4">
        <v>1351</v>
      </c>
      <c r="F70" t="s" s="4">
        <v>91</v>
      </c>
      <c r="G70" t="s" s="4">
        <v>1837</v>
      </c>
    </row>
    <row r="71" ht="45.0" customHeight="true">
      <c r="A71" t="s" s="4">
        <v>547</v>
      </c>
      <c r="B71" t="s" s="4">
        <v>3377</v>
      </c>
      <c r="C71" t="s" s="4">
        <v>1590</v>
      </c>
      <c r="D71" t="s" s="4">
        <v>1351</v>
      </c>
      <c r="E71" t="s" s="4">
        <v>1351</v>
      </c>
      <c r="F71" t="s" s="4">
        <v>91</v>
      </c>
      <c r="G71" t="s" s="4">
        <v>1837</v>
      </c>
    </row>
    <row r="72" ht="45.0" customHeight="true">
      <c r="A72" t="s" s="4">
        <v>552</v>
      </c>
      <c r="B72" t="s" s="4">
        <v>3378</v>
      </c>
      <c r="C72" t="s" s="4">
        <v>1590</v>
      </c>
      <c r="D72" t="s" s="4">
        <v>1351</v>
      </c>
      <c r="E72" t="s" s="4">
        <v>1351</v>
      </c>
      <c r="F72" t="s" s="4">
        <v>91</v>
      </c>
      <c r="G72" t="s" s="4">
        <v>1837</v>
      </c>
    </row>
    <row r="73" ht="45.0" customHeight="true">
      <c r="A73" t="s" s="4">
        <v>558</v>
      </c>
      <c r="B73" t="s" s="4">
        <v>3379</v>
      </c>
      <c r="C73" t="s" s="4">
        <v>1590</v>
      </c>
      <c r="D73" t="s" s="4">
        <v>1351</v>
      </c>
      <c r="E73" t="s" s="4">
        <v>1351</v>
      </c>
      <c r="F73" t="s" s="4">
        <v>91</v>
      </c>
      <c r="G73" t="s" s="4">
        <v>1837</v>
      </c>
    </row>
    <row r="74" ht="45.0" customHeight="true">
      <c r="A74" t="s" s="4">
        <v>565</v>
      </c>
      <c r="B74" t="s" s="4">
        <v>3380</v>
      </c>
      <c r="C74" t="s" s="4">
        <v>1590</v>
      </c>
      <c r="D74" t="s" s="4">
        <v>1351</v>
      </c>
      <c r="E74" t="s" s="4">
        <v>1351</v>
      </c>
      <c r="F74" t="s" s="4">
        <v>91</v>
      </c>
      <c r="G74" t="s" s="4">
        <v>1837</v>
      </c>
    </row>
    <row r="75" ht="45.0" customHeight="true">
      <c r="A75" t="s" s="4">
        <v>569</v>
      </c>
      <c r="B75" t="s" s="4">
        <v>3381</v>
      </c>
      <c r="C75" t="s" s="4">
        <v>1590</v>
      </c>
      <c r="D75" t="s" s="4">
        <v>1351</v>
      </c>
      <c r="E75" t="s" s="4">
        <v>1351</v>
      </c>
      <c r="F75" t="s" s="4">
        <v>91</v>
      </c>
      <c r="G75" t="s" s="4">
        <v>1837</v>
      </c>
    </row>
    <row r="76" ht="45.0" customHeight="true">
      <c r="A76" t="s" s="4">
        <v>575</v>
      </c>
      <c r="B76" t="s" s="4">
        <v>3382</v>
      </c>
      <c r="C76" t="s" s="4">
        <v>1590</v>
      </c>
      <c r="D76" t="s" s="4">
        <v>1351</v>
      </c>
      <c r="E76" t="s" s="4">
        <v>1351</v>
      </c>
      <c r="F76" t="s" s="4">
        <v>91</v>
      </c>
      <c r="G76" t="s" s="4">
        <v>1837</v>
      </c>
    </row>
    <row r="77" ht="45.0" customHeight="true">
      <c r="A77" t="s" s="4">
        <v>580</v>
      </c>
      <c r="B77" t="s" s="4">
        <v>3383</v>
      </c>
      <c r="C77" t="s" s="4">
        <v>1590</v>
      </c>
      <c r="D77" t="s" s="4">
        <v>1351</v>
      </c>
      <c r="E77" t="s" s="4">
        <v>1351</v>
      </c>
      <c r="F77" t="s" s="4">
        <v>91</v>
      </c>
      <c r="G77" t="s" s="4">
        <v>1837</v>
      </c>
    </row>
    <row r="78" ht="45.0" customHeight="true">
      <c r="A78" t="s" s="4">
        <v>584</v>
      </c>
      <c r="B78" t="s" s="4">
        <v>3384</v>
      </c>
      <c r="C78" t="s" s="4">
        <v>1590</v>
      </c>
      <c r="D78" t="s" s="4">
        <v>1351</v>
      </c>
      <c r="E78" t="s" s="4">
        <v>1351</v>
      </c>
      <c r="F78" t="s" s="4">
        <v>91</v>
      </c>
      <c r="G78" t="s" s="4">
        <v>1837</v>
      </c>
    </row>
    <row r="79" ht="45.0" customHeight="true">
      <c r="A79" t="s" s="4">
        <v>591</v>
      </c>
      <c r="B79" t="s" s="4">
        <v>3385</v>
      </c>
      <c r="C79" t="s" s="4">
        <v>1590</v>
      </c>
      <c r="D79" t="s" s="4">
        <v>1351</v>
      </c>
      <c r="E79" t="s" s="4">
        <v>1351</v>
      </c>
      <c r="F79" t="s" s="4">
        <v>91</v>
      </c>
      <c r="G79" t="s" s="4">
        <v>1837</v>
      </c>
    </row>
    <row r="80" ht="45.0" customHeight="true">
      <c r="A80" t="s" s="4">
        <v>597</v>
      </c>
      <c r="B80" t="s" s="4">
        <v>3386</v>
      </c>
      <c r="C80" t="s" s="4">
        <v>1590</v>
      </c>
      <c r="D80" t="s" s="4">
        <v>1351</v>
      </c>
      <c r="E80" t="s" s="4">
        <v>1351</v>
      </c>
      <c r="F80" t="s" s="4">
        <v>91</v>
      </c>
      <c r="G80" t="s" s="4">
        <v>1837</v>
      </c>
    </row>
    <row r="81" ht="45.0" customHeight="true">
      <c r="A81" t="s" s="4">
        <v>603</v>
      </c>
      <c r="B81" t="s" s="4">
        <v>3387</v>
      </c>
      <c r="C81" t="s" s="4">
        <v>1590</v>
      </c>
      <c r="D81" t="s" s="4">
        <v>1351</v>
      </c>
      <c r="E81" t="s" s="4">
        <v>1351</v>
      </c>
      <c r="F81" t="s" s="4">
        <v>91</v>
      </c>
      <c r="G81" t="s" s="4">
        <v>1837</v>
      </c>
    </row>
    <row r="82" ht="45.0" customHeight="true">
      <c r="A82" t="s" s="4">
        <v>608</v>
      </c>
      <c r="B82" t="s" s="4">
        <v>3388</v>
      </c>
      <c r="C82" t="s" s="4">
        <v>1590</v>
      </c>
      <c r="D82" t="s" s="4">
        <v>1351</v>
      </c>
      <c r="E82" t="s" s="4">
        <v>1351</v>
      </c>
      <c r="F82" t="s" s="4">
        <v>91</v>
      </c>
      <c r="G82" t="s" s="4">
        <v>1837</v>
      </c>
    </row>
    <row r="83" ht="45.0" customHeight="true">
      <c r="A83" t="s" s="4">
        <v>613</v>
      </c>
      <c r="B83" t="s" s="4">
        <v>3389</v>
      </c>
      <c r="C83" t="s" s="4">
        <v>1590</v>
      </c>
      <c r="D83" t="s" s="4">
        <v>1351</v>
      </c>
      <c r="E83" t="s" s="4">
        <v>1351</v>
      </c>
      <c r="F83" t="s" s="4">
        <v>91</v>
      </c>
      <c r="G83" t="s" s="4">
        <v>1837</v>
      </c>
    </row>
    <row r="84" ht="45.0" customHeight="true">
      <c r="A84" t="s" s="4">
        <v>618</v>
      </c>
      <c r="B84" t="s" s="4">
        <v>3390</v>
      </c>
      <c r="C84" t="s" s="4">
        <v>1590</v>
      </c>
      <c r="D84" t="s" s="4">
        <v>1351</v>
      </c>
      <c r="E84" t="s" s="4">
        <v>1351</v>
      </c>
      <c r="F84" t="s" s="4">
        <v>91</v>
      </c>
      <c r="G84" t="s" s="4">
        <v>1837</v>
      </c>
    </row>
    <row r="85" ht="45.0" customHeight="true">
      <c r="A85" t="s" s="4">
        <v>622</v>
      </c>
      <c r="B85" t="s" s="4">
        <v>3391</v>
      </c>
      <c r="C85" t="s" s="4">
        <v>1590</v>
      </c>
      <c r="D85" t="s" s="4">
        <v>1351</v>
      </c>
      <c r="E85" t="s" s="4">
        <v>1351</v>
      </c>
      <c r="F85" t="s" s="4">
        <v>91</v>
      </c>
      <c r="G85" t="s" s="4">
        <v>1837</v>
      </c>
    </row>
    <row r="86" ht="45.0" customHeight="true">
      <c r="A86" t="s" s="4">
        <v>626</v>
      </c>
      <c r="B86" t="s" s="4">
        <v>3392</v>
      </c>
      <c r="C86" t="s" s="4">
        <v>1590</v>
      </c>
      <c r="D86" t="s" s="4">
        <v>1351</v>
      </c>
      <c r="E86" t="s" s="4">
        <v>1351</v>
      </c>
      <c r="F86" t="s" s="4">
        <v>91</v>
      </c>
      <c r="G86" t="s" s="4">
        <v>1837</v>
      </c>
    </row>
    <row r="87" ht="45.0" customHeight="true">
      <c r="A87" t="s" s="4">
        <v>630</v>
      </c>
      <c r="B87" t="s" s="4">
        <v>3393</v>
      </c>
      <c r="C87" t="s" s="4">
        <v>1590</v>
      </c>
      <c r="D87" t="s" s="4">
        <v>1351</v>
      </c>
      <c r="E87" t="s" s="4">
        <v>1351</v>
      </c>
      <c r="F87" t="s" s="4">
        <v>91</v>
      </c>
      <c r="G87" t="s" s="4">
        <v>1837</v>
      </c>
    </row>
    <row r="88" ht="45.0" customHeight="true">
      <c r="A88" t="s" s="4">
        <v>636</v>
      </c>
      <c r="B88" t="s" s="4">
        <v>3394</v>
      </c>
      <c r="C88" t="s" s="4">
        <v>1590</v>
      </c>
      <c r="D88" t="s" s="4">
        <v>1351</v>
      </c>
      <c r="E88" t="s" s="4">
        <v>1351</v>
      </c>
      <c r="F88" t="s" s="4">
        <v>91</v>
      </c>
      <c r="G88" t="s" s="4">
        <v>1837</v>
      </c>
    </row>
    <row r="89" ht="45.0" customHeight="true">
      <c r="A89" t="s" s="4">
        <v>642</v>
      </c>
      <c r="B89" t="s" s="4">
        <v>3395</v>
      </c>
      <c r="C89" t="s" s="4">
        <v>1590</v>
      </c>
      <c r="D89" t="s" s="4">
        <v>1351</v>
      </c>
      <c r="E89" t="s" s="4">
        <v>1351</v>
      </c>
      <c r="F89" t="s" s="4">
        <v>91</v>
      </c>
      <c r="G89" t="s" s="4">
        <v>1837</v>
      </c>
    </row>
    <row r="90" ht="45.0" customHeight="true">
      <c r="A90" t="s" s="4">
        <v>646</v>
      </c>
      <c r="B90" t="s" s="4">
        <v>3396</v>
      </c>
      <c r="C90" t="s" s="4">
        <v>1590</v>
      </c>
      <c r="D90" t="s" s="4">
        <v>1351</v>
      </c>
      <c r="E90" t="s" s="4">
        <v>1351</v>
      </c>
      <c r="F90" t="s" s="4">
        <v>91</v>
      </c>
      <c r="G90" t="s" s="4">
        <v>1837</v>
      </c>
    </row>
    <row r="91" ht="45.0" customHeight="true">
      <c r="A91" t="s" s="4">
        <v>653</v>
      </c>
      <c r="B91" t="s" s="4">
        <v>3397</v>
      </c>
      <c r="C91" t="s" s="4">
        <v>1590</v>
      </c>
      <c r="D91" t="s" s="4">
        <v>1351</v>
      </c>
      <c r="E91" t="s" s="4">
        <v>1351</v>
      </c>
      <c r="F91" t="s" s="4">
        <v>91</v>
      </c>
      <c r="G91" t="s" s="4">
        <v>1837</v>
      </c>
    </row>
    <row r="92" ht="45.0" customHeight="true">
      <c r="A92" t="s" s="4">
        <v>659</v>
      </c>
      <c r="B92" t="s" s="4">
        <v>3398</v>
      </c>
      <c r="C92" t="s" s="4">
        <v>1590</v>
      </c>
      <c r="D92" t="s" s="4">
        <v>1351</v>
      </c>
      <c r="E92" t="s" s="4">
        <v>1351</v>
      </c>
      <c r="F92" t="s" s="4">
        <v>91</v>
      </c>
      <c r="G92" t="s" s="4">
        <v>1837</v>
      </c>
    </row>
    <row r="93" ht="45.0" customHeight="true">
      <c r="A93" t="s" s="4">
        <v>665</v>
      </c>
      <c r="B93" t="s" s="4">
        <v>3399</v>
      </c>
      <c r="C93" t="s" s="4">
        <v>1590</v>
      </c>
      <c r="D93" t="s" s="4">
        <v>1351</v>
      </c>
      <c r="E93" t="s" s="4">
        <v>1351</v>
      </c>
      <c r="F93" t="s" s="4">
        <v>91</v>
      </c>
      <c r="G93" t="s" s="4">
        <v>1837</v>
      </c>
    </row>
    <row r="94" ht="45.0" customHeight="true">
      <c r="A94" t="s" s="4">
        <v>670</v>
      </c>
      <c r="B94" t="s" s="4">
        <v>3400</v>
      </c>
      <c r="C94" t="s" s="4">
        <v>1590</v>
      </c>
      <c r="D94" t="s" s="4">
        <v>1351</v>
      </c>
      <c r="E94" t="s" s="4">
        <v>1351</v>
      </c>
      <c r="F94" t="s" s="4">
        <v>91</v>
      </c>
      <c r="G94" t="s" s="4">
        <v>1837</v>
      </c>
    </row>
    <row r="95" ht="45.0" customHeight="true">
      <c r="A95" t="s" s="4">
        <v>674</v>
      </c>
      <c r="B95" t="s" s="4">
        <v>3401</v>
      </c>
      <c r="C95" t="s" s="4">
        <v>1590</v>
      </c>
      <c r="D95" t="s" s="4">
        <v>1351</v>
      </c>
      <c r="E95" t="s" s="4">
        <v>1351</v>
      </c>
      <c r="F95" t="s" s="4">
        <v>91</v>
      </c>
      <c r="G95" t="s" s="4">
        <v>1837</v>
      </c>
    </row>
    <row r="96" ht="45.0" customHeight="true">
      <c r="A96" t="s" s="4">
        <v>678</v>
      </c>
      <c r="B96" t="s" s="4">
        <v>3402</v>
      </c>
      <c r="C96" t="s" s="4">
        <v>1590</v>
      </c>
      <c r="D96" t="s" s="4">
        <v>1351</v>
      </c>
      <c r="E96" t="s" s="4">
        <v>1351</v>
      </c>
      <c r="F96" t="s" s="4">
        <v>91</v>
      </c>
      <c r="G96" t="s" s="4">
        <v>1837</v>
      </c>
    </row>
    <row r="97" ht="45.0" customHeight="true">
      <c r="A97" t="s" s="4">
        <v>682</v>
      </c>
      <c r="B97" t="s" s="4">
        <v>3403</v>
      </c>
      <c r="C97" t="s" s="4">
        <v>1590</v>
      </c>
      <c r="D97" t="s" s="4">
        <v>1351</v>
      </c>
      <c r="E97" t="s" s="4">
        <v>1351</v>
      </c>
      <c r="F97" t="s" s="4">
        <v>91</v>
      </c>
      <c r="G97" t="s" s="4">
        <v>1837</v>
      </c>
    </row>
    <row r="98" ht="45.0" customHeight="true">
      <c r="A98" t="s" s="4">
        <v>686</v>
      </c>
      <c r="B98" t="s" s="4">
        <v>3404</v>
      </c>
      <c r="C98" t="s" s="4">
        <v>1590</v>
      </c>
      <c r="D98" t="s" s="4">
        <v>1351</v>
      </c>
      <c r="E98" t="s" s="4">
        <v>1351</v>
      </c>
      <c r="F98" t="s" s="4">
        <v>91</v>
      </c>
      <c r="G98" t="s" s="4">
        <v>1837</v>
      </c>
    </row>
    <row r="99" ht="45.0" customHeight="true">
      <c r="A99" t="s" s="4">
        <v>691</v>
      </c>
      <c r="B99" t="s" s="4">
        <v>3405</v>
      </c>
      <c r="C99" t="s" s="4">
        <v>1590</v>
      </c>
      <c r="D99" t="s" s="4">
        <v>1351</v>
      </c>
      <c r="E99" t="s" s="4">
        <v>1351</v>
      </c>
      <c r="F99" t="s" s="4">
        <v>91</v>
      </c>
      <c r="G99" t="s" s="4">
        <v>1837</v>
      </c>
    </row>
    <row r="100" ht="45.0" customHeight="true">
      <c r="A100" t="s" s="4">
        <v>696</v>
      </c>
      <c r="B100" t="s" s="4">
        <v>3406</v>
      </c>
      <c r="C100" t="s" s="4">
        <v>1590</v>
      </c>
      <c r="D100" t="s" s="4">
        <v>1351</v>
      </c>
      <c r="E100" t="s" s="4">
        <v>1351</v>
      </c>
      <c r="F100" t="s" s="4">
        <v>91</v>
      </c>
      <c r="G100" t="s" s="4">
        <v>1837</v>
      </c>
    </row>
    <row r="101" ht="45.0" customHeight="true">
      <c r="A101" t="s" s="4">
        <v>700</v>
      </c>
      <c r="B101" t="s" s="4">
        <v>3407</v>
      </c>
      <c r="C101" t="s" s="4">
        <v>1590</v>
      </c>
      <c r="D101" t="s" s="4">
        <v>1351</v>
      </c>
      <c r="E101" t="s" s="4">
        <v>1351</v>
      </c>
      <c r="F101" t="s" s="4">
        <v>91</v>
      </c>
      <c r="G101" t="s" s="4">
        <v>1837</v>
      </c>
    </row>
    <row r="102" ht="45.0" customHeight="true">
      <c r="A102" t="s" s="4">
        <v>704</v>
      </c>
      <c r="B102" t="s" s="4">
        <v>3408</v>
      </c>
      <c r="C102" t="s" s="4">
        <v>1590</v>
      </c>
      <c r="D102" t="s" s="4">
        <v>1351</v>
      </c>
      <c r="E102" t="s" s="4">
        <v>1351</v>
      </c>
      <c r="F102" t="s" s="4">
        <v>91</v>
      </c>
      <c r="G102" t="s" s="4">
        <v>1837</v>
      </c>
    </row>
    <row r="103" ht="45.0" customHeight="true">
      <c r="A103" t="s" s="4">
        <v>709</v>
      </c>
      <c r="B103" t="s" s="4">
        <v>3409</v>
      </c>
      <c r="C103" t="s" s="4">
        <v>1590</v>
      </c>
      <c r="D103" t="s" s="4">
        <v>1351</v>
      </c>
      <c r="E103" t="s" s="4">
        <v>1351</v>
      </c>
      <c r="F103" t="s" s="4">
        <v>91</v>
      </c>
      <c r="G103" t="s" s="4">
        <v>1837</v>
      </c>
    </row>
    <row r="104" ht="45.0" customHeight="true">
      <c r="A104" t="s" s="4">
        <v>714</v>
      </c>
      <c r="B104" t="s" s="4">
        <v>3410</v>
      </c>
      <c r="C104" t="s" s="4">
        <v>1590</v>
      </c>
      <c r="D104" t="s" s="4">
        <v>1351</v>
      </c>
      <c r="E104" t="s" s="4">
        <v>1351</v>
      </c>
      <c r="F104" t="s" s="4">
        <v>91</v>
      </c>
      <c r="G104" t="s" s="4">
        <v>1837</v>
      </c>
    </row>
    <row r="105" ht="45.0" customHeight="true">
      <c r="A105" t="s" s="4">
        <v>720</v>
      </c>
      <c r="B105" t="s" s="4">
        <v>3411</v>
      </c>
      <c r="C105" t="s" s="4">
        <v>1590</v>
      </c>
      <c r="D105" t="s" s="4">
        <v>1351</v>
      </c>
      <c r="E105" t="s" s="4">
        <v>1351</v>
      </c>
      <c r="F105" t="s" s="4">
        <v>91</v>
      </c>
      <c r="G105" t="s" s="4">
        <v>1837</v>
      </c>
    </row>
    <row r="106" ht="45.0" customHeight="true">
      <c r="A106" t="s" s="4">
        <v>724</v>
      </c>
      <c r="B106" t="s" s="4">
        <v>3412</v>
      </c>
      <c r="C106" t="s" s="4">
        <v>1590</v>
      </c>
      <c r="D106" t="s" s="4">
        <v>1351</v>
      </c>
      <c r="E106" t="s" s="4">
        <v>1351</v>
      </c>
      <c r="F106" t="s" s="4">
        <v>91</v>
      </c>
      <c r="G106" t="s" s="4">
        <v>1837</v>
      </c>
    </row>
    <row r="107" ht="45.0" customHeight="true">
      <c r="A107" t="s" s="4">
        <v>728</v>
      </c>
      <c r="B107" t="s" s="4">
        <v>3413</v>
      </c>
      <c r="C107" t="s" s="4">
        <v>1590</v>
      </c>
      <c r="D107" t="s" s="4">
        <v>1351</v>
      </c>
      <c r="E107" t="s" s="4">
        <v>1351</v>
      </c>
      <c r="F107" t="s" s="4">
        <v>91</v>
      </c>
      <c r="G107" t="s" s="4">
        <v>1837</v>
      </c>
    </row>
    <row r="108" ht="45.0" customHeight="true">
      <c r="A108" t="s" s="4">
        <v>733</v>
      </c>
      <c r="B108" t="s" s="4">
        <v>3414</v>
      </c>
      <c r="C108" t="s" s="4">
        <v>1590</v>
      </c>
      <c r="D108" t="s" s="4">
        <v>1351</v>
      </c>
      <c r="E108" t="s" s="4">
        <v>1351</v>
      </c>
      <c r="F108" t="s" s="4">
        <v>91</v>
      </c>
      <c r="G108" t="s" s="4">
        <v>1837</v>
      </c>
    </row>
    <row r="109" ht="45.0" customHeight="true">
      <c r="A109" t="s" s="4">
        <v>739</v>
      </c>
      <c r="B109" t="s" s="4">
        <v>3415</v>
      </c>
      <c r="C109" t="s" s="4">
        <v>1590</v>
      </c>
      <c r="D109" t="s" s="4">
        <v>1351</v>
      </c>
      <c r="E109" t="s" s="4">
        <v>1351</v>
      </c>
      <c r="F109" t="s" s="4">
        <v>91</v>
      </c>
      <c r="G109" t="s" s="4">
        <v>1837</v>
      </c>
    </row>
    <row r="110" ht="45.0" customHeight="true">
      <c r="A110" t="s" s="4">
        <v>743</v>
      </c>
      <c r="B110" t="s" s="4">
        <v>3416</v>
      </c>
      <c r="C110" t="s" s="4">
        <v>1590</v>
      </c>
      <c r="D110" t="s" s="4">
        <v>1351</v>
      </c>
      <c r="E110" t="s" s="4">
        <v>1351</v>
      </c>
      <c r="F110" t="s" s="4">
        <v>91</v>
      </c>
      <c r="G110" t="s" s="4">
        <v>1837</v>
      </c>
    </row>
    <row r="111" ht="45.0" customHeight="true">
      <c r="A111" t="s" s="4">
        <v>748</v>
      </c>
      <c r="B111" t="s" s="4">
        <v>3417</v>
      </c>
      <c r="C111" t="s" s="4">
        <v>1590</v>
      </c>
      <c r="D111" t="s" s="4">
        <v>1351</v>
      </c>
      <c r="E111" t="s" s="4">
        <v>1351</v>
      </c>
      <c r="F111" t="s" s="4">
        <v>91</v>
      </c>
      <c r="G111" t="s" s="4">
        <v>1837</v>
      </c>
    </row>
    <row r="112" ht="45.0" customHeight="true">
      <c r="A112" t="s" s="4">
        <v>754</v>
      </c>
      <c r="B112" t="s" s="4">
        <v>3418</v>
      </c>
      <c r="C112" t="s" s="4">
        <v>1590</v>
      </c>
      <c r="D112" t="s" s="4">
        <v>1351</v>
      </c>
      <c r="E112" t="s" s="4">
        <v>1351</v>
      </c>
      <c r="F112" t="s" s="4">
        <v>91</v>
      </c>
      <c r="G112" t="s" s="4">
        <v>1837</v>
      </c>
    </row>
    <row r="113" ht="45.0" customHeight="true">
      <c r="A113" t="s" s="4">
        <v>761</v>
      </c>
      <c r="B113" t="s" s="4">
        <v>3419</v>
      </c>
      <c r="C113" t="s" s="4">
        <v>1590</v>
      </c>
      <c r="D113" t="s" s="4">
        <v>1351</v>
      </c>
      <c r="E113" t="s" s="4">
        <v>1351</v>
      </c>
      <c r="F113" t="s" s="4">
        <v>91</v>
      </c>
      <c r="G113" t="s" s="4">
        <v>1837</v>
      </c>
    </row>
    <row r="114" ht="45.0" customHeight="true">
      <c r="A114" t="s" s="4">
        <v>767</v>
      </c>
      <c r="B114" t="s" s="4">
        <v>3420</v>
      </c>
      <c r="C114" t="s" s="4">
        <v>1590</v>
      </c>
      <c r="D114" t="s" s="4">
        <v>1351</v>
      </c>
      <c r="E114" t="s" s="4">
        <v>1351</v>
      </c>
      <c r="F114" t="s" s="4">
        <v>91</v>
      </c>
      <c r="G114" t="s" s="4">
        <v>1837</v>
      </c>
    </row>
    <row r="115" ht="45.0" customHeight="true">
      <c r="A115" t="s" s="4">
        <v>770</v>
      </c>
      <c r="B115" t="s" s="4">
        <v>3421</v>
      </c>
      <c r="C115" t="s" s="4">
        <v>1590</v>
      </c>
      <c r="D115" t="s" s="4">
        <v>1351</v>
      </c>
      <c r="E115" t="s" s="4">
        <v>1351</v>
      </c>
      <c r="F115" t="s" s="4">
        <v>91</v>
      </c>
      <c r="G115" t="s" s="4">
        <v>1837</v>
      </c>
    </row>
    <row r="116" ht="45.0" customHeight="true">
      <c r="A116" t="s" s="4">
        <v>777</v>
      </c>
      <c r="B116" t="s" s="4">
        <v>3422</v>
      </c>
      <c r="C116" t="s" s="4">
        <v>1590</v>
      </c>
      <c r="D116" t="s" s="4">
        <v>1351</v>
      </c>
      <c r="E116" t="s" s="4">
        <v>1351</v>
      </c>
      <c r="F116" t="s" s="4">
        <v>91</v>
      </c>
      <c r="G116" t="s" s="4">
        <v>1837</v>
      </c>
    </row>
    <row r="117" ht="45.0" customHeight="true">
      <c r="A117" t="s" s="4">
        <v>782</v>
      </c>
      <c r="B117" t="s" s="4">
        <v>3423</v>
      </c>
      <c r="C117" t="s" s="4">
        <v>1590</v>
      </c>
      <c r="D117" t="s" s="4">
        <v>1351</v>
      </c>
      <c r="E117" t="s" s="4">
        <v>1351</v>
      </c>
      <c r="F117" t="s" s="4">
        <v>91</v>
      </c>
      <c r="G117" t="s" s="4">
        <v>1837</v>
      </c>
    </row>
    <row r="118" ht="45.0" customHeight="true">
      <c r="A118" t="s" s="4">
        <v>787</v>
      </c>
      <c r="B118" t="s" s="4">
        <v>3424</v>
      </c>
      <c r="C118" t="s" s="4">
        <v>1590</v>
      </c>
      <c r="D118" t="s" s="4">
        <v>1351</v>
      </c>
      <c r="E118" t="s" s="4">
        <v>1351</v>
      </c>
      <c r="F118" t="s" s="4">
        <v>91</v>
      </c>
      <c r="G118" t="s" s="4">
        <v>1837</v>
      </c>
    </row>
    <row r="119" ht="45.0" customHeight="true">
      <c r="A119" t="s" s="4">
        <v>794</v>
      </c>
      <c r="B119" t="s" s="4">
        <v>3425</v>
      </c>
      <c r="C119" t="s" s="4">
        <v>1590</v>
      </c>
      <c r="D119" t="s" s="4">
        <v>1351</v>
      </c>
      <c r="E119" t="s" s="4">
        <v>1351</v>
      </c>
      <c r="F119" t="s" s="4">
        <v>91</v>
      </c>
      <c r="G119" t="s" s="4">
        <v>1837</v>
      </c>
    </row>
    <row r="120" ht="45.0" customHeight="true">
      <c r="A120" t="s" s="4">
        <v>799</v>
      </c>
      <c r="B120" t="s" s="4">
        <v>3426</v>
      </c>
      <c r="C120" t="s" s="4">
        <v>1590</v>
      </c>
      <c r="D120" t="s" s="4">
        <v>1351</v>
      </c>
      <c r="E120" t="s" s="4">
        <v>1351</v>
      </c>
      <c r="F120" t="s" s="4">
        <v>91</v>
      </c>
      <c r="G120" t="s" s="4">
        <v>1837</v>
      </c>
    </row>
    <row r="121" ht="45.0" customHeight="true">
      <c r="A121" t="s" s="4">
        <v>804</v>
      </c>
      <c r="B121" t="s" s="4">
        <v>3427</v>
      </c>
      <c r="C121" t="s" s="4">
        <v>1590</v>
      </c>
      <c r="D121" t="s" s="4">
        <v>1351</v>
      </c>
      <c r="E121" t="s" s="4">
        <v>1351</v>
      </c>
      <c r="F121" t="s" s="4">
        <v>91</v>
      </c>
      <c r="G121" t="s" s="4">
        <v>1837</v>
      </c>
    </row>
    <row r="122" ht="45.0" customHeight="true">
      <c r="A122" t="s" s="4">
        <v>808</v>
      </c>
      <c r="B122" t="s" s="4">
        <v>3428</v>
      </c>
      <c r="C122" t="s" s="4">
        <v>1590</v>
      </c>
      <c r="D122" t="s" s="4">
        <v>1351</v>
      </c>
      <c r="E122" t="s" s="4">
        <v>1351</v>
      </c>
      <c r="F122" t="s" s="4">
        <v>91</v>
      </c>
      <c r="G122" t="s" s="4">
        <v>1837</v>
      </c>
    </row>
    <row r="123" ht="45.0" customHeight="true">
      <c r="A123" t="s" s="4">
        <v>812</v>
      </c>
      <c r="B123" t="s" s="4">
        <v>3429</v>
      </c>
      <c r="C123" t="s" s="4">
        <v>1590</v>
      </c>
      <c r="D123" t="s" s="4">
        <v>1351</v>
      </c>
      <c r="E123" t="s" s="4">
        <v>1351</v>
      </c>
      <c r="F123" t="s" s="4">
        <v>91</v>
      </c>
      <c r="G123" t="s" s="4">
        <v>1837</v>
      </c>
    </row>
    <row r="124" ht="45.0" customHeight="true">
      <c r="A124" t="s" s="4">
        <v>818</v>
      </c>
      <c r="B124" t="s" s="4">
        <v>3430</v>
      </c>
      <c r="C124" t="s" s="4">
        <v>1590</v>
      </c>
      <c r="D124" t="s" s="4">
        <v>1351</v>
      </c>
      <c r="E124" t="s" s="4">
        <v>1351</v>
      </c>
      <c r="F124" t="s" s="4">
        <v>91</v>
      </c>
      <c r="G124" t="s" s="4">
        <v>1837</v>
      </c>
    </row>
    <row r="125" ht="45.0" customHeight="true">
      <c r="A125" t="s" s="4">
        <v>823</v>
      </c>
      <c r="B125" t="s" s="4">
        <v>3431</v>
      </c>
      <c r="C125" t="s" s="4">
        <v>1590</v>
      </c>
      <c r="D125" t="s" s="4">
        <v>1351</v>
      </c>
      <c r="E125" t="s" s="4">
        <v>1351</v>
      </c>
      <c r="F125" t="s" s="4">
        <v>91</v>
      </c>
      <c r="G125" t="s" s="4">
        <v>1837</v>
      </c>
    </row>
    <row r="126" ht="45.0" customHeight="true">
      <c r="A126" t="s" s="4">
        <v>828</v>
      </c>
      <c r="B126" t="s" s="4">
        <v>3432</v>
      </c>
      <c r="C126" t="s" s="4">
        <v>1590</v>
      </c>
      <c r="D126" t="s" s="4">
        <v>1351</v>
      </c>
      <c r="E126" t="s" s="4">
        <v>1351</v>
      </c>
      <c r="F126" t="s" s="4">
        <v>91</v>
      </c>
      <c r="G126" t="s" s="4">
        <v>1837</v>
      </c>
    </row>
    <row r="127" ht="45.0" customHeight="true">
      <c r="A127" t="s" s="4">
        <v>833</v>
      </c>
      <c r="B127" t="s" s="4">
        <v>3433</v>
      </c>
      <c r="C127" t="s" s="4">
        <v>1590</v>
      </c>
      <c r="D127" t="s" s="4">
        <v>1351</v>
      </c>
      <c r="E127" t="s" s="4">
        <v>1351</v>
      </c>
      <c r="F127" t="s" s="4">
        <v>91</v>
      </c>
      <c r="G127" t="s" s="4">
        <v>1837</v>
      </c>
    </row>
    <row r="128" ht="45.0" customHeight="true">
      <c r="A128" t="s" s="4">
        <v>837</v>
      </c>
      <c r="B128" t="s" s="4">
        <v>3434</v>
      </c>
      <c r="C128" t="s" s="4">
        <v>1590</v>
      </c>
      <c r="D128" t="s" s="4">
        <v>1351</v>
      </c>
      <c r="E128" t="s" s="4">
        <v>1351</v>
      </c>
      <c r="F128" t="s" s="4">
        <v>91</v>
      </c>
      <c r="G128" t="s" s="4">
        <v>1837</v>
      </c>
    </row>
    <row r="129" ht="45.0" customHeight="true">
      <c r="A129" t="s" s="4">
        <v>842</v>
      </c>
      <c r="B129" t="s" s="4">
        <v>3435</v>
      </c>
      <c r="C129" t="s" s="4">
        <v>1590</v>
      </c>
      <c r="D129" t="s" s="4">
        <v>1351</v>
      </c>
      <c r="E129" t="s" s="4">
        <v>1351</v>
      </c>
      <c r="F129" t="s" s="4">
        <v>91</v>
      </c>
      <c r="G129" t="s" s="4">
        <v>1837</v>
      </c>
    </row>
    <row r="130" ht="45.0" customHeight="true">
      <c r="A130" t="s" s="4">
        <v>847</v>
      </c>
      <c r="B130" t="s" s="4">
        <v>3436</v>
      </c>
      <c r="C130" t="s" s="4">
        <v>1590</v>
      </c>
      <c r="D130" t="s" s="4">
        <v>1351</v>
      </c>
      <c r="E130" t="s" s="4">
        <v>1351</v>
      </c>
      <c r="F130" t="s" s="4">
        <v>91</v>
      </c>
      <c r="G130" t="s" s="4">
        <v>1837</v>
      </c>
    </row>
    <row r="131" ht="45.0" customHeight="true">
      <c r="A131" t="s" s="4">
        <v>852</v>
      </c>
      <c r="B131" t="s" s="4">
        <v>3437</v>
      </c>
      <c r="C131" t="s" s="4">
        <v>1590</v>
      </c>
      <c r="D131" t="s" s="4">
        <v>1351</v>
      </c>
      <c r="E131" t="s" s="4">
        <v>1351</v>
      </c>
      <c r="F131" t="s" s="4">
        <v>91</v>
      </c>
      <c r="G131" t="s" s="4">
        <v>1837</v>
      </c>
    </row>
    <row r="132" ht="45.0" customHeight="true">
      <c r="A132" t="s" s="4">
        <v>856</v>
      </c>
      <c r="B132" t="s" s="4">
        <v>3438</v>
      </c>
      <c r="C132" t="s" s="4">
        <v>1590</v>
      </c>
      <c r="D132" t="s" s="4">
        <v>1351</v>
      </c>
      <c r="E132" t="s" s="4">
        <v>1351</v>
      </c>
      <c r="F132" t="s" s="4">
        <v>91</v>
      </c>
      <c r="G132" t="s" s="4">
        <v>1837</v>
      </c>
    </row>
    <row r="133" ht="45.0" customHeight="true">
      <c r="A133" t="s" s="4">
        <v>861</v>
      </c>
      <c r="B133" t="s" s="4">
        <v>3439</v>
      </c>
      <c r="C133" t="s" s="4">
        <v>1590</v>
      </c>
      <c r="D133" t="s" s="4">
        <v>1351</v>
      </c>
      <c r="E133" t="s" s="4">
        <v>1351</v>
      </c>
      <c r="F133" t="s" s="4">
        <v>91</v>
      </c>
      <c r="G133" t="s" s="4">
        <v>1837</v>
      </c>
    </row>
    <row r="134" ht="45.0" customHeight="true">
      <c r="A134" t="s" s="4">
        <v>866</v>
      </c>
      <c r="B134" t="s" s="4">
        <v>3440</v>
      </c>
      <c r="C134" t="s" s="4">
        <v>1590</v>
      </c>
      <c r="D134" t="s" s="4">
        <v>1351</v>
      </c>
      <c r="E134" t="s" s="4">
        <v>1351</v>
      </c>
      <c r="F134" t="s" s="4">
        <v>91</v>
      </c>
      <c r="G134" t="s" s="4">
        <v>1837</v>
      </c>
    </row>
    <row r="135" ht="45.0" customHeight="true">
      <c r="A135" t="s" s="4">
        <v>869</v>
      </c>
      <c r="B135" t="s" s="4">
        <v>3441</v>
      </c>
      <c r="C135" t="s" s="4">
        <v>1590</v>
      </c>
      <c r="D135" t="s" s="4">
        <v>1351</v>
      </c>
      <c r="E135" t="s" s="4">
        <v>1351</v>
      </c>
      <c r="F135" t="s" s="4">
        <v>91</v>
      </c>
      <c r="G135" t="s" s="4">
        <v>1837</v>
      </c>
    </row>
    <row r="136" ht="45.0" customHeight="true">
      <c r="A136" t="s" s="4">
        <v>873</v>
      </c>
      <c r="B136" t="s" s="4">
        <v>3442</v>
      </c>
      <c r="C136" t="s" s="4">
        <v>1590</v>
      </c>
      <c r="D136" t="s" s="4">
        <v>1351</v>
      </c>
      <c r="E136" t="s" s="4">
        <v>1351</v>
      </c>
      <c r="F136" t="s" s="4">
        <v>91</v>
      </c>
      <c r="G136" t="s" s="4">
        <v>1837</v>
      </c>
    </row>
    <row r="137" ht="45.0" customHeight="true">
      <c r="A137" t="s" s="4">
        <v>877</v>
      </c>
      <c r="B137" t="s" s="4">
        <v>3443</v>
      </c>
      <c r="C137" t="s" s="4">
        <v>1590</v>
      </c>
      <c r="D137" t="s" s="4">
        <v>1351</v>
      </c>
      <c r="E137" t="s" s="4">
        <v>1351</v>
      </c>
      <c r="F137" t="s" s="4">
        <v>91</v>
      </c>
      <c r="G137" t="s" s="4">
        <v>1837</v>
      </c>
    </row>
    <row r="138" ht="45.0" customHeight="true">
      <c r="A138" t="s" s="4">
        <v>881</v>
      </c>
      <c r="B138" t="s" s="4">
        <v>3444</v>
      </c>
      <c r="C138" t="s" s="4">
        <v>1590</v>
      </c>
      <c r="D138" t="s" s="4">
        <v>1351</v>
      </c>
      <c r="E138" t="s" s="4">
        <v>1351</v>
      </c>
      <c r="F138" t="s" s="4">
        <v>91</v>
      </c>
      <c r="G138" t="s" s="4">
        <v>1837</v>
      </c>
    </row>
    <row r="139" ht="45.0" customHeight="true">
      <c r="A139" t="s" s="4">
        <v>885</v>
      </c>
      <c r="B139" t="s" s="4">
        <v>3445</v>
      </c>
      <c r="C139" t="s" s="4">
        <v>1590</v>
      </c>
      <c r="D139" t="s" s="4">
        <v>1351</v>
      </c>
      <c r="E139" t="s" s="4">
        <v>1351</v>
      </c>
      <c r="F139" t="s" s="4">
        <v>91</v>
      </c>
      <c r="G139" t="s" s="4">
        <v>1837</v>
      </c>
    </row>
    <row r="140" ht="45.0" customHeight="true">
      <c r="A140" t="s" s="4">
        <v>889</v>
      </c>
      <c r="B140" t="s" s="4">
        <v>3446</v>
      </c>
      <c r="C140" t="s" s="4">
        <v>1590</v>
      </c>
      <c r="D140" t="s" s="4">
        <v>1351</v>
      </c>
      <c r="E140" t="s" s="4">
        <v>1351</v>
      </c>
      <c r="F140" t="s" s="4">
        <v>91</v>
      </c>
      <c r="G140" t="s" s="4">
        <v>1837</v>
      </c>
    </row>
    <row r="141" ht="45.0" customHeight="true">
      <c r="A141" t="s" s="4">
        <v>895</v>
      </c>
      <c r="B141" t="s" s="4">
        <v>3447</v>
      </c>
      <c r="C141" t="s" s="4">
        <v>1590</v>
      </c>
      <c r="D141" t="s" s="4">
        <v>1351</v>
      </c>
      <c r="E141" t="s" s="4">
        <v>1351</v>
      </c>
      <c r="F141" t="s" s="4">
        <v>91</v>
      </c>
      <c r="G141" t="s" s="4">
        <v>1837</v>
      </c>
    </row>
    <row r="142" ht="45.0" customHeight="true">
      <c r="A142" t="s" s="4">
        <v>899</v>
      </c>
      <c r="B142" t="s" s="4">
        <v>3448</v>
      </c>
      <c r="C142" t="s" s="4">
        <v>1590</v>
      </c>
      <c r="D142" t="s" s="4">
        <v>1351</v>
      </c>
      <c r="E142" t="s" s="4">
        <v>1351</v>
      </c>
      <c r="F142" t="s" s="4">
        <v>91</v>
      </c>
      <c r="G142" t="s" s="4">
        <v>1837</v>
      </c>
    </row>
    <row r="143" ht="45.0" customHeight="true">
      <c r="A143" t="s" s="4">
        <v>903</v>
      </c>
      <c r="B143" t="s" s="4">
        <v>3449</v>
      </c>
      <c r="C143" t="s" s="4">
        <v>1590</v>
      </c>
      <c r="D143" t="s" s="4">
        <v>1351</v>
      </c>
      <c r="E143" t="s" s="4">
        <v>1351</v>
      </c>
      <c r="F143" t="s" s="4">
        <v>91</v>
      </c>
      <c r="G143" t="s" s="4">
        <v>1837</v>
      </c>
    </row>
    <row r="144" ht="45.0" customHeight="true">
      <c r="A144" t="s" s="4">
        <v>908</v>
      </c>
      <c r="B144" t="s" s="4">
        <v>3450</v>
      </c>
      <c r="C144" t="s" s="4">
        <v>1590</v>
      </c>
      <c r="D144" t="s" s="4">
        <v>1351</v>
      </c>
      <c r="E144" t="s" s="4">
        <v>1351</v>
      </c>
      <c r="F144" t="s" s="4">
        <v>91</v>
      </c>
      <c r="G144" t="s" s="4">
        <v>1837</v>
      </c>
    </row>
    <row r="145" ht="45.0" customHeight="true">
      <c r="A145" t="s" s="4">
        <v>914</v>
      </c>
      <c r="B145" t="s" s="4">
        <v>3451</v>
      </c>
      <c r="C145" t="s" s="4">
        <v>1590</v>
      </c>
      <c r="D145" t="s" s="4">
        <v>1351</v>
      </c>
      <c r="E145" t="s" s="4">
        <v>1351</v>
      </c>
      <c r="F145" t="s" s="4">
        <v>91</v>
      </c>
      <c r="G145" t="s" s="4">
        <v>1837</v>
      </c>
    </row>
    <row r="146" ht="45.0" customHeight="true">
      <c r="A146" t="s" s="4">
        <v>920</v>
      </c>
      <c r="B146" t="s" s="4">
        <v>3452</v>
      </c>
      <c r="C146" t="s" s="4">
        <v>1590</v>
      </c>
      <c r="D146" t="s" s="4">
        <v>1351</v>
      </c>
      <c r="E146" t="s" s="4">
        <v>1351</v>
      </c>
      <c r="F146" t="s" s="4">
        <v>91</v>
      </c>
      <c r="G146" t="s" s="4">
        <v>1837</v>
      </c>
    </row>
    <row r="147" ht="45.0" customHeight="true">
      <c r="A147" t="s" s="4">
        <v>924</v>
      </c>
      <c r="B147" t="s" s="4">
        <v>3453</v>
      </c>
      <c r="C147" t="s" s="4">
        <v>1590</v>
      </c>
      <c r="D147" t="s" s="4">
        <v>1351</v>
      </c>
      <c r="E147" t="s" s="4">
        <v>1351</v>
      </c>
      <c r="F147" t="s" s="4">
        <v>91</v>
      </c>
      <c r="G147" t="s" s="4">
        <v>1837</v>
      </c>
    </row>
    <row r="148" ht="45.0" customHeight="true">
      <c r="A148" t="s" s="4">
        <v>930</v>
      </c>
      <c r="B148" t="s" s="4">
        <v>3454</v>
      </c>
      <c r="C148" t="s" s="4">
        <v>1590</v>
      </c>
      <c r="D148" t="s" s="4">
        <v>1351</v>
      </c>
      <c r="E148" t="s" s="4">
        <v>1351</v>
      </c>
      <c r="F148" t="s" s="4">
        <v>91</v>
      </c>
      <c r="G148" t="s" s="4">
        <v>1837</v>
      </c>
    </row>
    <row r="149" ht="45.0" customHeight="true">
      <c r="A149" t="s" s="4">
        <v>935</v>
      </c>
      <c r="B149" t="s" s="4">
        <v>3455</v>
      </c>
      <c r="C149" t="s" s="4">
        <v>1590</v>
      </c>
      <c r="D149" t="s" s="4">
        <v>1351</v>
      </c>
      <c r="E149" t="s" s="4">
        <v>1351</v>
      </c>
      <c r="F149" t="s" s="4">
        <v>91</v>
      </c>
      <c r="G149" t="s" s="4">
        <v>1837</v>
      </c>
    </row>
    <row r="150" ht="45.0" customHeight="true">
      <c r="A150" t="s" s="4">
        <v>940</v>
      </c>
      <c r="B150" t="s" s="4">
        <v>3456</v>
      </c>
      <c r="C150" t="s" s="4">
        <v>1590</v>
      </c>
      <c r="D150" t="s" s="4">
        <v>1351</v>
      </c>
      <c r="E150" t="s" s="4">
        <v>1351</v>
      </c>
      <c r="F150" t="s" s="4">
        <v>91</v>
      </c>
      <c r="G150" t="s" s="4">
        <v>1837</v>
      </c>
    </row>
    <row r="151" ht="45.0" customHeight="true">
      <c r="A151" t="s" s="4">
        <v>944</v>
      </c>
      <c r="B151" t="s" s="4">
        <v>3457</v>
      </c>
      <c r="C151" t="s" s="4">
        <v>1590</v>
      </c>
      <c r="D151" t="s" s="4">
        <v>1351</v>
      </c>
      <c r="E151" t="s" s="4">
        <v>1351</v>
      </c>
      <c r="F151" t="s" s="4">
        <v>91</v>
      </c>
      <c r="G151" t="s" s="4">
        <v>1837</v>
      </c>
    </row>
    <row r="152" ht="45.0" customHeight="true">
      <c r="A152" t="s" s="4">
        <v>949</v>
      </c>
      <c r="B152" t="s" s="4">
        <v>3458</v>
      </c>
      <c r="C152" t="s" s="4">
        <v>1590</v>
      </c>
      <c r="D152" t="s" s="4">
        <v>1351</v>
      </c>
      <c r="E152" t="s" s="4">
        <v>1351</v>
      </c>
      <c r="F152" t="s" s="4">
        <v>91</v>
      </c>
      <c r="G152" t="s" s="4">
        <v>1837</v>
      </c>
    </row>
    <row r="153" ht="45.0" customHeight="true">
      <c r="A153" t="s" s="4">
        <v>953</v>
      </c>
      <c r="B153" t="s" s="4">
        <v>3459</v>
      </c>
      <c r="C153" t="s" s="4">
        <v>1590</v>
      </c>
      <c r="D153" t="s" s="4">
        <v>1351</v>
      </c>
      <c r="E153" t="s" s="4">
        <v>1351</v>
      </c>
      <c r="F153" t="s" s="4">
        <v>91</v>
      </c>
      <c r="G153" t="s" s="4">
        <v>1837</v>
      </c>
    </row>
    <row r="154" ht="45.0" customHeight="true">
      <c r="A154" t="s" s="4">
        <v>958</v>
      </c>
      <c r="B154" t="s" s="4">
        <v>3460</v>
      </c>
      <c r="C154" t="s" s="4">
        <v>1590</v>
      </c>
      <c r="D154" t="s" s="4">
        <v>1351</v>
      </c>
      <c r="E154" t="s" s="4">
        <v>1351</v>
      </c>
      <c r="F154" t="s" s="4">
        <v>91</v>
      </c>
      <c r="G154" t="s" s="4">
        <v>1837</v>
      </c>
    </row>
    <row r="155" ht="45.0" customHeight="true">
      <c r="A155" t="s" s="4">
        <v>962</v>
      </c>
      <c r="B155" t="s" s="4">
        <v>3461</v>
      </c>
      <c r="C155" t="s" s="4">
        <v>1590</v>
      </c>
      <c r="D155" t="s" s="4">
        <v>1351</v>
      </c>
      <c r="E155" t="s" s="4">
        <v>1351</v>
      </c>
      <c r="F155" t="s" s="4">
        <v>91</v>
      </c>
      <c r="G155" t="s" s="4">
        <v>1837</v>
      </c>
    </row>
    <row r="156" ht="45.0" customHeight="true">
      <c r="A156" t="s" s="4">
        <v>966</v>
      </c>
      <c r="B156" t="s" s="4">
        <v>3462</v>
      </c>
      <c r="C156" t="s" s="4">
        <v>1590</v>
      </c>
      <c r="D156" t="s" s="4">
        <v>1351</v>
      </c>
      <c r="E156" t="s" s="4">
        <v>1351</v>
      </c>
      <c r="F156" t="s" s="4">
        <v>91</v>
      </c>
      <c r="G156" t="s" s="4">
        <v>1837</v>
      </c>
    </row>
    <row r="157" ht="45.0" customHeight="true">
      <c r="A157" t="s" s="4">
        <v>970</v>
      </c>
      <c r="B157" t="s" s="4">
        <v>3463</v>
      </c>
      <c r="C157" t="s" s="4">
        <v>1590</v>
      </c>
      <c r="D157" t="s" s="4">
        <v>1351</v>
      </c>
      <c r="E157" t="s" s="4">
        <v>1351</v>
      </c>
      <c r="F157" t="s" s="4">
        <v>91</v>
      </c>
      <c r="G157" t="s" s="4">
        <v>1837</v>
      </c>
    </row>
    <row r="158" ht="45.0" customHeight="true">
      <c r="A158" t="s" s="4">
        <v>974</v>
      </c>
      <c r="B158" t="s" s="4">
        <v>3464</v>
      </c>
      <c r="C158" t="s" s="4">
        <v>1590</v>
      </c>
      <c r="D158" t="s" s="4">
        <v>1351</v>
      </c>
      <c r="E158" t="s" s="4">
        <v>1351</v>
      </c>
      <c r="F158" t="s" s="4">
        <v>91</v>
      </c>
      <c r="G158" t="s" s="4">
        <v>1837</v>
      </c>
    </row>
    <row r="159" ht="45.0" customHeight="true">
      <c r="A159" t="s" s="4">
        <v>979</v>
      </c>
      <c r="B159" t="s" s="4">
        <v>3465</v>
      </c>
      <c r="C159" t="s" s="4">
        <v>1590</v>
      </c>
      <c r="D159" t="s" s="4">
        <v>1351</v>
      </c>
      <c r="E159" t="s" s="4">
        <v>1351</v>
      </c>
      <c r="F159" t="s" s="4">
        <v>91</v>
      </c>
      <c r="G159" t="s" s="4">
        <v>1837</v>
      </c>
    </row>
    <row r="160" ht="45.0" customHeight="true">
      <c r="A160" t="s" s="4">
        <v>986</v>
      </c>
      <c r="B160" t="s" s="4">
        <v>3466</v>
      </c>
      <c r="C160" t="s" s="4">
        <v>1590</v>
      </c>
      <c r="D160" t="s" s="4">
        <v>1351</v>
      </c>
      <c r="E160" t="s" s="4">
        <v>1351</v>
      </c>
      <c r="F160" t="s" s="4">
        <v>91</v>
      </c>
      <c r="G160" t="s" s="4">
        <v>1837</v>
      </c>
    </row>
    <row r="161" ht="45.0" customHeight="true">
      <c r="A161" t="s" s="4">
        <v>991</v>
      </c>
      <c r="B161" t="s" s="4">
        <v>3467</v>
      </c>
      <c r="C161" t="s" s="4">
        <v>1590</v>
      </c>
      <c r="D161" t="s" s="4">
        <v>1351</v>
      </c>
      <c r="E161" t="s" s="4">
        <v>1351</v>
      </c>
      <c r="F161" t="s" s="4">
        <v>91</v>
      </c>
      <c r="G161" t="s" s="4">
        <v>1837</v>
      </c>
    </row>
    <row r="162" ht="45.0" customHeight="true">
      <c r="A162" t="s" s="4">
        <v>998</v>
      </c>
      <c r="B162" t="s" s="4">
        <v>3468</v>
      </c>
      <c r="C162" t="s" s="4">
        <v>1590</v>
      </c>
      <c r="D162" t="s" s="4">
        <v>1351</v>
      </c>
      <c r="E162" t="s" s="4">
        <v>1351</v>
      </c>
      <c r="F162" t="s" s="4">
        <v>91</v>
      </c>
      <c r="G162" t="s" s="4">
        <v>1837</v>
      </c>
    </row>
    <row r="163" ht="45.0" customHeight="true">
      <c r="A163" t="s" s="4">
        <v>1005</v>
      </c>
      <c r="B163" t="s" s="4">
        <v>3469</v>
      </c>
      <c r="C163" t="s" s="4">
        <v>1590</v>
      </c>
      <c r="D163" t="s" s="4">
        <v>1351</v>
      </c>
      <c r="E163" t="s" s="4">
        <v>1351</v>
      </c>
      <c r="F163" t="s" s="4">
        <v>91</v>
      </c>
      <c r="G163" t="s" s="4">
        <v>1837</v>
      </c>
    </row>
    <row r="164" ht="45.0" customHeight="true">
      <c r="A164" t="s" s="4">
        <v>1010</v>
      </c>
      <c r="B164" t="s" s="4">
        <v>3470</v>
      </c>
      <c r="C164" t="s" s="4">
        <v>1590</v>
      </c>
      <c r="D164" t="s" s="4">
        <v>1351</v>
      </c>
      <c r="E164" t="s" s="4">
        <v>1351</v>
      </c>
      <c r="F164" t="s" s="4">
        <v>91</v>
      </c>
      <c r="G164" t="s" s="4">
        <v>1837</v>
      </c>
    </row>
    <row r="165" ht="45.0" customHeight="true">
      <c r="A165" t="s" s="4">
        <v>1015</v>
      </c>
      <c r="B165" t="s" s="4">
        <v>3471</v>
      </c>
      <c r="C165" t="s" s="4">
        <v>1590</v>
      </c>
      <c r="D165" t="s" s="4">
        <v>1351</v>
      </c>
      <c r="E165" t="s" s="4">
        <v>1351</v>
      </c>
      <c r="F165" t="s" s="4">
        <v>91</v>
      </c>
      <c r="G165" t="s" s="4">
        <v>1837</v>
      </c>
    </row>
    <row r="166" ht="45.0" customHeight="true">
      <c r="A166" t="s" s="4">
        <v>1020</v>
      </c>
      <c r="B166" t="s" s="4">
        <v>3472</v>
      </c>
      <c r="C166" t="s" s="4">
        <v>1590</v>
      </c>
      <c r="D166" t="s" s="4">
        <v>1351</v>
      </c>
      <c r="E166" t="s" s="4">
        <v>1351</v>
      </c>
      <c r="F166" t="s" s="4">
        <v>91</v>
      </c>
      <c r="G166" t="s" s="4">
        <v>1837</v>
      </c>
    </row>
    <row r="167" ht="45.0" customHeight="true">
      <c r="A167" t="s" s="4">
        <v>1023</v>
      </c>
      <c r="B167" t="s" s="4">
        <v>3473</v>
      </c>
      <c r="C167" t="s" s="4">
        <v>1590</v>
      </c>
      <c r="D167" t="s" s="4">
        <v>1351</v>
      </c>
      <c r="E167" t="s" s="4">
        <v>1351</v>
      </c>
      <c r="F167" t="s" s="4">
        <v>91</v>
      </c>
      <c r="G167" t="s" s="4">
        <v>1837</v>
      </c>
    </row>
    <row r="168" ht="45.0" customHeight="true">
      <c r="A168" t="s" s="4">
        <v>1029</v>
      </c>
      <c r="B168" t="s" s="4">
        <v>3474</v>
      </c>
      <c r="C168" t="s" s="4">
        <v>1590</v>
      </c>
      <c r="D168" t="s" s="4">
        <v>1351</v>
      </c>
      <c r="E168" t="s" s="4">
        <v>1351</v>
      </c>
      <c r="F168" t="s" s="4">
        <v>91</v>
      </c>
      <c r="G168" t="s" s="4">
        <v>1837</v>
      </c>
    </row>
    <row r="169" ht="45.0" customHeight="true">
      <c r="A169" t="s" s="4">
        <v>1034</v>
      </c>
      <c r="B169" t="s" s="4">
        <v>3475</v>
      </c>
      <c r="C169" t="s" s="4">
        <v>1590</v>
      </c>
      <c r="D169" t="s" s="4">
        <v>1351</v>
      </c>
      <c r="E169" t="s" s="4">
        <v>1351</v>
      </c>
      <c r="F169" t="s" s="4">
        <v>91</v>
      </c>
      <c r="G169" t="s" s="4">
        <v>1837</v>
      </c>
    </row>
    <row r="170" ht="45.0" customHeight="true">
      <c r="A170" t="s" s="4">
        <v>1037</v>
      </c>
      <c r="B170" t="s" s="4">
        <v>3476</v>
      </c>
      <c r="C170" t="s" s="4">
        <v>1590</v>
      </c>
      <c r="D170" t="s" s="4">
        <v>1351</v>
      </c>
      <c r="E170" t="s" s="4">
        <v>1351</v>
      </c>
      <c r="F170" t="s" s="4">
        <v>91</v>
      </c>
      <c r="G170" t="s" s="4">
        <v>1837</v>
      </c>
    </row>
    <row r="171" ht="45.0" customHeight="true">
      <c r="A171" t="s" s="4">
        <v>1041</v>
      </c>
      <c r="B171" t="s" s="4">
        <v>3477</v>
      </c>
      <c r="C171" t="s" s="4">
        <v>1590</v>
      </c>
      <c r="D171" t="s" s="4">
        <v>1351</v>
      </c>
      <c r="E171" t="s" s="4">
        <v>1351</v>
      </c>
      <c r="F171" t="s" s="4">
        <v>91</v>
      </c>
      <c r="G171" t="s" s="4">
        <v>1837</v>
      </c>
    </row>
    <row r="172" ht="45.0" customHeight="true">
      <c r="A172" t="s" s="4">
        <v>1050</v>
      </c>
      <c r="B172" t="s" s="4">
        <v>3478</v>
      </c>
      <c r="C172" t="s" s="4">
        <v>1590</v>
      </c>
      <c r="D172" t="s" s="4">
        <v>1351</v>
      </c>
      <c r="E172" t="s" s="4">
        <v>1351</v>
      </c>
      <c r="F172" t="s" s="4">
        <v>91</v>
      </c>
      <c r="G172" t="s" s="4">
        <v>1837</v>
      </c>
    </row>
    <row r="173" ht="45.0" customHeight="true">
      <c r="A173" t="s" s="4">
        <v>1053</v>
      </c>
      <c r="B173" t="s" s="4">
        <v>3479</v>
      </c>
      <c r="C173" t="s" s="4">
        <v>1590</v>
      </c>
      <c r="D173" t="s" s="4">
        <v>1351</v>
      </c>
      <c r="E173" t="s" s="4">
        <v>1351</v>
      </c>
      <c r="F173" t="s" s="4">
        <v>91</v>
      </c>
      <c r="G173" t="s" s="4">
        <v>1837</v>
      </c>
    </row>
    <row r="174" ht="45.0" customHeight="true">
      <c r="A174" t="s" s="4">
        <v>1058</v>
      </c>
      <c r="B174" t="s" s="4">
        <v>3480</v>
      </c>
      <c r="C174" t="s" s="4">
        <v>1590</v>
      </c>
      <c r="D174" t="s" s="4">
        <v>1351</v>
      </c>
      <c r="E174" t="s" s="4">
        <v>1351</v>
      </c>
      <c r="F174" t="s" s="4">
        <v>91</v>
      </c>
      <c r="G174" t="s" s="4">
        <v>1837</v>
      </c>
    </row>
    <row r="175" ht="45.0" customHeight="true">
      <c r="A175" t="s" s="4">
        <v>1065</v>
      </c>
      <c r="B175" t="s" s="4">
        <v>3481</v>
      </c>
      <c r="C175" t="s" s="4">
        <v>1590</v>
      </c>
      <c r="D175" t="s" s="4">
        <v>1351</v>
      </c>
      <c r="E175" t="s" s="4">
        <v>1351</v>
      </c>
      <c r="F175" t="s" s="4">
        <v>91</v>
      </c>
      <c r="G175" t="s" s="4">
        <v>1837</v>
      </c>
    </row>
    <row r="176" ht="45.0" customHeight="true">
      <c r="A176" t="s" s="4">
        <v>1070</v>
      </c>
      <c r="B176" t="s" s="4">
        <v>3482</v>
      </c>
      <c r="C176" t="s" s="4">
        <v>1590</v>
      </c>
      <c r="D176" t="s" s="4">
        <v>1351</v>
      </c>
      <c r="E176" t="s" s="4">
        <v>1351</v>
      </c>
      <c r="F176" t="s" s="4">
        <v>91</v>
      </c>
      <c r="G176" t="s" s="4">
        <v>1837</v>
      </c>
    </row>
    <row r="177" ht="45.0" customHeight="true">
      <c r="A177" t="s" s="4">
        <v>1073</v>
      </c>
      <c r="B177" t="s" s="4">
        <v>3483</v>
      </c>
      <c r="C177" t="s" s="4">
        <v>1590</v>
      </c>
      <c r="D177" t="s" s="4">
        <v>1351</v>
      </c>
      <c r="E177" t="s" s="4">
        <v>1351</v>
      </c>
      <c r="F177" t="s" s="4">
        <v>91</v>
      </c>
      <c r="G177" t="s" s="4">
        <v>1837</v>
      </c>
    </row>
    <row r="178" ht="45.0" customHeight="true">
      <c r="A178" t="s" s="4">
        <v>1076</v>
      </c>
      <c r="B178" t="s" s="4">
        <v>3484</v>
      </c>
      <c r="C178" t="s" s="4">
        <v>1590</v>
      </c>
      <c r="D178" t="s" s="4">
        <v>1351</v>
      </c>
      <c r="E178" t="s" s="4">
        <v>1351</v>
      </c>
      <c r="F178" t="s" s="4">
        <v>91</v>
      </c>
      <c r="G178" t="s" s="4">
        <v>1837</v>
      </c>
    </row>
    <row r="179" ht="45.0" customHeight="true">
      <c r="A179" t="s" s="4">
        <v>1081</v>
      </c>
      <c r="B179" t="s" s="4">
        <v>3485</v>
      </c>
      <c r="C179" t="s" s="4">
        <v>1590</v>
      </c>
      <c r="D179" t="s" s="4">
        <v>1351</v>
      </c>
      <c r="E179" t="s" s="4">
        <v>1351</v>
      </c>
      <c r="F179" t="s" s="4">
        <v>91</v>
      </c>
      <c r="G179" t="s" s="4">
        <v>1837</v>
      </c>
    </row>
    <row r="180" ht="45.0" customHeight="true">
      <c r="A180" t="s" s="4">
        <v>1089</v>
      </c>
      <c r="B180" t="s" s="4">
        <v>3486</v>
      </c>
      <c r="C180" t="s" s="4">
        <v>1590</v>
      </c>
      <c r="D180" t="s" s="4">
        <v>1351</v>
      </c>
      <c r="E180" t="s" s="4">
        <v>1351</v>
      </c>
      <c r="F180" t="s" s="4">
        <v>91</v>
      </c>
      <c r="G180" t="s" s="4">
        <v>1837</v>
      </c>
    </row>
    <row r="181" ht="45.0" customHeight="true">
      <c r="A181" t="s" s="4">
        <v>1092</v>
      </c>
      <c r="B181" t="s" s="4">
        <v>3487</v>
      </c>
      <c r="C181" t="s" s="4">
        <v>1590</v>
      </c>
      <c r="D181" t="s" s="4">
        <v>1351</v>
      </c>
      <c r="E181" t="s" s="4">
        <v>1351</v>
      </c>
      <c r="F181" t="s" s="4">
        <v>91</v>
      </c>
      <c r="G181" t="s" s="4">
        <v>1837</v>
      </c>
    </row>
    <row r="182" ht="45.0" customHeight="true">
      <c r="A182" t="s" s="4">
        <v>1098</v>
      </c>
      <c r="B182" t="s" s="4">
        <v>3488</v>
      </c>
      <c r="C182" t="s" s="4">
        <v>1590</v>
      </c>
      <c r="D182" t="s" s="4">
        <v>1351</v>
      </c>
      <c r="E182" t="s" s="4">
        <v>1351</v>
      </c>
      <c r="F182" t="s" s="4">
        <v>91</v>
      </c>
      <c r="G182" t="s" s="4">
        <v>1837</v>
      </c>
    </row>
    <row r="183" ht="45.0" customHeight="true">
      <c r="A183" t="s" s="4">
        <v>1102</v>
      </c>
      <c r="B183" t="s" s="4">
        <v>3489</v>
      </c>
      <c r="C183" t="s" s="4">
        <v>1590</v>
      </c>
      <c r="D183" t="s" s="4">
        <v>1351</v>
      </c>
      <c r="E183" t="s" s="4">
        <v>1351</v>
      </c>
      <c r="F183" t="s" s="4">
        <v>91</v>
      </c>
      <c r="G183" t="s" s="4">
        <v>1837</v>
      </c>
    </row>
    <row r="184" ht="45.0" customHeight="true">
      <c r="A184" t="s" s="4">
        <v>1106</v>
      </c>
      <c r="B184" t="s" s="4">
        <v>3490</v>
      </c>
      <c r="C184" t="s" s="4">
        <v>1590</v>
      </c>
      <c r="D184" t="s" s="4">
        <v>1351</v>
      </c>
      <c r="E184" t="s" s="4">
        <v>1351</v>
      </c>
      <c r="F184" t="s" s="4">
        <v>91</v>
      </c>
      <c r="G184" t="s" s="4">
        <v>1837</v>
      </c>
    </row>
    <row r="185" ht="45.0" customHeight="true">
      <c r="A185" t="s" s="4">
        <v>1110</v>
      </c>
      <c r="B185" t="s" s="4">
        <v>3491</v>
      </c>
      <c r="C185" t="s" s="4">
        <v>1590</v>
      </c>
      <c r="D185" t="s" s="4">
        <v>1351</v>
      </c>
      <c r="E185" t="s" s="4">
        <v>1351</v>
      </c>
      <c r="F185" t="s" s="4">
        <v>91</v>
      </c>
      <c r="G185" t="s" s="4">
        <v>1837</v>
      </c>
    </row>
    <row r="186" ht="45.0" customHeight="true">
      <c r="A186" t="s" s="4">
        <v>1114</v>
      </c>
      <c r="B186" t="s" s="4">
        <v>3492</v>
      </c>
      <c r="C186" t="s" s="4">
        <v>1590</v>
      </c>
      <c r="D186" t="s" s="4">
        <v>1351</v>
      </c>
      <c r="E186" t="s" s="4">
        <v>1351</v>
      </c>
      <c r="F186" t="s" s="4">
        <v>91</v>
      </c>
      <c r="G186" t="s" s="4">
        <v>1837</v>
      </c>
    </row>
    <row r="187" ht="45.0" customHeight="true">
      <c r="A187" t="s" s="4">
        <v>1120</v>
      </c>
      <c r="B187" t="s" s="4">
        <v>3493</v>
      </c>
      <c r="C187" t="s" s="4">
        <v>1590</v>
      </c>
      <c r="D187" t="s" s="4">
        <v>1351</v>
      </c>
      <c r="E187" t="s" s="4">
        <v>1351</v>
      </c>
      <c r="F187" t="s" s="4">
        <v>91</v>
      </c>
      <c r="G187" t="s" s="4">
        <v>1837</v>
      </c>
    </row>
    <row r="188" ht="45.0" customHeight="true">
      <c r="A188" t="s" s="4">
        <v>1126</v>
      </c>
      <c r="B188" t="s" s="4">
        <v>3494</v>
      </c>
      <c r="C188" t="s" s="4">
        <v>1590</v>
      </c>
      <c r="D188" t="s" s="4">
        <v>1351</v>
      </c>
      <c r="E188" t="s" s="4">
        <v>1351</v>
      </c>
      <c r="F188" t="s" s="4">
        <v>91</v>
      </c>
      <c r="G188" t="s" s="4">
        <v>1837</v>
      </c>
    </row>
    <row r="189" ht="45.0" customHeight="true">
      <c r="A189" t="s" s="4">
        <v>1132</v>
      </c>
      <c r="B189" t="s" s="4">
        <v>3495</v>
      </c>
      <c r="C189" t="s" s="4">
        <v>1590</v>
      </c>
      <c r="D189" t="s" s="4">
        <v>1351</v>
      </c>
      <c r="E189" t="s" s="4">
        <v>1351</v>
      </c>
      <c r="F189" t="s" s="4">
        <v>91</v>
      </c>
      <c r="G189" t="s" s="4">
        <v>1837</v>
      </c>
    </row>
    <row r="190" ht="45.0" customHeight="true">
      <c r="A190" t="s" s="4">
        <v>1136</v>
      </c>
      <c r="B190" t="s" s="4">
        <v>3496</v>
      </c>
      <c r="C190" t="s" s="4">
        <v>1590</v>
      </c>
      <c r="D190" t="s" s="4">
        <v>1351</v>
      </c>
      <c r="E190" t="s" s="4">
        <v>1351</v>
      </c>
      <c r="F190" t="s" s="4">
        <v>91</v>
      </c>
      <c r="G190" t="s" s="4">
        <v>1837</v>
      </c>
    </row>
    <row r="191" ht="45.0" customHeight="true">
      <c r="A191" t="s" s="4">
        <v>1138</v>
      </c>
      <c r="B191" t="s" s="4">
        <v>3497</v>
      </c>
      <c r="C191" t="s" s="4">
        <v>1590</v>
      </c>
      <c r="D191" t="s" s="4">
        <v>1351</v>
      </c>
      <c r="E191" t="s" s="4">
        <v>1351</v>
      </c>
      <c r="F191" t="s" s="4">
        <v>91</v>
      </c>
      <c r="G191" t="s" s="4">
        <v>1837</v>
      </c>
    </row>
    <row r="192" ht="45.0" customHeight="true">
      <c r="A192" t="s" s="4">
        <v>1144</v>
      </c>
      <c r="B192" t="s" s="4">
        <v>3498</v>
      </c>
      <c r="C192" t="s" s="4">
        <v>1590</v>
      </c>
      <c r="D192" t="s" s="4">
        <v>1351</v>
      </c>
      <c r="E192" t="s" s="4">
        <v>1351</v>
      </c>
      <c r="F192" t="s" s="4">
        <v>91</v>
      </c>
      <c r="G192" t="s" s="4">
        <v>1837</v>
      </c>
    </row>
    <row r="193" ht="45.0" customHeight="true">
      <c r="A193" t="s" s="4">
        <v>1149</v>
      </c>
      <c r="B193" t="s" s="4">
        <v>3499</v>
      </c>
      <c r="C193" t="s" s="4">
        <v>1590</v>
      </c>
      <c r="D193" t="s" s="4">
        <v>1351</v>
      </c>
      <c r="E193" t="s" s="4">
        <v>1351</v>
      </c>
      <c r="F193" t="s" s="4">
        <v>91</v>
      </c>
      <c r="G193" t="s" s="4">
        <v>1837</v>
      </c>
    </row>
    <row r="194" ht="45.0" customHeight="true">
      <c r="A194" t="s" s="4">
        <v>1154</v>
      </c>
      <c r="B194" t="s" s="4">
        <v>3500</v>
      </c>
      <c r="C194" t="s" s="4">
        <v>1590</v>
      </c>
      <c r="D194" t="s" s="4">
        <v>1351</v>
      </c>
      <c r="E194" t="s" s="4">
        <v>1351</v>
      </c>
      <c r="F194" t="s" s="4">
        <v>91</v>
      </c>
      <c r="G194" t="s" s="4">
        <v>1837</v>
      </c>
    </row>
    <row r="195" ht="45.0" customHeight="true">
      <c r="A195" t="s" s="4">
        <v>1159</v>
      </c>
      <c r="B195" t="s" s="4">
        <v>3501</v>
      </c>
      <c r="C195" t="s" s="4">
        <v>1590</v>
      </c>
      <c r="D195" t="s" s="4">
        <v>1351</v>
      </c>
      <c r="E195" t="s" s="4">
        <v>1351</v>
      </c>
      <c r="F195" t="s" s="4">
        <v>91</v>
      </c>
      <c r="G195" t="s" s="4">
        <v>1837</v>
      </c>
    </row>
    <row r="196" ht="45.0" customHeight="true">
      <c r="A196" t="s" s="4">
        <v>1163</v>
      </c>
      <c r="B196" t="s" s="4">
        <v>3502</v>
      </c>
      <c r="C196" t="s" s="4">
        <v>1590</v>
      </c>
      <c r="D196" t="s" s="4">
        <v>1351</v>
      </c>
      <c r="E196" t="s" s="4">
        <v>1351</v>
      </c>
      <c r="F196" t="s" s="4">
        <v>91</v>
      </c>
      <c r="G196" t="s" s="4">
        <v>1837</v>
      </c>
    </row>
    <row r="197" ht="45.0" customHeight="true">
      <c r="A197" t="s" s="4">
        <v>1166</v>
      </c>
      <c r="B197" t="s" s="4">
        <v>3503</v>
      </c>
      <c r="C197" t="s" s="4">
        <v>1590</v>
      </c>
      <c r="D197" t="s" s="4">
        <v>1351</v>
      </c>
      <c r="E197" t="s" s="4">
        <v>1351</v>
      </c>
      <c r="F197" t="s" s="4">
        <v>91</v>
      </c>
      <c r="G197" t="s" s="4">
        <v>1837</v>
      </c>
    </row>
    <row r="198" ht="45.0" customHeight="true">
      <c r="A198" t="s" s="4">
        <v>1169</v>
      </c>
      <c r="B198" t="s" s="4">
        <v>3504</v>
      </c>
      <c r="C198" t="s" s="4">
        <v>1590</v>
      </c>
      <c r="D198" t="s" s="4">
        <v>1351</v>
      </c>
      <c r="E198" t="s" s="4">
        <v>1351</v>
      </c>
      <c r="F198" t="s" s="4">
        <v>91</v>
      </c>
      <c r="G198" t="s" s="4">
        <v>1837</v>
      </c>
    </row>
    <row r="199" ht="45.0" customHeight="true">
      <c r="A199" t="s" s="4">
        <v>1173</v>
      </c>
      <c r="B199" t="s" s="4">
        <v>3505</v>
      </c>
      <c r="C199" t="s" s="4">
        <v>1590</v>
      </c>
      <c r="D199" t="s" s="4">
        <v>1351</v>
      </c>
      <c r="E199" t="s" s="4">
        <v>1351</v>
      </c>
      <c r="F199" t="s" s="4">
        <v>91</v>
      </c>
      <c r="G199" t="s" s="4">
        <v>1837</v>
      </c>
    </row>
    <row r="200" ht="45.0" customHeight="true">
      <c r="A200" t="s" s="4">
        <v>1176</v>
      </c>
      <c r="B200" t="s" s="4">
        <v>3506</v>
      </c>
      <c r="C200" t="s" s="4">
        <v>1590</v>
      </c>
      <c r="D200" t="s" s="4">
        <v>1351</v>
      </c>
      <c r="E200" t="s" s="4">
        <v>1351</v>
      </c>
      <c r="F200" t="s" s="4">
        <v>91</v>
      </c>
      <c r="G200" t="s" s="4">
        <v>1837</v>
      </c>
    </row>
    <row r="201" ht="45.0" customHeight="true">
      <c r="A201" t="s" s="4">
        <v>1180</v>
      </c>
      <c r="B201" t="s" s="4">
        <v>3507</v>
      </c>
      <c r="C201" t="s" s="4">
        <v>1590</v>
      </c>
      <c r="D201" t="s" s="4">
        <v>1351</v>
      </c>
      <c r="E201" t="s" s="4">
        <v>1351</v>
      </c>
      <c r="F201" t="s" s="4">
        <v>91</v>
      </c>
      <c r="G201" t="s" s="4">
        <v>1837</v>
      </c>
    </row>
    <row r="202" ht="45.0" customHeight="true">
      <c r="A202" t="s" s="4">
        <v>1184</v>
      </c>
      <c r="B202" t="s" s="4">
        <v>3508</v>
      </c>
      <c r="C202" t="s" s="4">
        <v>1590</v>
      </c>
      <c r="D202" t="s" s="4">
        <v>1351</v>
      </c>
      <c r="E202" t="s" s="4">
        <v>1351</v>
      </c>
      <c r="F202" t="s" s="4">
        <v>91</v>
      </c>
      <c r="G202" t="s" s="4">
        <v>1837</v>
      </c>
    </row>
    <row r="203" ht="45.0" customHeight="true">
      <c r="A203" t="s" s="4">
        <v>1190</v>
      </c>
      <c r="B203" t="s" s="4">
        <v>3509</v>
      </c>
      <c r="C203" t="s" s="4">
        <v>1590</v>
      </c>
      <c r="D203" t="s" s="4">
        <v>1351</v>
      </c>
      <c r="E203" t="s" s="4">
        <v>1351</v>
      </c>
      <c r="F203" t="s" s="4">
        <v>91</v>
      </c>
      <c r="G203" t="s" s="4">
        <v>1837</v>
      </c>
    </row>
    <row r="204" ht="45.0" customHeight="true">
      <c r="A204" t="s" s="4">
        <v>1197</v>
      </c>
      <c r="B204" t="s" s="4">
        <v>3510</v>
      </c>
      <c r="C204" t="s" s="4">
        <v>1590</v>
      </c>
      <c r="D204" t="s" s="4">
        <v>1351</v>
      </c>
      <c r="E204" t="s" s="4">
        <v>1351</v>
      </c>
      <c r="F204" t="s" s="4">
        <v>91</v>
      </c>
      <c r="G204" t="s" s="4">
        <v>1837</v>
      </c>
    </row>
    <row r="205" ht="45.0" customHeight="true">
      <c r="A205" t="s" s="4">
        <v>1201</v>
      </c>
      <c r="B205" t="s" s="4">
        <v>3511</v>
      </c>
      <c r="C205" t="s" s="4">
        <v>1590</v>
      </c>
      <c r="D205" t="s" s="4">
        <v>1351</v>
      </c>
      <c r="E205" t="s" s="4">
        <v>1351</v>
      </c>
      <c r="F205" t="s" s="4">
        <v>91</v>
      </c>
      <c r="G205" t="s" s="4">
        <v>1837</v>
      </c>
    </row>
    <row r="206" ht="45.0" customHeight="true">
      <c r="A206" t="s" s="4">
        <v>1205</v>
      </c>
      <c r="B206" t="s" s="4">
        <v>3512</v>
      </c>
      <c r="C206" t="s" s="4">
        <v>1590</v>
      </c>
      <c r="D206" t="s" s="4">
        <v>1351</v>
      </c>
      <c r="E206" t="s" s="4">
        <v>1351</v>
      </c>
      <c r="F206" t="s" s="4">
        <v>91</v>
      </c>
      <c r="G206" t="s" s="4">
        <v>1837</v>
      </c>
    </row>
    <row r="207" ht="45.0" customHeight="true">
      <c r="A207" t="s" s="4">
        <v>1209</v>
      </c>
      <c r="B207" t="s" s="4">
        <v>3513</v>
      </c>
      <c r="C207" t="s" s="4">
        <v>1590</v>
      </c>
      <c r="D207" t="s" s="4">
        <v>1351</v>
      </c>
      <c r="E207" t="s" s="4">
        <v>1351</v>
      </c>
      <c r="F207" t="s" s="4">
        <v>91</v>
      </c>
      <c r="G207" t="s" s="4">
        <v>1837</v>
      </c>
    </row>
    <row r="208" ht="45.0" customHeight="true">
      <c r="A208" t="s" s="4">
        <v>1214</v>
      </c>
      <c r="B208" t="s" s="4">
        <v>3514</v>
      </c>
      <c r="C208" t="s" s="4">
        <v>1590</v>
      </c>
      <c r="D208" t="s" s="4">
        <v>1351</v>
      </c>
      <c r="E208" t="s" s="4">
        <v>1351</v>
      </c>
      <c r="F208" t="s" s="4">
        <v>91</v>
      </c>
      <c r="G208" t="s" s="4">
        <v>1837</v>
      </c>
    </row>
    <row r="209" ht="45.0" customHeight="true">
      <c r="A209" t="s" s="4">
        <v>1217</v>
      </c>
      <c r="B209" t="s" s="4">
        <v>3515</v>
      </c>
      <c r="C209" t="s" s="4">
        <v>1590</v>
      </c>
      <c r="D209" t="s" s="4">
        <v>1351</v>
      </c>
      <c r="E209" t="s" s="4">
        <v>1351</v>
      </c>
      <c r="F209" t="s" s="4">
        <v>91</v>
      </c>
      <c r="G209" t="s" s="4">
        <v>1837</v>
      </c>
    </row>
    <row r="210" ht="45.0" customHeight="true">
      <c r="A210" t="s" s="4">
        <v>1222</v>
      </c>
      <c r="B210" t="s" s="4">
        <v>3516</v>
      </c>
      <c r="C210" t="s" s="4">
        <v>1590</v>
      </c>
      <c r="D210" t="s" s="4">
        <v>1351</v>
      </c>
      <c r="E210" t="s" s="4">
        <v>1351</v>
      </c>
      <c r="F210" t="s" s="4">
        <v>91</v>
      </c>
      <c r="G210" t="s" s="4">
        <v>1837</v>
      </c>
    </row>
    <row r="211" ht="45.0" customHeight="true">
      <c r="A211" t="s" s="4">
        <v>1225</v>
      </c>
      <c r="B211" t="s" s="4">
        <v>3517</v>
      </c>
      <c r="C211" t="s" s="4">
        <v>1590</v>
      </c>
      <c r="D211" t="s" s="4">
        <v>1351</v>
      </c>
      <c r="E211" t="s" s="4">
        <v>1351</v>
      </c>
      <c r="F211" t="s" s="4">
        <v>91</v>
      </c>
      <c r="G211" t="s" s="4">
        <v>1837</v>
      </c>
    </row>
    <row r="212" ht="45.0" customHeight="true">
      <c r="A212" t="s" s="4">
        <v>1228</v>
      </c>
      <c r="B212" t="s" s="4">
        <v>3518</v>
      </c>
      <c r="C212" t="s" s="4">
        <v>1590</v>
      </c>
      <c r="D212" t="s" s="4">
        <v>1351</v>
      </c>
      <c r="E212" t="s" s="4">
        <v>1351</v>
      </c>
      <c r="F212" t="s" s="4">
        <v>91</v>
      </c>
      <c r="G212" t="s" s="4">
        <v>1837</v>
      </c>
    </row>
    <row r="213" ht="45.0" customHeight="true">
      <c r="A213" t="s" s="4">
        <v>1231</v>
      </c>
      <c r="B213" t="s" s="4">
        <v>3519</v>
      </c>
      <c r="C213" t="s" s="4">
        <v>1590</v>
      </c>
      <c r="D213" t="s" s="4">
        <v>1351</v>
      </c>
      <c r="E213" t="s" s="4">
        <v>1351</v>
      </c>
      <c r="F213" t="s" s="4">
        <v>91</v>
      </c>
      <c r="G213" t="s" s="4">
        <v>1837</v>
      </c>
    </row>
    <row r="214" ht="45.0" customHeight="true">
      <c r="A214" t="s" s="4">
        <v>1235</v>
      </c>
      <c r="B214" t="s" s="4">
        <v>3520</v>
      </c>
      <c r="C214" t="s" s="4">
        <v>1590</v>
      </c>
      <c r="D214" t="s" s="4">
        <v>1351</v>
      </c>
      <c r="E214" t="s" s="4">
        <v>1351</v>
      </c>
      <c r="F214" t="s" s="4">
        <v>91</v>
      </c>
      <c r="G214" t="s" s="4">
        <v>1837</v>
      </c>
    </row>
    <row r="215" ht="45.0" customHeight="true">
      <c r="A215" t="s" s="4">
        <v>1239</v>
      </c>
      <c r="B215" t="s" s="4">
        <v>3521</v>
      </c>
      <c r="C215" t="s" s="4">
        <v>1590</v>
      </c>
      <c r="D215" t="s" s="4">
        <v>1351</v>
      </c>
      <c r="E215" t="s" s="4">
        <v>1351</v>
      </c>
      <c r="F215" t="s" s="4">
        <v>91</v>
      </c>
      <c r="G215" t="s" s="4">
        <v>1837</v>
      </c>
    </row>
    <row r="216" ht="45.0" customHeight="true">
      <c r="A216" t="s" s="4">
        <v>1242</v>
      </c>
      <c r="B216" t="s" s="4">
        <v>3522</v>
      </c>
      <c r="C216" t="s" s="4">
        <v>1590</v>
      </c>
      <c r="D216" t="s" s="4">
        <v>1351</v>
      </c>
      <c r="E216" t="s" s="4">
        <v>1351</v>
      </c>
      <c r="F216" t="s" s="4">
        <v>91</v>
      </c>
      <c r="G216" t="s" s="4">
        <v>1837</v>
      </c>
    </row>
    <row r="217" ht="45.0" customHeight="true">
      <c r="A217" t="s" s="4">
        <v>1244</v>
      </c>
      <c r="B217" t="s" s="4">
        <v>3523</v>
      </c>
      <c r="C217" t="s" s="4">
        <v>1590</v>
      </c>
      <c r="D217" t="s" s="4">
        <v>1351</v>
      </c>
      <c r="E217" t="s" s="4">
        <v>1351</v>
      </c>
      <c r="F217" t="s" s="4">
        <v>91</v>
      </c>
      <c r="G217" t="s" s="4">
        <v>1837</v>
      </c>
    </row>
    <row r="218" ht="45.0" customHeight="true">
      <c r="A218" t="s" s="4">
        <v>1248</v>
      </c>
      <c r="B218" t="s" s="4">
        <v>3524</v>
      </c>
      <c r="C218" t="s" s="4">
        <v>1590</v>
      </c>
      <c r="D218" t="s" s="4">
        <v>1351</v>
      </c>
      <c r="E218" t="s" s="4">
        <v>1351</v>
      </c>
      <c r="F218" t="s" s="4">
        <v>91</v>
      </c>
      <c r="G218" t="s" s="4">
        <v>1837</v>
      </c>
    </row>
    <row r="219" ht="45.0" customHeight="true">
      <c r="A219" t="s" s="4">
        <v>1255</v>
      </c>
      <c r="B219" t="s" s="4">
        <v>3525</v>
      </c>
      <c r="C219" t="s" s="4">
        <v>1590</v>
      </c>
      <c r="D219" t="s" s="4">
        <v>1351</v>
      </c>
      <c r="E219" t="s" s="4">
        <v>1351</v>
      </c>
      <c r="F219" t="s" s="4">
        <v>91</v>
      </c>
      <c r="G219" t="s" s="4">
        <v>1837</v>
      </c>
    </row>
    <row r="220" ht="45.0" customHeight="true">
      <c r="A220" t="s" s="4">
        <v>1258</v>
      </c>
      <c r="B220" t="s" s="4">
        <v>3526</v>
      </c>
      <c r="C220" t="s" s="4">
        <v>1590</v>
      </c>
      <c r="D220" t="s" s="4">
        <v>1351</v>
      </c>
      <c r="E220" t="s" s="4">
        <v>1351</v>
      </c>
      <c r="F220" t="s" s="4">
        <v>91</v>
      </c>
      <c r="G220" t="s" s="4">
        <v>1837</v>
      </c>
    </row>
    <row r="221" ht="45.0" customHeight="true">
      <c r="A221" t="s" s="4">
        <v>1261</v>
      </c>
      <c r="B221" t="s" s="4">
        <v>3527</v>
      </c>
      <c r="C221" t="s" s="4">
        <v>1590</v>
      </c>
      <c r="D221" t="s" s="4">
        <v>1351</v>
      </c>
      <c r="E221" t="s" s="4">
        <v>1351</v>
      </c>
      <c r="F221" t="s" s="4">
        <v>91</v>
      </c>
      <c r="G221" t="s" s="4">
        <v>1837</v>
      </c>
    </row>
    <row r="222" ht="45.0" customHeight="true">
      <c r="A222" t="s" s="4">
        <v>1264</v>
      </c>
      <c r="B222" t="s" s="4">
        <v>3528</v>
      </c>
      <c r="C222" t="s" s="4">
        <v>1590</v>
      </c>
      <c r="D222" t="s" s="4">
        <v>1351</v>
      </c>
      <c r="E222" t="s" s="4">
        <v>1351</v>
      </c>
      <c r="F222" t="s" s="4">
        <v>91</v>
      </c>
      <c r="G222" t="s" s="4">
        <v>1837</v>
      </c>
    </row>
    <row r="223" ht="45.0" customHeight="true">
      <c r="A223" t="s" s="4">
        <v>1268</v>
      </c>
      <c r="B223" t="s" s="4">
        <v>3529</v>
      </c>
      <c r="C223" t="s" s="4">
        <v>1590</v>
      </c>
      <c r="D223" t="s" s="4">
        <v>1351</v>
      </c>
      <c r="E223" t="s" s="4">
        <v>1351</v>
      </c>
      <c r="F223" t="s" s="4">
        <v>91</v>
      </c>
      <c r="G223" t="s" s="4">
        <v>1837</v>
      </c>
    </row>
    <row r="224" ht="45.0" customHeight="true">
      <c r="A224" t="s" s="4">
        <v>1271</v>
      </c>
      <c r="B224" t="s" s="4">
        <v>3530</v>
      </c>
      <c r="C224" t="s" s="4">
        <v>1590</v>
      </c>
      <c r="D224" t="s" s="4">
        <v>1351</v>
      </c>
      <c r="E224" t="s" s="4">
        <v>1351</v>
      </c>
      <c r="F224" t="s" s="4">
        <v>91</v>
      </c>
      <c r="G224" t="s" s="4">
        <v>1837</v>
      </c>
    </row>
    <row r="225" ht="45.0" customHeight="true">
      <c r="A225" t="s" s="4">
        <v>1278</v>
      </c>
      <c r="B225" t="s" s="4">
        <v>3531</v>
      </c>
      <c r="C225" t="s" s="4">
        <v>1590</v>
      </c>
      <c r="D225" t="s" s="4">
        <v>1351</v>
      </c>
      <c r="E225" t="s" s="4">
        <v>1351</v>
      </c>
      <c r="F225" t="s" s="4">
        <v>91</v>
      </c>
      <c r="G225" t="s" s="4">
        <v>1837</v>
      </c>
    </row>
    <row r="226" ht="45.0" customHeight="true">
      <c r="A226" t="s" s="4">
        <v>1282</v>
      </c>
      <c r="B226" t="s" s="4">
        <v>3532</v>
      </c>
      <c r="C226" t="s" s="4">
        <v>1590</v>
      </c>
      <c r="D226" t="s" s="4">
        <v>1351</v>
      </c>
      <c r="E226" t="s" s="4">
        <v>1351</v>
      </c>
      <c r="F226" t="s" s="4">
        <v>91</v>
      </c>
      <c r="G226" t="s" s="4">
        <v>1837</v>
      </c>
    </row>
    <row r="227" ht="45.0" customHeight="true">
      <c r="A227" t="s" s="4">
        <v>1287</v>
      </c>
      <c r="B227" t="s" s="4">
        <v>3533</v>
      </c>
      <c r="C227" t="s" s="4">
        <v>1590</v>
      </c>
      <c r="D227" t="s" s="4">
        <v>1351</v>
      </c>
      <c r="E227" t="s" s="4">
        <v>1351</v>
      </c>
      <c r="F227" t="s" s="4">
        <v>91</v>
      </c>
      <c r="G227" t="s" s="4">
        <v>1837</v>
      </c>
    </row>
    <row r="228" ht="45.0" customHeight="true">
      <c r="A228" t="s" s="4">
        <v>1292</v>
      </c>
      <c r="B228" t="s" s="4">
        <v>3534</v>
      </c>
      <c r="C228" t="s" s="4">
        <v>1590</v>
      </c>
      <c r="D228" t="s" s="4">
        <v>1351</v>
      </c>
      <c r="E228" t="s" s="4">
        <v>1351</v>
      </c>
      <c r="F228" t="s" s="4">
        <v>91</v>
      </c>
      <c r="G228" t="s" s="4">
        <v>1837</v>
      </c>
    </row>
    <row r="229" ht="45.0" customHeight="true">
      <c r="A229" t="s" s="4">
        <v>1296</v>
      </c>
      <c r="B229" t="s" s="4">
        <v>3535</v>
      </c>
      <c r="C229" t="s" s="4">
        <v>1590</v>
      </c>
      <c r="D229" t="s" s="4">
        <v>1351</v>
      </c>
      <c r="E229" t="s" s="4">
        <v>1351</v>
      </c>
      <c r="F229" t="s" s="4">
        <v>91</v>
      </c>
      <c r="G229" t="s" s="4">
        <v>1837</v>
      </c>
    </row>
    <row r="230" ht="45.0" customHeight="true">
      <c r="A230" t="s" s="4">
        <v>1304</v>
      </c>
      <c r="B230" t="s" s="4">
        <v>3536</v>
      </c>
      <c r="C230" t="s" s="4">
        <v>1590</v>
      </c>
      <c r="D230" t="s" s="4">
        <v>1351</v>
      </c>
      <c r="E230" t="s" s="4">
        <v>1351</v>
      </c>
      <c r="F230" t="s" s="4">
        <v>91</v>
      </c>
      <c r="G230" t="s" s="4">
        <v>1837</v>
      </c>
    </row>
    <row r="231" ht="45.0" customHeight="true">
      <c r="A231" t="s" s="4">
        <v>1308</v>
      </c>
      <c r="B231" t="s" s="4">
        <v>3537</v>
      </c>
      <c r="C231" t="s" s="4">
        <v>1590</v>
      </c>
      <c r="D231" t="s" s="4">
        <v>1351</v>
      </c>
      <c r="E231" t="s" s="4">
        <v>1351</v>
      </c>
      <c r="F231" t="s" s="4">
        <v>91</v>
      </c>
      <c r="G231" t="s" s="4">
        <v>1837</v>
      </c>
    </row>
    <row r="232" ht="45.0" customHeight="true">
      <c r="A232" t="s" s="4">
        <v>1313</v>
      </c>
      <c r="B232" t="s" s="4">
        <v>3538</v>
      </c>
      <c r="C232" t="s" s="4">
        <v>1590</v>
      </c>
      <c r="D232" t="s" s="4">
        <v>1351</v>
      </c>
      <c r="E232" t="s" s="4">
        <v>1351</v>
      </c>
      <c r="F232" t="s" s="4">
        <v>91</v>
      </c>
      <c r="G232" t="s" s="4">
        <v>1837</v>
      </c>
    </row>
    <row r="233" ht="45.0" customHeight="true">
      <c r="A233" t="s" s="4">
        <v>1317</v>
      </c>
      <c r="B233" t="s" s="4">
        <v>3539</v>
      </c>
      <c r="C233" t="s" s="4">
        <v>1590</v>
      </c>
      <c r="D233" t="s" s="4">
        <v>1351</v>
      </c>
      <c r="E233" t="s" s="4">
        <v>1351</v>
      </c>
      <c r="F233" t="s" s="4">
        <v>91</v>
      </c>
      <c r="G233" t="s" s="4">
        <v>1837</v>
      </c>
    </row>
    <row r="234" ht="45.0" customHeight="true">
      <c r="A234" t="s" s="4">
        <v>1321</v>
      </c>
      <c r="B234" t="s" s="4">
        <v>3540</v>
      </c>
      <c r="C234" t="s" s="4">
        <v>1590</v>
      </c>
      <c r="D234" t="s" s="4">
        <v>1351</v>
      </c>
      <c r="E234" t="s" s="4">
        <v>1351</v>
      </c>
      <c r="F234" t="s" s="4">
        <v>91</v>
      </c>
      <c r="G234" t="s" s="4">
        <v>1837</v>
      </c>
    </row>
    <row r="235" ht="45.0" customHeight="true">
      <c r="A235" t="s" s="4">
        <v>1323</v>
      </c>
      <c r="B235" t="s" s="4">
        <v>3541</v>
      </c>
      <c r="C235" t="s" s="4">
        <v>1590</v>
      </c>
      <c r="D235" t="s" s="4">
        <v>1351</v>
      </c>
      <c r="E235" t="s" s="4">
        <v>1351</v>
      </c>
      <c r="F235" t="s" s="4">
        <v>91</v>
      </c>
      <c r="G235" t="s" s="4">
        <v>1837</v>
      </c>
    </row>
    <row r="236" ht="45.0" customHeight="true">
      <c r="A236" t="s" s="4">
        <v>1327</v>
      </c>
      <c r="B236" t="s" s="4">
        <v>3542</v>
      </c>
      <c r="C236" t="s" s="4">
        <v>1590</v>
      </c>
      <c r="D236" t="s" s="4">
        <v>1351</v>
      </c>
      <c r="E236" t="s" s="4">
        <v>1351</v>
      </c>
      <c r="F236" t="s" s="4">
        <v>91</v>
      </c>
      <c r="G236" t="s" s="4">
        <v>1837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236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792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3543</v>
      </c>
      <c r="D2" t="s">
        <v>3544</v>
      </c>
      <c r="E2" t="s">
        <v>3545</v>
      </c>
      <c r="F2" t="s">
        <v>3546</v>
      </c>
      <c r="G2" t="s">
        <v>3547</v>
      </c>
    </row>
    <row r="3">
      <c r="A3" t="s" s="1">
        <v>1343</v>
      </c>
      <c r="B3" s="1"/>
      <c r="C3" t="s" s="1">
        <v>3548</v>
      </c>
      <c r="D3" t="s" s="1">
        <v>3549</v>
      </c>
      <c r="E3" t="s" s="1">
        <v>3550</v>
      </c>
      <c r="F3" t="s" s="1">
        <v>3551</v>
      </c>
      <c r="G3" t="s" s="1">
        <v>3552</v>
      </c>
    </row>
    <row r="4" ht="45.0" customHeight="true">
      <c r="A4" t="s" s="4">
        <v>93</v>
      </c>
      <c r="B4" t="s" s="4">
        <v>3553</v>
      </c>
      <c r="C4" t="s" s="4">
        <v>3554</v>
      </c>
      <c r="D4" t="s" s="4">
        <v>1351</v>
      </c>
      <c r="E4" t="s" s="4">
        <v>1351</v>
      </c>
      <c r="F4" t="s" s="4">
        <v>91</v>
      </c>
      <c r="G4" t="s" s="4">
        <v>1837</v>
      </c>
    </row>
    <row r="5" ht="45.0" customHeight="true">
      <c r="A5" t="s" s="4">
        <v>106</v>
      </c>
      <c r="B5" t="s" s="4">
        <v>3555</v>
      </c>
      <c r="C5" t="s" s="4">
        <v>3554</v>
      </c>
      <c r="D5" t="s" s="4">
        <v>1351</v>
      </c>
      <c r="E5" t="s" s="4">
        <v>1351</v>
      </c>
      <c r="F5" t="s" s="4">
        <v>91</v>
      </c>
      <c r="G5" t="s" s="4">
        <v>1837</v>
      </c>
    </row>
    <row r="6" ht="45.0" customHeight="true">
      <c r="A6" t="s" s="4">
        <v>115</v>
      </c>
      <c r="B6" t="s" s="4">
        <v>3556</v>
      </c>
      <c r="C6" t="s" s="4">
        <v>3554</v>
      </c>
      <c r="D6" t="s" s="4">
        <v>3557</v>
      </c>
      <c r="E6" t="s" s="4">
        <v>3557</v>
      </c>
      <c r="F6" t="s" s="4">
        <v>91</v>
      </c>
      <c r="G6" t="s" s="4">
        <v>1837</v>
      </c>
    </row>
    <row r="7" ht="45.0" customHeight="true">
      <c r="A7" t="s" s="4">
        <v>122</v>
      </c>
      <c r="B7" t="s" s="4">
        <v>3558</v>
      </c>
      <c r="C7" t="s" s="4">
        <v>3554</v>
      </c>
      <c r="D7" t="s" s="4">
        <v>3557</v>
      </c>
      <c r="E7" t="s" s="4">
        <v>3557</v>
      </c>
      <c r="F7" t="s" s="4">
        <v>91</v>
      </c>
      <c r="G7" t="s" s="4">
        <v>1837</v>
      </c>
    </row>
    <row r="8" ht="45.0" customHeight="true">
      <c r="A8" t="s" s="4">
        <v>130</v>
      </c>
      <c r="B8" t="s" s="4">
        <v>3559</v>
      </c>
      <c r="C8" t="s" s="4">
        <v>3554</v>
      </c>
      <c r="D8" t="s" s="4">
        <v>1351</v>
      </c>
      <c r="E8" t="s" s="4">
        <v>1351</v>
      </c>
      <c r="F8" t="s" s="4">
        <v>91</v>
      </c>
      <c r="G8" t="s" s="4">
        <v>1837</v>
      </c>
    </row>
    <row r="9" ht="45.0" customHeight="true">
      <c r="A9" t="s" s="4">
        <v>137</v>
      </c>
      <c r="B9" t="s" s="4">
        <v>3560</v>
      </c>
      <c r="C9" t="s" s="4">
        <v>3554</v>
      </c>
      <c r="D9" t="s" s="4">
        <v>1351</v>
      </c>
      <c r="E9" t="s" s="4">
        <v>1351</v>
      </c>
      <c r="F9" t="s" s="4">
        <v>91</v>
      </c>
      <c r="G9" t="s" s="4">
        <v>1837</v>
      </c>
    </row>
    <row r="10" ht="45.0" customHeight="true">
      <c r="A10" t="s" s="4">
        <v>147</v>
      </c>
      <c r="B10" t="s" s="4">
        <v>3561</v>
      </c>
      <c r="C10" t="s" s="4">
        <v>3554</v>
      </c>
      <c r="D10" t="s" s="4">
        <v>1351</v>
      </c>
      <c r="E10" t="s" s="4">
        <v>1351</v>
      </c>
      <c r="F10" t="s" s="4">
        <v>91</v>
      </c>
      <c r="G10" t="s" s="4">
        <v>1837</v>
      </c>
    </row>
    <row r="11" ht="45.0" customHeight="true">
      <c r="A11" t="s" s="4">
        <v>157</v>
      </c>
      <c r="B11" t="s" s="4">
        <v>3562</v>
      </c>
      <c r="C11" t="s" s="4">
        <v>3554</v>
      </c>
      <c r="D11" t="s" s="4">
        <v>3563</v>
      </c>
      <c r="E11" t="s" s="4">
        <v>3563</v>
      </c>
      <c r="F11" t="s" s="4">
        <v>91</v>
      </c>
      <c r="G11" t="s" s="4">
        <v>1837</v>
      </c>
    </row>
    <row r="12" ht="45.0" customHeight="true">
      <c r="A12" t="s" s="4">
        <v>164</v>
      </c>
      <c r="B12" t="s" s="4">
        <v>3564</v>
      </c>
      <c r="C12" t="s" s="4">
        <v>3554</v>
      </c>
      <c r="D12" t="s" s="4">
        <v>1351</v>
      </c>
      <c r="E12" t="s" s="4">
        <v>1351</v>
      </c>
      <c r="F12" t="s" s="4">
        <v>91</v>
      </c>
      <c r="G12" t="s" s="4">
        <v>1837</v>
      </c>
    </row>
    <row r="13" ht="45.0" customHeight="true">
      <c r="A13" t="s" s="4">
        <v>173</v>
      </c>
      <c r="B13" t="s" s="4">
        <v>3565</v>
      </c>
      <c r="C13" t="s" s="4">
        <v>3554</v>
      </c>
      <c r="D13" t="s" s="4">
        <v>3563</v>
      </c>
      <c r="E13" t="s" s="4">
        <v>3563</v>
      </c>
      <c r="F13" t="s" s="4">
        <v>91</v>
      </c>
      <c r="G13" t="s" s="4">
        <v>1837</v>
      </c>
    </row>
    <row r="14" ht="45.0" customHeight="true">
      <c r="A14" t="s" s="4">
        <v>181</v>
      </c>
      <c r="B14" t="s" s="4">
        <v>3566</v>
      </c>
      <c r="C14" t="s" s="4">
        <v>3554</v>
      </c>
      <c r="D14" t="s" s="4">
        <v>1351</v>
      </c>
      <c r="E14" t="s" s="4">
        <v>1351</v>
      </c>
      <c r="F14" t="s" s="4">
        <v>91</v>
      </c>
      <c r="G14" t="s" s="4">
        <v>1837</v>
      </c>
    </row>
    <row r="15" ht="45.0" customHeight="true">
      <c r="A15" t="s" s="4">
        <v>187</v>
      </c>
      <c r="B15" t="s" s="4">
        <v>3567</v>
      </c>
      <c r="C15" t="s" s="4">
        <v>3554</v>
      </c>
      <c r="D15" t="s" s="4">
        <v>3563</v>
      </c>
      <c r="E15" t="s" s="4">
        <v>3563</v>
      </c>
      <c r="F15" t="s" s="4">
        <v>91</v>
      </c>
      <c r="G15" t="s" s="4">
        <v>1837</v>
      </c>
    </row>
    <row r="16" ht="45.0" customHeight="true">
      <c r="A16" t="s" s="4">
        <v>193</v>
      </c>
      <c r="B16" t="s" s="4">
        <v>3568</v>
      </c>
      <c r="C16" t="s" s="4">
        <v>3554</v>
      </c>
      <c r="D16" t="s" s="4">
        <v>1351</v>
      </c>
      <c r="E16" t="s" s="4">
        <v>1351</v>
      </c>
      <c r="F16" t="s" s="4">
        <v>91</v>
      </c>
      <c r="G16" t="s" s="4">
        <v>1837</v>
      </c>
    </row>
    <row r="17" ht="45.0" customHeight="true">
      <c r="A17" t="s" s="4">
        <v>199</v>
      </c>
      <c r="B17" t="s" s="4">
        <v>3569</v>
      </c>
      <c r="C17" t="s" s="4">
        <v>3554</v>
      </c>
      <c r="D17" t="s" s="4">
        <v>1351</v>
      </c>
      <c r="E17" t="s" s="4">
        <v>1351</v>
      </c>
      <c r="F17" t="s" s="4">
        <v>91</v>
      </c>
      <c r="G17" t="s" s="4">
        <v>1837</v>
      </c>
    </row>
    <row r="18" ht="45.0" customHeight="true">
      <c r="A18" t="s" s="4">
        <v>208</v>
      </c>
      <c r="B18" t="s" s="4">
        <v>3570</v>
      </c>
      <c r="C18" t="s" s="4">
        <v>3554</v>
      </c>
      <c r="D18" t="s" s="4">
        <v>1351</v>
      </c>
      <c r="E18" t="s" s="4">
        <v>1351</v>
      </c>
      <c r="F18" t="s" s="4">
        <v>91</v>
      </c>
      <c r="G18" t="s" s="4">
        <v>1837</v>
      </c>
    </row>
    <row r="19" ht="45.0" customHeight="true">
      <c r="A19" t="s" s="4">
        <v>217</v>
      </c>
      <c r="B19" t="s" s="4">
        <v>3571</v>
      </c>
      <c r="C19" t="s" s="4">
        <v>3554</v>
      </c>
      <c r="D19" t="s" s="4">
        <v>1351</v>
      </c>
      <c r="E19" t="s" s="4">
        <v>1351</v>
      </c>
      <c r="F19" t="s" s="4">
        <v>91</v>
      </c>
      <c r="G19" t="s" s="4">
        <v>1837</v>
      </c>
    </row>
    <row r="20" ht="45.0" customHeight="true">
      <c r="A20" t="s" s="4">
        <v>223</v>
      </c>
      <c r="B20" t="s" s="4">
        <v>3572</v>
      </c>
      <c r="C20" t="s" s="4">
        <v>3554</v>
      </c>
      <c r="D20" t="s" s="4">
        <v>1351</v>
      </c>
      <c r="E20" t="s" s="4">
        <v>1351</v>
      </c>
      <c r="F20" t="s" s="4">
        <v>91</v>
      </c>
      <c r="G20" t="s" s="4">
        <v>1837</v>
      </c>
    </row>
    <row r="21" ht="45.0" customHeight="true">
      <c r="A21" t="s" s="4">
        <v>231</v>
      </c>
      <c r="B21" t="s" s="4">
        <v>3573</v>
      </c>
      <c r="C21" t="s" s="4">
        <v>3554</v>
      </c>
      <c r="D21" t="s" s="4">
        <v>3574</v>
      </c>
      <c r="E21" t="s" s="4">
        <v>3574</v>
      </c>
      <c r="F21" t="s" s="4">
        <v>91</v>
      </c>
      <c r="G21" t="s" s="4">
        <v>1837</v>
      </c>
    </row>
    <row r="22" ht="45.0" customHeight="true">
      <c r="A22" t="s" s="4">
        <v>237</v>
      </c>
      <c r="B22" t="s" s="4">
        <v>3575</v>
      </c>
      <c r="C22" t="s" s="4">
        <v>3554</v>
      </c>
      <c r="D22" t="s" s="4">
        <v>1351</v>
      </c>
      <c r="E22" t="s" s="4">
        <v>1351</v>
      </c>
      <c r="F22" t="s" s="4">
        <v>91</v>
      </c>
      <c r="G22" t="s" s="4">
        <v>1837</v>
      </c>
    </row>
    <row r="23" ht="45.0" customHeight="true">
      <c r="A23" t="s" s="4">
        <v>245</v>
      </c>
      <c r="B23" t="s" s="4">
        <v>3576</v>
      </c>
      <c r="C23" t="s" s="4">
        <v>3554</v>
      </c>
      <c r="D23" t="s" s="4">
        <v>1351</v>
      </c>
      <c r="E23" t="s" s="4">
        <v>1351</v>
      </c>
      <c r="F23" t="s" s="4">
        <v>91</v>
      </c>
      <c r="G23" t="s" s="4">
        <v>1837</v>
      </c>
    </row>
    <row r="24" ht="45.0" customHeight="true">
      <c r="A24" t="s" s="4">
        <v>252</v>
      </c>
      <c r="B24" t="s" s="4">
        <v>3577</v>
      </c>
      <c r="C24" t="s" s="4">
        <v>3554</v>
      </c>
      <c r="D24" t="s" s="4">
        <v>1351</v>
      </c>
      <c r="E24" t="s" s="4">
        <v>1351</v>
      </c>
      <c r="F24" t="s" s="4">
        <v>91</v>
      </c>
      <c r="G24" t="s" s="4">
        <v>1837</v>
      </c>
    </row>
    <row r="25" ht="45.0" customHeight="true">
      <c r="A25" t="s" s="4">
        <v>258</v>
      </c>
      <c r="B25" t="s" s="4">
        <v>3578</v>
      </c>
      <c r="C25" t="s" s="4">
        <v>3554</v>
      </c>
      <c r="D25" t="s" s="4">
        <v>1351</v>
      </c>
      <c r="E25" t="s" s="4">
        <v>1351</v>
      </c>
      <c r="F25" t="s" s="4">
        <v>91</v>
      </c>
      <c r="G25" t="s" s="4">
        <v>1837</v>
      </c>
    </row>
    <row r="26" ht="45.0" customHeight="true">
      <c r="A26" t="s" s="4">
        <v>264</v>
      </c>
      <c r="B26" t="s" s="4">
        <v>3579</v>
      </c>
      <c r="C26" t="s" s="4">
        <v>3554</v>
      </c>
      <c r="D26" t="s" s="4">
        <v>3563</v>
      </c>
      <c r="E26" t="s" s="4">
        <v>3563</v>
      </c>
      <c r="F26" t="s" s="4">
        <v>91</v>
      </c>
      <c r="G26" t="s" s="4">
        <v>1837</v>
      </c>
    </row>
    <row r="27" ht="45.0" customHeight="true">
      <c r="A27" t="s" s="4">
        <v>272</v>
      </c>
      <c r="B27" t="s" s="4">
        <v>3580</v>
      </c>
      <c r="C27" t="s" s="4">
        <v>3554</v>
      </c>
      <c r="D27" t="s" s="4">
        <v>1351</v>
      </c>
      <c r="E27" t="s" s="4">
        <v>1351</v>
      </c>
      <c r="F27" t="s" s="4">
        <v>91</v>
      </c>
      <c r="G27" t="s" s="4">
        <v>1837</v>
      </c>
    </row>
    <row r="28" ht="45.0" customHeight="true">
      <c r="A28" t="s" s="4">
        <v>278</v>
      </c>
      <c r="B28" t="s" s="4">
        <v>3581</v>
      </c>
      <c r="C28" t="s" s="4">
        <v>3554</v>
      </c>
      <c r="D28" t="s" s="4">
        <v>1351</v>
      </c>
      <c r="E28" t="s" s="4">
        <v>1351</v>
      </c>
      <c r="F28" t="s" s="4">
        <v>91</v>
      </c>
      <c r="G28" t="s" s="4">
        <v>1837</v>
      </c>
    </row>
    <row r="29" ht="45.0" customHeight="true">
      <c r="A29" t="s" s="4">
        <v>284</v>
      </c>
      <c r="B29" t="s" s="4">
        <v>3582</v>
      </c>
      <c r="C29" t="s" s="4">
        <v>3554</v>
      </c>
      <c r="D29" t="s" s="4">
        <v>1351</v>
      </c>
      <c r="E29" t="s" s="4">
        <v>1351</v>
      </c>
      <c r="F29" t="s" s="4">
        <v>91</v>
      </c>
      <c r="G29" t="s" s="4">
        <v>1837</v>
      </c>
    </row>
    <row r="30" ht="45.0" customHeight="true">
      <c r="A30" t="s" s="4">
        <v>290</v>
      </c>
      <c r="B30" t="s" s="4">
        <v>3583</v>
      </c>
      <c r="C30" t="s" s="4">
        <v>3554</v>
      </c>
      <c r="D30" t="s" s="4">
        <v>1351</v>
      </c>
      <c r="E30" t="s" s="4">
        <v>1351</v>
      </c>
      <c r="F30" t="s" s="4">
        <v>91</v>
      </c>
      <c r="G30" t="s" s="4">
        <v>1837</v>
      </c>
    </row>
    <row r="31" ht="45.0" customHeight="true">
      <c r="A31" t="s" s="4">
        <v>295</v>
      </c>
      <c r="B31" t="s" s="4">
        <v>3584</v>
      </c>
      <c r="C31" t="s" s="4">
        <v>3554</v>
      </c>
      <c r="D31" t="s" s="4">
        <v>1351</v>
      </c>
      <c r="E31" t="s" s="4">
        <v>1351</v>
      </c>
      <c r="F31" t="s" s="4">
        <v>91</v>
      </c>
      <c r="G31" t="s" s="4">
        <v>1837</v>
      </c>
    </row>
    <row r="32" ht="45.0" customHeight="true">
      <c r="A32" t="s" s="4">
        <v>302</v>
      </c>
      <c r="B32" t="s" s="4">
        <v>3585</v>
      </c>
      <c r="C32" t="s" s="4">
        <v>3554</v>
      </c>
      <c r="D32" t="s" s="4">
        <v>3557</v>
      </c>
      <c r="E32" t="s" s="4">
        <v>3557</v>
      </c>
      <c r="F32" t="s" s="4">
        <v>91</v>
      </c>
      <c r="G32" t="s" s="4">
        <v>1837</v>
      </c>
    </row>
    <row r="33" ht="45.0" customHeight="true">
      <c r="A33" t="s" s="4">
        <v>309</v>
      </c>
      <c r="B33" t="s" s="4">
        <v>3586</v>
      </c>
      <c r="C33" t="s" s="4">
        <v>3554</v>
      </c>
      <c r="D33" t="s" s="4">
        <v>1351</v>
      </c>
      <c r="E33" t="s" s="4">
        <v>1351</v>
      </c>
      <c r="F33" t="s" s="4">
        <v>91</v>
      </c>
      <c r="G33" t="s" s="4">
        <v>1837</v>
      </c>
    </row>
    <row r="34" ht="45.0" customHeight="true">
      <c r="A34" t="s" s="4">
        <v>316</v>
      </c>
      <c r="B34" t="s" s="4">
        <v>3587</v>
      </c>
      <c r="C34" t="s" s="4">
        <v>3554</v>
      </c>
      <c r="D34" t="s" s="4">
        <v>1351</v>
      </c>
      <c r="E34" t="s" s="4">
        <v>1351</v>
      </c>
      <c r="F34" t="s" s="4">
        <v>91</v>
      </c>
      <c r="G34" t="s" s="4">
        <v>1837</v>
      </c>
    </row>
    <row r="35" ht="45.0" customHeight="true">
      <c r="A35" t="s" s="4">
        <v>323</v>
      </c>
      <c r="B35" t="s" s="4">
        <v>3588</v>
      </c>
      <c r="C35" t="s" s="4">
        <v>3554</v>
      </c>
      <c r="D35" t="s" s="4">
        <v>1351</v>
      </c>
      <c r="E35" t="s" s="4">
        <v>1351</v>
      </c>
      <c r="F35" t="s" s="4">
        <v>91</v>
      </c>
      <c r="G35" t="s" s="4">
        <v>1837</v>
      </c>
    </row>
    <row r="36" ht="45.0" customHeight="true">
      <c r="A36" t="s" s="4">
        <v>328</v>
      </c>
      <c r="B36" t="s" s="4">
        <v>3589</v>
      </c>
      <c r="C36" t="s" s="4">
        <v>3554</v>
      </c>
      <c r="D36" t="s" s="4">
        <v>1351</v>
      </c>
      <c r="E36" t="s" s="4">
        <v>1351</v>
      </c>
      <c r="F36" t="s" s="4">
        <v>91</v>
      </c>
      <c r="G36" t="s" s="4">
        <v>1837</v>
      </c>
    </row>
    <row r="37" ht="45.0" customHeight="true">
      <c r="A37" t="s" s="4">
        <v>332</v>
      </c>
      <c r="B37" t="s" s="4">
        <v>3590</v>
      </c>
      <c r="C37" t="s" s="4">
        <v>3554</v>
      </c>
      <c r="D37" t="s" s="4">
        <v>1351</v>
      </c>
      <c r="E37" t="s" s="4">
        <v>1351</v>
      </c>
      <c r="F37" t="s" s="4">
        <v>91</v>
      </c>
      <c r="G37" t="s" s="4">
        <v>1837</v>
      </c>
    </row>
    <row r="38" ht="45.0" customHeight="true">
      <c r="A38" t="s" s="4">
        <v>339</v>
      </c>
      <c r="B38" t="s" s="4">
        <v>3591</v>
      </c>
      <c r="C38" t="s" s="4">
        <v>3554</v>
      </c>
      <c r="D38" t="s" s="4">
        <v>1351</v>
      </c>
      <c r="E38" t="s" s="4">
        <v>1351</v>
      </c>
      <c r="F38" t="s" s="4">
        <v>91</v>
      </c>
      <c r="G38" t="s" s="4">
        <v>1837</v>
      </c>
    </row>
    <row r="39" ht="45.0" customHeight="true">
      <c r="A39" t="s" s="4">
        <v>348</v>
      </c>
      <c r="B39" t="s" s="4">
        <v>3592</v>
      </c>
      <c r="C39" t="s" s="4">
        <v>3554</v>
      </c>
      <c r="D39" t="s" s="4">
        <v>1351</v>
      </c>
      <c r="E39" t="s" s="4">
        <v>1351</v>
      </c>
      <c r="F39" t="s" s="4">
        <v>91</v>
      </c>
      <c r="G39" t="s" s="4">
        <v>1837</v>
      </c>
    </row>
    <row r="40" ht="45.0" customHeight="true">
      <c r="A40" t="s" s="4">
        <v>356</v>
      </c>
      <c r="B40" t="s" s="4">
        <v>3593</v>
      </c>
      <c r="C40" t="s" s="4">
        <v>3554</v>
      </c>
      <c r="D40" t="s" s="4">
        <v>1351</v>
      </c>
      <c r="E40" t="s" s="4">
        <v>1351</v>
      </c>
      <c r="F40" t="s" s="4">
        <v>91</v>
      </c>
      <c r="G40" t="s" s="4">
        <v>1837</v>
      </c>
    </row>
    <row r="41" ht="45.0" customHeight="true">
      <c r="A41" t="s" s="4">
        <v>363</v>
      </c>
      <c r="B41" t="s" s="4">
        <v>3594</v>
      </c>
      <c r="C41" t="s" s="4">
        <v>3554</v>
      </c>
      <c r="D41" t="s" s="4">
        <v>1351</v>
      </c>
      <c r="E41" t="s" s="4">
        <v>1351</v>
      </c>
      <c r="F41" t="s" s="4">
        <v>91</v>
      </c>
      <c r="G41" t="s" s="4">
        <v>1837</v>
      </c>
    </row>
    <row r="42" ht="45.0" customHeight="true">
      <c r="A42" t="s" s="4">
        <v>372</v>
      </c>
      <c r="B42" t="s" s="4">
        <v>3595</v>
      </c>
      <c r="C42" t="s" s="4">
        <v>3554</v>
      </c>
      <c r="D42" t="s" s="4">
        <v>1351</v>
      </c>
      <c r="E42" t="s" s="4">
        <v>1351</v>
      </c>
      <c r="F42" t="s" s="4">
        <v>91</v>
      </c>
      <c r="G42" t="s" s="4">
        <v>1837</v>
      </c>
    </row>
    <row r="43" ht="45.0" customHeight="true">
      <c r="A43" t="s" s="4">
        <v>381</v>
      </c>
      <c r="B43" t="s" s="4">
        <v>3596</v>
      </c>
      <c r="C43" t="s" s="4">
        <v>3554</v>
      </c>
      <c r="D43" t="s" s="4">
        <v>1351</v>
      </c>
      <c r="E43" t="s" s="4">
        <v>1351</v>
      </c>
      <c r="F43" t="s" s="4">
        <v>91</v>
      </c>
      <c r="G43" t="s" s="4">
        <v>1837</v>
      </c>
    </row>
    <row r="44" ht="45.0" customHeight="true">
      <c r="A44" t="s" s="4">
        <v>388</v>
      </c>
      <c r="B44" t="s" s="4">
        <v>3597</v>
      </c>
      <c r="C44" t="s" s="4">
        <v>3554</v>
      </c>
      <c r="D44" t="s" s="4">
        <v>1351</v>
      </c>
      <c r="E44" t="s" s="4">
        <v>1351</v>
      </c>
      <c r="F44" t="s" s="4">
        <v>91</v>
      </c>
      <c r="G44" t="s" s="4">
        <v>1837</v>
      </c>
    </row>
    <row r="45" ht="45.0" customHeight="true">
      <c r="A45" t="s" s="4">
        <v>395</v>
      </c>
      <c r="B45" t="s" s="4">
        <v>3598</v>
      </c>
      <c r="C45" t="s" s="4">
        <v>3554</v>
      </c>
      <c r="D45" t="s" s="4">
        <v>1351</v>
      </c>
      <c r="E45" t="s" s="4">
        <v>1351</v>
      </c>
      <c r="F45" t="s" s="4">
        <v>91</v>
      </c>
      <c r="G45" t="s" s="4">
        <v>1837</v>
      </c>
    </row>
    <row r="46" ht="45.0" customHeight="true">
      <c r="A46" t="s" s="4">
        <v>402</v>
      </c>
      <c r="B46" t="s" s="4">
        <v>3599</v>
      </c>
      <c r="C46" t="s" s="4">
        <v>3554</v>
      </c>
      <c r="D46" t="s" s="4">
        <v>1351</v>
      </c>
      <c r="E46" t="s" s="4">
        <v>1351</v>
      </c>
      <c r="F46" t="s" s="4">
        <v>91</v>
      </c>
      <c r="G46" t="s" s="4">
        <v>1837</v>
      </c>
    </row>
    <row r="47" ht="45.0" customHeight="true">
      <c r="A47" t="s" s="4">
        <v>409</v>
      </c>
      <c r="B47" t="s" s="4">
        <v>3600</v>
      </c>
      <c r="C47" t="s" s="4">
        <v>3554</v>
      </c>
      <c r="D47" t="s" s="4">
        <v>1351</v>
      </c>
      <c r="E47" t="s" s="4">
        <v>1351</v>
      </c>
      <c r="F47" t="s" s="4">
        <v>91</v>
      </c>
      <c r="G47" t="s" s="4">
        <v>1837</v>
      </c>
    </row>
    <row r="48" ht="45.0" customHeight="true">
      <c r="A48" t="s" s="4">
        <v>416</v>
      </c>
      <c r="B48" t="s" s="4">
        <v>3601</v>
      </c>
      <c r="C48" t="s" s="4">
        <v>3554</v>
      </c>
      <c r="D48" t="s" s="4">
        <v>1351</v>
      </c>
      <c r="E48" t="s" s="4">
        <v>1351</v>
      </c>
      <c r="F48" t="s" s="4">
        <v>91</v>
      </c>
      <c r="G48" t="s" s="4">
        <v>1837</v>
      </c>
    </row>
    <row r="49" ht="45.0" customHeight="true">
      <c r="A49" t="s" s="4">
        <v>421</v>
      </c>
      <c r="B49" t="s" s="4">
        <v>3602</v>
      </c>
      <c r="C49" t="s" s="4">
        <v>3554</v>
      </c>
      <c r="D49" t="s" s="4">
        <v>1351</v>
      </c>
      <c r="E49" t="s" s="4">
        <v>1351</v>
      </c>
      <c r="F49" t="s" s="4">
        <v>91</v>
      </c>
      <c r="G49" t="s" s="4">
        <v>1837</v>
      </c>
    </row>
    <row r="50" ht="45.0" customHeight="true">
      <c r="A50" t="s" s="4">
        <v>427</v>
      </c>
      <c r="B50" t="s" s="4">
        <v>3603</v>
      </c>
      <c r="C50" t="s" s="4">
        <v>3554</v>
      </c>
      <c r="D50" t="s" s="4">
        <v>1351</v>
      </c>
      <c r="E50" t="s" s="4">
        <v>1351</v>
      </c>
      <c r="F50" t="s" s="4">
        <v>91</v>
      </c>
      <c r="G50" t="s" s="4">
        <v>1837</v>
      </c>
    </row>
    <row r="51" ht="45.0" customHeight="true">
      <c r="A51" t="s" s="4">
        <v>433</v>
      </c>
      <c r="B51" t="s" s="4">
        <v>3604</v>
      </c>
      <c r="C51" t="s" s="4">
        <v>3554</v>
      </c>
      <c r="D51" t="s" s="4">
        <v>1351</v>
      </c>
      <c r="E51" t="s" s="4">
        <v>1351</v>
      </c>
      <c r="F51" t="s" s="4">
        <v>91</v>
      </c>
      <c r="G51" t="s" s="4">
        <v>1837</v>
      </c>
    </row>
    <row r="52" ht="45.0" customHeight="true">
      <c r="A52" t="s" s="4">
        <v>439</v>
      </c>
      <c r="B52" t="s" s="4">
        <v>3605</v>
      </c>
      <c r="C52" t="s" s="4">
        <v>3554</v>
      </c>
      <c r="D52" t="s" s="4">
        <v>1351</v>
      </c>
      <c r="E52" t="s" s="4">
        <v>1351</v>
      </c>
      <c r="F52" t="s" s="4">
        <v>91</v>
      </c>
      <c r="G52" t="s" s="4">
        <v>1837</v>
      </c>
    </row>
    <row r="53" ht="45.0" customHeight="true">
      <c r="A53" t="s" s="4">
        <v>446</v>
      </c>
      <c r="B53" t="s" s="4">
        <v>3606</v>
      </c>
      <c r="C53" t="s" s="4">
        <v>3554</v>
      </c>
      <c r="D53" t="s" s="4">
        <v>1351</v>
      </c>
      <c r="E53" t="s" s="4">
        <v>1351</v>
      </c>
      <c r="F53" t="s" s="4">
        <v>91</v>
      </c>
      <c r="G53" t="s" s="4">
        <v>1837</v>
      </c>
    </row>
    <row r="54" ht="45.0" customHeight="true">
      <c r="A54" t="s" s="4">
        <v>451</v>
      </c>
      <c r="B54" t="s" s="4">
        <v>3607</v>
      </c>
      <c r="C54" t="s" s="4">
        <v>3554</v>
      </c>
      <c r="D54" t="s" s="4">
        <v>1351</v>
      </c>
      <c r="E54" t="s" s="4">
        <v>1351</v>
      </c>
      <c r="F54" t="s" s="4">
        <v>91</v>
      </c>
      <c r="G54" t="s" s="4">
        <v>1837</v>
      </c>
    </row>
    <row r="55" ht="45.0" customHeight="true">
      <c r="A55" t="s" s="4">
        <v>458</v>
      </c>
      <c r="B55" t="s" s="4">
        <v>3608</v>
      </c>
      <c r="C55" t="s" s="4">
        <v>3554</v>
      </c>
      <c r="D55" t="s" s="4">
        <v>1351</v>
      </c>
      <c r="E55" t="s" s="4">
        <v>1351</v>
      </c>
      <c r="F55" t="s" s="4">
        <v>91</v>
      </c>
      <c r="G55" t="s" s="4">
        <v>1837</v>
      </c>
    </row>
    <row r="56" ht="45.0" customHeight="true">
      <c r="A56" t="s" s="4">
        <v>463</v>
      </c>
      <c r="B56" t="s" s="4">
        <v>3609</v>
      </c>
      <c r="C56" t="s" s="4">
        <v>3554</v>
      </c>
      <c r="D56" t="s" s="4">
        <v>1351</v>
      </c>
      <c r="E56" t="s" s="4">
        <v>1351</v>
      </c>
      <c r="F56" t="s" s="4">
        <v>91</v>
      </c>
      <c r="G56" t="s" s="4">
        <v>1837</v>
      </c>
    </row>
    <row r="57" ht="45.0" customHeight="true">
      <c r="A57" t="s" s="4">
        <v>468</v>
      </c>
      <c r="B57" t="s" s="4">
        <v>3610</v>
      </c>
      <c r="C57" t="s" s="4">
        <v>3554</v>
      </c>
      <c r="D57" t="s" s="4">
        <v>1351</v>
      </c>
      <c r="E57" t="s" s="4">
        <v>1351</v>
      </c>
      <c r="F57" t="s" s="4">
        <v>91</v>
      </c>
      <c r="G57" t="s" s="4">
        <v>1837</v>
      </c>
    </row>
    <row r="58" ht="45.0" customHeight="true">
      <c r="A58" t="s" s="4">
        <v>473</v>
      </c>
      <c r="B58" t="s" s="4">
        <v>3611</v>
      </c>
      <c r="C58" t="s" s="4">
        <v>3554</v>
      </c>
      <c r="D58" t="s" s="4">
        <v>1351</v>
      </c>
      <c r="E58" t="s" s="4">
        <v>1351</v>
      </c>
      <c r="F58" t="s" s="4">
        <v>91</v>
      </c>
      <c r="G58" t="s" s="4">
        <v>1837</v>
      </c>
    </row>
    <row r="59" ht="45.0" customHeight="true">
      <c r="A59" t="s" s="4">
        <v>477</v>
      </c>
      <c r="B59" t="s" s="4">
        <v>3612</v>
      </c>
      <c r="C59" t="s" s="4">
        <v>3554</v>
      </c>
      <c r="D59" t="s" s="4">
        <v>3613</v>
      </c>
      <c r="E59" t="s" s="4">
        <v>3613</v>
      </c>
      <c r="F59" t="s" s="4">
        <v>91</v>
      </c>
      <c r="G59" t="s" s="4">
        <v>1837</v>
      </c>
    </row>
    <row r="60" ht="45.0" customHeight="true">
      <c r="A60" t="s" s="4">
        <v>482</v>
      </c>
      <c r="B60" t="s" s="4">
        <v>3614</v>
      </c>
      <c r="C60" t="s" s="4">
        <v>3554</v>
      </c>
      <c r="D60" t="s" s="4">
        <v>1351</v>
      </c>
      <c r="E60" t="s" s="4">
        <v>1351</v>
      </c>
      <c r="F60" t="s" s="4">
        <v>91</v>
      </c>
      <c r="G60" t="s" s="4">
        <v>1837</v>
      </c>
    </row>
    <row r="61" ht="45.0" customHeight="true">
      <c r="A61" t="s" s="4">
        <v>488</v>
      </c>
      <c r="B61" t="s" s="4">
        <v>3615</v>
      </c>
      <c r="C61" t="s" s="4">
        <v>3554</v>
      </c>
      <c r="D61" t="s" s="4">
        <v>1351</v>
      </c>
      <c r="E61" t="s" s="4">
        <v>1351</v>
      </c>
      <c r="F61" t="s" s="4">
        <v>91</v>
      </c>
      <c r="G61" t="s" s="4">
        <v>1837</v>
      </c>
    </row>
    <row r="62" ht="45.0" customHeight="true">
      <c r="A62" t="s" s="4">
        <v>494</v>
      </c>
      <c r="B62" t="s" s="4">
        <v>3616</v>
      </c>
      <c r="C62" t="s" s="4">
        <v>3554</v>
      </c>
      <c r="D62" t="s" s="4">
        <v>1351</v>
      </c>
      <c r="E62" t="s" s="4">
        <v>1351</v>
      </c>
      <c r="F62" t="s" s="4">
        <v>91</v>
      </c>
      <c r="G62" t="s" s="4">
        <v>1837</v>
      </c>
    </row>
    <row r="63" ht="45.0" customHeight="true">
      <c r="A63" t="s" s="4">
        <v>501</v>
      </c>
      <c r="B63" t="s" s="4">
        <v>3617</v>
      </c>
      <c r="C63" t="s" s="4">
        <v>3554</v>
      </c>
      <c r="D63" t="s" s="4">
        <v>1351</v>
      </c>
      <c r="E63" t="s" s="4">
        <v>1351</v>
      </c>
      <c r="F63" t="s" s="4">
        <v>91</v>
      </c>
      <c r="G63" t="s" s="4">
        <v>1837</v>
      </c>
    </row>
    <row r="64" ht="45.0" customHeight="true">
      <c r="A64" t="s" s="4">
        <v>507</v>
      </c>
      <c r="B64" t="s" s="4">
        <v>3618</v>
      </c>
      <c r="C64" t="s" s="4">
        <v>3554</v>
      </c>
      <c r="D64" t="s" s="4">
        <v>1351</v>
      </c>
      <c r="E64" t="s" s="4">
        <v>1351</v>
      </c>
      <c r="F64" t="s" s="4">
        <v>91</v>
      </c>
      <c r="G64" t="s" s="4">
        <v>1837</v>
      </c>
    </row>
    <row r="65" ht="45.0" customHeight="true">
      <c r="A65" t="s" s="4">
        <v>514</v>
      </c>
      <c r="B65" t="s" s="4">
        <v>3619</v>
      </c>
      <c r="C65" t="s" s="4">
        <v>3554</v>
      </c>
      <c r="D65" t="s" s="4">
        <v>1351</v>
      </c>
      <c r="E65" t="s" s="4">
        <v>1351</v>
      </c>
      <c r="F65" t="s" s="4">
        <v>91</v>
      </c>
      <c r="G65" t="s" s="4">
        <v>1837</v>
      </c>
    </row>
    <row r="66" ht="45.0" customHeight="true">
      <c r="A66" t="s" s="4">
        <v>521</v>
      </c>
      <c r="B66" t="s" s="4">
        <v>3620</v>
      </c>
      <c r="C66" t="s" s="4">
        <v>3554</v>
      </c>
      <c r="D66" t="s" s="4">
        <v>1351</v>
      </c>
      <c r="E66" t="s" s="4">
        <v>1351</v>
      </c>
      <c r="F66" t="s" s="4">
        <v>91</v>
      </c>
      <c r="G66" t="s" s="4">
        <v>1837</v>
      </c>
    </row>
    <row r="67" ht="45.0" customHeight="true">
      <c r="A67" t="s" s="4">
        <v>526</v>
      </c>
      <c r="B67" t="s" s="4">
        <v>3621</v>
      </c>
      <c r="C67" t="s" s="4">
        <v>3554</v>
      </c>
      <c r="D67" t="s" s="4">
        <v>1351</v>
      </c>
      <c r="E67" t="s" s="4">
        <v>1351</v>
      </c>
      <c r="F67" t="s" s="4">
        <v>91</v>
      </c>
      <c r="G67" t="s" s="4">
        <v>1837</v>
      </c>
    </row>
    <row r="68" ht="45.0" customHeight="true">
      <c r="A68" t="s" s="4">
        <v>532</v>
      </c>
      <c r="B68" t="s" s="4">
        <v>3622</v>
      </c>
      <c r="C68" t="s" s="4">
        <v>3554</v>
      </c>
      <c r="D68" t="s" s="4">
        <v>1351</v>
      </c>
      <c r="E68" t="s" s="4">
        <v>1351</v>
      </c>
      <c r="F68" t="s" s="4">
        <v>91</v>
      </c>
      <c r="G68" t="s" s="4">
        <v>1837</v>
      </c>
    </row>
    <row r="69" ht="45.0" customHeight="true">
      <c r="A69" t="s" s="4">
        <v>537</v>
      </c>
      <c r="B69" t="s" s="4">
        <v>3623</v>
      </c>
      <c r="C69" t="s" s="4">
        <v>3554</v>
      </c>
      <c r="D69" t="s" s="4">
        <v>1351</v>
      </c>
      <c r="E69" t="s" s="4">
        <v>1351</v>
      </c>
      <c r="F69" t="s" s="4">
        <v>91</v>
      </c>
      <c r="G69" t="s" s="4">
        <v>1837</v>
      </c>
    </row>
    <row r="70" ht="45.0" customHeight="true">
      <c r="A70" t="s" s="4">
        <v>544</v>
      </c>
      <c r="B70" t="s" s="4">
        <v>3624</v>
      </c>
      <c r="C70" t="s" s="4">
        <v>3554</v>
      </c>
      <c r="D70" t="s" s="4">
        <v>1351</v>
      </c>
      <c r="E70" t="s" s="4">
        <v>1351</v>
      </c>
      <c r="F70" t="s" s="4">
        <v>91</v>
      </c>
      <c r="G70" t="s" s="4">
        <v>1837</v>
      </c>
    </row>
    <row r="71" ht="45.0" customHeight="true">
      <c r="A71" t="s" s="4">
        <v>547</v>
      </c>
      <c r="B71" t="s" s="4">
        <v>3625</v>
      </c>
      <c r="C71" t="s" s="4">
        <v>3554</v>
      </c>
      <c r="D71" t="s" s="4">
        <v>1351</v>
      </c>
      <c r="E71" t="s" s="4">
        <v>1351</v>
      </c>
      <c r="F71" t="s" s="4">
        <v>91</v>
      </c>
      <c r="G71" t="s" s="4">
        <v>1837</v>
      </c>
    </row>
    <row r="72" ht="45.0" customHeight="true">
      <c r="A72" t="s" s="4">
        <v>552</v>
      </c>
      <c r="B72" t="s" s="4">
        <v>3626</v>
      </c>
      <c r="C72" t="s" s="4">
        <v>3554</v>
      </c>
      <c r="D72" t="s" s="4">
        <v>1351</v>
      </c>
      <c r="E72" t="s" s="4">
        <v>1351</v>
      </c>
      <c r="F72" t="s" s="4">
        <v>91</v>
      </c>
      <c r="G72" t="s" s="4">
        <v>1837</v>
      </c>
    </row>
    <row r="73" ht="45.0" customHeight="true">
      <c r="A73" t="s" s="4">
        <v>558</v>
      </c>
      <c r="B73" t="s" s="4">
        <v>3627</v>
      </c>
      <c r="C73" t="s" s="4">
        <v>3554</v>
      </c>
      <c r="D73" t="s" s="4">
        <v>1351</v>
      </c>
      <c r="E73" t="s" s="4">
        <v>1351</v>
      </c>
      <c r="F73" t="s" s="4">
        <v>91</v>
      </c>
      <c r="G73" t="s" s="4">
        <v>1837</v>
      </c>
    </row>
    <row r="74" ht="45.0" customHeight="true">
      <c r="A74" t="s" s="4">
        <v>565</v>
      </c>
      <c r="B74" t="s" s="4">
        <v>3628</v>
      </c>
      <c r="C74" t="s" s="4">
        <v>3554</v>
      </c>
      <c r="D74" t="s" s="4">
        <v>1351</v>
      </c>
      <c r="E74" t="s" s="4">
        <v>1351</v>
      </c>
      <c r="F74" t="s" s="4">
        <v>91</v>
      </c>
      <c r="G74" t="s" s="4">
        <v>1837</v>
      </c>
    </row>
    <row r="75" ht="45.0" customHeight="true">
      <c r="A75" t="s" s="4">
        <v>569</v>
      </c>
      <c r="B75" t="s" s="4">
        <v>3629</v>
      </c>
      <c r="C75" t="s" s="4">
        <v>3554</v>
      </c>
      <c r="D75" t="s" s="4">
        <v>1351</v>
      </c>
      <c r="E75" t="s" s="4">
        <v>1351</v>
      </c>
      <c r="F75" t="s" s="4">
        <v>91</v>
      </c>
      <c r="G75" t="s" s="4">
        <v>1837</v>
      </c>
    </row>
    <row r="76" ht="45.0" customHeight="true">
      <c r="A76" t="s" s="4">
        <v>575</v>
      </c>
      <c r="B76" t="s" s="4">
        <v>3630</v>
      </c>
      <c r="C76" t="s" s="4">
        <v>3554</v>
      </c>
      <c r="D76" t="s" s="4">
        <v>1351</v>
      </c>
      <c r="E76" t="s" s="4">
        <v>1351</v>
      </c>
      <c r="F76" t="s" s="4">
        <v>91</v>
      </c>
      <c r="G76" t="s" s="4">
        <v>1837</v>
      </c>
    </row>
    <row r="77" ht="45.0" customHeight="true">
      <c r="A77" t="s" s="4">
        <v>580</v>
      </c>
      <c r="B77" t="s" s="4">
        <v>3631</v>
      </c>
      <c r="C77" t="s" s="4">
        <v>3554</v>
      </c>
      <c r="D77" t="s" s="4">
        <v>3632</v>
      </c>
      <c r="E77" t="s" s="4">
        <v>3632</v>
      </c>
      <c r="F77" t="s" s="4">
        <v>91</v>
      </c>
      <c r="G77" t="s" s="4">
        <v>1837</v>
      </c>
    </row>
    <row r="78" ht="45.0" customHeight="true">
      <c r="A78" t="s" s="4">
        <v>584</v>
      </c>
      <c r="B78" t="s" s="4">
        <v>3633</v>
      </c>
      <c r="C78" t="s" s="4">
        <v>3554</v>
      </c>
      <c r="D78" t="s" s="4">
        <v>1351</v>
      </c>
      <c r="E78" t="s" s="4">
        <v>1351</v>
      </c>
      <c r="F78" t="s" s="4">
        <v>91</v>
      </c>
      <c r="G78" t="s" s="4">
        <v>1837</v>
      </c>
    </row>
    <row r="79" ht="45.0" customHeight="true">
      <c r="A79" t="s" s="4">
        <v>591</v>
      </c>
      <c r="B79" t="s" s="4">
        <v>3634</v>
      </c>
      <c r="C79" t="s" s="4">
        <v>3554</v>
      </c>
      <c r="D79" t="s" s="4">
        <v>1351</v>
      </c>
      <c r="E79" t="s" s="4">
        <v>1351</v>
      </c>
      <c r="F79" t="s" s="4">
        <v>91</v>
      </c>
      <c r="G79" t="s" s="4">
        <v>1837</v>
      </c>
    </row>
    <row r="80" ht="45.0" customHeight="true">
      <c r="A80" t="s" s="4">
        <v>597</v>
      </c>
      <c r="B80" t="s" s="4">
        <v>3635</v>
      </c>
      <c r="C80" t="s" s="4">
        <v>3554</v>
      </c>
      <c r="D80" t="s" s="4">
        <v>1351</v>
      </c>
      <c r="E80" t="s" s="4">
        <v>1351</v>
      </c>
      <c r="F80" t="s" s="4">
        <v>91</v>
      </c>
      <c r="G80" t="s" s="4">
        <v>1837</v>
      </c>
    </row>
    <row r="81" ht="45.0" customHeight="true">
      <c r="A81" t="s" s="4">
        <v>603</v>
      </c>
      <c r="B81" t="s" s="4">
        <v>3636</v>
      </c>
      <c r="C81" t="s" s="4">
        <v>3554</v>
      </c>
      <c r="D81" t="s" s="4">
        <v>1351</v>
      </c>
      <c r="E81" t="s" s="4">
        <v>1351</v>
      </c>
      <c r="F81" t="s" s="4">
        <v>91</v>
      </c>
      <c r="G81" t="s" s="4">
        <v>1837</v>
      </c>
    </row>
    <row r="82" ht="45.0" customHeight="true">
      <c r="A82" t="s" s="4">
        <v>608</v>
      </c>
      <c r="B82" t="s" s="4">
        <v>3637</v>
      </c>
      <c r="C82" t="s" s="4">
        <v>3554</v>
      </c>
      <c r="D82" t="s" s="4">
        <v>1351</v>
      </c>
      <c r="E82" t="s" s="4">
        <v>1351</v>
      </c>
      <c r="F82" t="s" s="4">
        <v>91</v>
      </c>
      <c r="G82" t="s" s="4">
        <v>1837</v>
      </c>
    </row>
    <row r="83" ht="45.0" customHeight="true">
      <c r="A83" t="s" s="4">
        <v>613</v>
      </c>
      <c r="B83" t="s" s="4">
        <v>3638</v>
      </c>
      <c r="C83" t="s" s="4">
        <v>3554</v>
      </c>
      <c r="D83" t="s" s="4">
        <v>1351</v>
      </c>
      <c r="E83" t="s" s="4">
        <v>1351</v>
      </c>
      <c r="F83" t="s" s="4">
        <v>91</v>
      </c>
      <c r="G83" t="s" s="4">
        <v>1837</v>
      </c>
    </row>
    <row r="84" ht="45.0" customHeight="true">
      <c r="A84" t="s" s="4">
        <v>618</v>
      </c>
      <c r="B84" t="s" s="4">
        <v>3639</v>
      </c>
      <c r="C84" t="s" s="4">
        <v>3554</v>
      </c>
      <c r="D84" t="s" s="4">
        <v>1351</v>
      </c>
      <c r="E84" t="s" s="4">
        <v>1351</v>
      </c>
      <c r="F84" t="s" s="4">
        <v>91</v>
      </c>
      <c r="G84" t="s" s="4">
        <v>1837</v>
      </c>
    </row>
    <row r="85" ht="45.0" customHeight="true">
      <c r="A85" t="s" s="4">
        <v>622</v>
      </c>
      <c r="B85" t="s" s="4">
        <v>3640</v>
      </c>
      <c r="C85" t="s" s="4">
        <v>3554</v>
      </c>
      <c r="D85" t="s" s="4">
        <v>1351</v>
      </c>
      <c r="E85" t="s" s="4">
        <v>1351</v>
      </c>
      <c r="F85" t="s" s="4">
        <v>91</v>
      </c>
      <c r="G85" t="s" s="4">
        <v>1837</v>
      </c>
    </row>
    <row r="86" ht="45.0" customHeight="true">
      <c r="A86" t="s" s="4">
        <v>626</v>
      </c>
      <c r="B86" t="s" s="4">
        <v>3641</v>
      </c>
      <c r="C86" t="s" s="4">
        <v>3554</v>
      </c>
      <c r="D86" t="s" s="4">
        <v>1351</v>
      </c>
      <c r="E86" t="s" s="4">
        <v>1351</v>
      </c>
      <c r="F86" t="s" s="4">
        <v>91</v>
      </c>
      <c r="G86" t="s" s="4">
        <v>1837</v>
      </c>
    </row>
    <row r="87" ht="45.0" customHeight="true">
      <c r="A87" t="s" s="4">
        <v>630</v>
      </c>
      <c r="B87" t="s" s="4">
        <v>3642</v>
      </c>
      <c r="C87" t="s" s="4">
        <v>3554</v>
      </c>
      <c r="D87" t="s" s="4">
        <v>1351</v>
      </c>
      <c r="E87" t="s" s="4">
        <v>1351</v>
      </c>
      <c r="F87" t="s" s="4">
        <v>91</v>
      </c>
      <c r="G87" t="s" s="4">
        <v>1837</v>
      </c>
    </row>
    <row r="88" ht="45.0" customHeight="true">
      <c r="A88" t="s" s="4">
        <v>636</v>
      </c>
      <c r="B88" t="s" s="4">
        <v>3643</v>
      </c>
      <c r="C88" t="s" s="4">
        <v>3554</v>
      </c>
      <c r="D88" t="s" s="4">
        <v>1351</v>
      </c>
      <c r="E88" t="s" s="4">
        <v>1351</v>
      </c>
      <c r="F88" t="s" s="4">
        <v>91</v>
      </c>
      <c r="G88" t="s" s="4">
        <v>1837</v>
      </c>
    </row>
    <row r="89" ht="45.0" customHeight="true">
      <c r="A89" t="s" s="4">
        <v>642</v>
      </c>
      <c r="B89" t="s" s="4">
        <v>3644</v>
      </c>
      <c r="C89" t="s" s="4">
        <v>3554</v>
      </c>
      <c r="D89" t="s" s="4">
        <v>1351</v>
      </c>
      <c r="E89" t="s" s="4">
        <v>1351</v>
      </c>
      <c r="F89" t="s" s="4">
        <v>91</v>
      </c>
      <c r="G89" t="s" s="4">
        <v>1837</v>
      </c>
    </row>
    <row r="90" ht="45.0" customHeight="true">
      <c r="A90" t="s" s="4">
        <v>646</v>
      </c>
      <c r="B90" t="s" s="4">
        <v>3645</v>
      </c>
      <c r="C90" t="s" s="4">
        <v>3554</v>
      </c>
      <c r="D90" t="s" s="4">
        <v>1351</v>
      </c>
      <c r="E90" t="s" s="4">
        <v>1351</v>
      </c>
      <c r="F90" t="s" s="4">
        <v>91</v>
      </c>
      <c r="G90" t="s" s="4">
        <v>1837</v>
      </c>
    </row>
    <row r="91" ht="45.0" customHeight="true">
      <c r="A91" t="s" s="4">
        <v>653</v>
      </c>
      <c r="B91" t="s" s="4">
        <v>3646</v>
      </c>
      <c r="C91" t="s" s="4">
        <v>3554</v>
      </c>
      <c r="D91" t="s" s="4">
        <v>1351</v>
      </c>
      <c r="E91" t="s" s="4">
        <v>1351</v>
      </c>
      <c r="F91" t="s" s="4">
        <v>91</v>
      </c>
      <c r="G91" t="s" s="4">
        <v>1837</v>
      </c>
    </row>
    <row r="92" ht="45.0" customHeight="true">
      <c r="A92" t="s" s="4">
        <v>659</v>
      </c>
      <c r="B92" t="s" s="4">
        <v>3647</v>
      </c>
      <c r="C92" t="s" s="4">
        <v>3554</v>
      </c>
      <c r="D92" t="s" s="4">
        <v>1351</v>
      </c>
      <c r="E92" t="s" s="4">
        <v>1351</v>
      </c>
      <c r="F92" t="s" s="4">
        <v>91</v>
      </c>
      <c r="G92" t="s" s="4">
        <v>1837</v>
      </c>
    </row>
    <row r="93" ht="45.0" customHeight="true">
      <c r="A93" t="s" s="4">
        <v>665</v>
      </c>
      <c r="B93" t="s" s="4">
        <v>3648</v>
      </c>
      <c r="C93" t="s" s="4">
        <v>3554</v>
      </c>
      <c r="D93" t="s" s="4">
        <v>1351</v>
      </c>
      <c r="E93" t="s" s="4">
        <v>1351</v>
      </c>
      <c r="F93" t="s" s="4">
        <v>91</v>
      </c>
      <c r="G93" t="s" s="4">
        <v>1837</v>
      </c>
    </row>
    <row r="94" ht="45.0" customHeight="true">
      <c r="A94" t="s" s="4">
        <v>670</v>
      </c>
      <c r="B94" t="s" s="4">
        <v>3649</v>
      </c>
      <c r="C94" t="s" s="4">
        <v>3554</v>
      </c>
      <c r="D94" t="s" s="4">
        <v>3650</v>
      </c>
      <c r="E94" t="s" s="4">
        <v>3650</v>
      </c>
      <c r="F94" t="s" s="4">
        <v>91</v>
      </c>
      <c r="G94" t="s" s="4">
        <v>1837</v>
      </c>
    </row>
    <row r="95" ht="45.0" customHeight="true">
      <c r="A95" t="s" s="4">
        <v>674</v>
      </c>
      <c r="B95" t="s" s="4">
        <v>3651</v>
      </c>
      <c r="C95" t="s" s="4">
        <v>3554</v>
      </c>
      <c r="D95" t="s" s="4">
        <v>1351</v>
      </c>
      <c r="E95" t="s" s="4">
        <v>1351</v>
      </c>
      <c r="F95" t="s" s="4">
        <v>91</v>
      </c>
      <c r="G95" t="s" s="4">
        <v>1837</v>
      </c>
    </row>
    <row r="96" ht="45.0" customHeight="true">
      <c r="A96" t="s" s="4">
        <v>678</v>
      </c>
      <c r="B96" t="s" s="4">
        <v>3652</v>
      </c>
      <c r="C96" t="s" s="4">
        <v>3554</v>
      </c>
      <c r="D96" t="s" s="4">
        <v>1351</v>
      </c>
      <c r="E96" t="s" s="4">
        <v>1351</v>
      </c>
      <c r="F96" t="s" s="4">
        <v>91</v>
      </c>
      <c r="G96" t="s" s="4">
        <v>1837</v>
      </c>
    </row>
    <row r="97" ht="45.0" customHeight="true">
      <c r="A97" t="s" s="4">
        <v>682</v>
      </c>
      <c r="B97" t="s" s="4">
        <v>3653</v>
      </c>
      <c r="C97" t="s" s="4">
        <v>3554</v>
      </c>
      <c r="D97" t="s" s="4">
        <v>1351</v>
      </c>
      <c r="E97" t="s" s="4">
        <v>1351</v>
      </c>
      <c r="F97" t="s" s="4">
        <v>91</v>
      </c>
      <c r="G97" t="s" s="4">
        <v>1837</v>
      </c>
    </row>
    <row r="98" ht="45.0" customHeight="true">
      <c r="A98" t="s" s="4">
        <v>686</v>
      </c>
      <c r="B98" t="s" s="4">
        <v>3654</v>
      </c>
      <c r="C98" t="s" s="4">
        <v>3554</v>
      </c>
      <c r="D98" t="s" s="4">
        <v>1351</v>
      </c>
      <c r="E98" t="s" s="4">
        <v>1351</v>
      </c>
      <c r="F98" t="s" s="4">
        <v>91</v>
      </c>
      <c r="G98" t="s" s="4">
        <v>1837</v>
      </c>
    </row>
    <row r="99" ht="45.0" customHeight="true">
      <c r="A99" t="s" s="4">
        <v>691</v>
      </c>
      <c r="B99" t="s" s="4">
        <v>3655</v>
      </c>
      <c r="C99" t="s" s="4">
        <v>3554</v>
      </c>
      <c r="D99" t="s" s="4">
        <v>1351</v>
      </c>
      <c r="E99" t="s" s="4">
        <v>1351</v>
      </c>
      <c r="F99" t="s" s="4">
        <v>91</v>
      </c>
      <c r="G99" t="s" s="4">
        <v>1837</v>
      </c>
    </row>
    <row r="100" ht="45.0" customHeight="true">
      <c r="A100" t="s" s="4">
        <v>696</v>
      </c>
      <c r="B100" t="s" s="4">
        <v>3656</v>
      </c>
      <c r="C100" t="s" s="4">
        <v>3554</v>
      </c>
      <c r="D100" t="s" s="4">
        <v>1351</v>
      </c>
      <c r="E100" t="s" s="4">
        <v>1351</v>
      </c>
      <c r="F100" t="s" s="4">
        <v>91</v>
      </c>
      <c r="G100" t="s" s="4">
        <v>1837</v>
      </c>
    </row>
    <row r="101" ht="45.0" customHeight="true">
      <c r="A101" t="s" s="4">
        <v>700</v>
      </c>
      <c r="B101" t="s" s="4">
        <v>3657</v>
      </c>
      <c r="C101" t="s" s="4">
        <v>3554</v>
      </c>
      <c r="D101" t="s" s="4">
        <v>3563</v>
      </c>
      <c r="E101" t="s" s="4">
        <v>3563</v>
      </c>
      <c r="F101" t="s" s="4">
        <v>91</v>
      </c>
      <c r="G101" t="s" s="4">
        <v>1837</v>
      </c>
    </row>
    <row r="102" ht="45.0" customHeight="true">
      <c r="A102" t="s" s="4">
        <v>704</v>
      </c>
      <c r="B102" t="s" s="4">
        <v>3658</v>
      </c>
      <c r="C102" t="s" s="4">
        <v>3554</v>
      </c>
      <c r="D102" t="s" s="4">
        <v>3659</v>
      </c>
      <c r="E102" t="s" s="4">
        <v>3659</v>
      </c>
      <c r="F102" t="s" s="4">
        <v>91</v>
      </c>
      <c r="G102" t="s" s="4">
        <v>1837</v>
      </c>
    </row>
    <row r="103" ht="45.0" customHeight="true">
      <c r="A103" t="s" s="4">
        <v>709</v>
      </c>
      <c r="B103" t="s" s="4">
        <v>3660</v>
      </c>
      <c r="C103" t="s" s="4">
        <v>3554</v>
      </c>
      <c r="D103" t="s" s="4">
        <v>1351</v>
      </c>
      <c r="E103" t="s" s="4">
        <v>1351</v>
      </c>
      <c r="F103" t="s" s="4">
        <v>91</v>
      </c>
      <c r="G103" t="s" s="4">
        <v>1837</v>
      </c>
    </row>
    <row r="104" ht="45.0" customHeight="true">
      <c r="A104" t="s" s="4">
        <v>714</v>
      </c>
      <c r="B104" t="s" s="4">
        <v>3661</v>
      </c>
      <c r="C104" t="s" s="4">
        <v>3554</v>
      </c>
      <c r="D104" t="s" s="4">
        <v>1351</v>
      </c>
      <c r="E104" t="s" s="4">
        <v>1351</v>
      </c>
      <c r="F104" t="s" s="4">
        <v>91</v>
      </c>
      <c r="G104" t="s" s="4">
        <v>1837</v>
      </c>
    </row>
    <row r="105" ht="45.0" customHeight="true">
      <c r="A105" t="s" s="4">
        <v>720</v>
      </c>
      <c r="B105" t="s" s="4">
        <v>3662</v>
      </c>
      <c r="C105" t="s" s="4">
        <v>3554</v>
      </c>
      <c r="D105" t="s" s="4">
        <v>1351</v>
      </c>
      <c r="E105" t="s" s="4">
        <v>1351</v>
      </c>
      <c r="F105" t="s" s="4">
        <v>91</v>
      </c>
      <c r="G105" t="s" s="4">
        <v>1837</v>
      </c>
    </row>
    <row r="106" ht="45.0" customHeight="true">
      <c r="A106" t="s" s="4">
        <v>724</v>
      </c>
      <c r="B106" t="s" s="4">
        <v>3663</v>
      </c>
      <c r="C106" t="s" s="4">
        <v>3554</v>
      </c>
      <c r="D106" t="s" s="4">
        <v>1351</v>
      </c>
      <c r="E106" t="s" s="4">
        <v>1351</v>
      </c>
      <c r="F106" t="s" s="4">
        <v>91</v>
      </c>
      <c r="G106" t="s" s="4">
        <v>1837</v>
      </c>
    </row>
    <row r="107" ht="45.0" customHeight="true">
      <c r="A107" t="s" s="4">
        <v>728</v>
      </c>
      <c r="B107" t="s" s="4">
        <v>3664</v>
      </c>
      <c r="C107" t="s" s="4">
        <v>3554</v>
      </c>
      <c r="D107" t="s" s="4">
        <v>1351</v>
      </c>
      <c r="E107" t="s" s="4">
        <v>1351</v>
      </c>
      <c r="F107" t="s" s="4">
        <v>91</v>
      </c>
      <c r="G107" t="s" s="4">
        <v>1837</v>
      </c>
    </row>
    <row r="108" ht="45.0" customHeight="true">
      <c r="A108" t="s" s="4">
        <v>733</v>
      </c>
      <c r="B108" t="s" s="4">
        <v>3665</v>
      </c>
      <c r="C108" t="s" s="4">
        <v>3554</v>
      </c>
      <c r="D108" t="s" s="4">
        <v>1351</v>
      </c>
      <c r="E108" t="s" s="4">
        <v>1351</v>
      </c>
      <c r="F108" t="s" s="4">
        <v>91</v>
      </c>
      <c r="G108" t="s" s="4">
        <v>1837</v>
      </c>
    </row>
    <row r="109" ht="45.0" customHeight="true">
      <c r="A109" t="s" s="4">
        <v>739</v>
      </c>
      <c r="B109" t="s" s="4">
        <v>3666</v>
      </c>
      <c r="C109" t="s" s="4">
        <v>3554</v>
      </c>
      <c r="D109" t="s" s="4">
        <v>1351</v>
      </c>
      <c r="E109" t="s" s="4">
        <v>1351</v>
      </c>
      <c r="F109" t="s" s="4">
        <v>91</v>
      </c>
      <c r="G109" t="s" s="4">
        <v>1837</v>
      </c>
    </row>
    <row r="110" ht="45.0" customHeight="true">
      <c r="A110" t="s" s="4">
        <v>743</v>
      </c>
      <c r="B110" t="s" s="4">
        <v>3667</v>
      </c>
      <c r="C110" t="s" s="4">
        <v>3554</v>
      </c>
      <c r="D110" t="s" s="4">
        <v>1351</v>
      </c>
      <c r="E110" t="s" s="4">
        <v>1351</v>
      </c>
      <c r="F110" t="s" s="4">
        <v>91</v>
      </c>
      <c r="G110" t="s" s="4">
        <v>1837</v>
      </c>
    </row>
    <row r="111" ht="45.0" customHeight="true">
      <c r="A111" t="s" s="4">
        <v>748</v>
      </c>
      <c r="B111" t="s" s="4">
        <v>3668</v>
      </c>
      <c r="C111" t="s" s="4">
        <v>3554</v>
      </c>
      <c r="D111" t="s" s="4">
        <v>1351</v>
      </c>
      <c r="E111" t="s" s="4">
        <v>1351</v>
      </c>
      <c r="F111" t="s" s="4">
        <v>91</v>
      </c>
      <c r="G111" t="s" s="4">
        <v>1837</v>
      </c>
    </row>
    <row r="112" ht="45.0" customHeight="true">
      <c r="A112" t="s" s="4">
        <v>754</v>
      </c>
      <c r="B112" t="s" s="4">
        <v>3669</v>
      </c>
      <c r="C112" t="s" s="4">
        <v>3554</v>
      </c>
      <c r="D112" t="s" s="4">
        <v>1351</v>
      </c>
      <c r="E112" t="s" s="4">
        <v>1351</v>
      </c>
      <c r="F112" t="s" s="4">
        <v>91</v>
      </c>
      <c r="G112" t="s" s="4">
        <v>1837</v>
      </c>
    </row>
    <row r="113" ht="45.0" customHeight="true">
      <c r="A113" t="s" s="4">
        <v>761</v>
      </c>
      <c r="B113" t="s" s="4">
        <v>3670</v>
      </c>
      <c r="C113" t="s" s="4">
        <v>3554</v>
      </c>
      <c r="D113" t="s" s="4">
        <v>1351</v>
      </c>
      <c r="E113" t="s" s="4">
        <v>1351</v>
      </c>
      <c r="F113" t="s" s="4">
        <v>91</v>
      </c>
      <c r="G113" t="s" s="4">
        <v>1837</v>
      </c>
    </row>
    <row r="114" ht="45.0" customHeight="true">
      <c r="A114" t="s" s="4">
        <v>767</v>
      </c>
      <c r="B114" t="s" s="4">
        <v>3671</v>
      </c>
      <c r="C114" t="s" s="4">
        <v>3554</v>
      </c>
      <c r="D114" t="s" s="4">
        <v>1351</v>
      </c>
      <c r="E114" t="s" s="4">
        <v>1351</v>
      </c>
      <c r="F114" t="s" s="4">
        <v>91</v>
      </c>
      <c r="G114" t="s" s="4">
        <v>1837</v>
      </c>
    </row>
    <row r="115" ht="45.0" customHeight="true">
      <c r="A115" t="s" s="4">
        <v>770</v>
      </c>
      <c r="B115" t="s" s="4">
        <v>3672</v>
      </c>
      <c r="C115" t="s" s="4">
        <v>3554</v>
      </c>
      <c r="D115" t="s" s="4">
        <v>1351</v>
      </c>
      <c r="E115" t="s" s="4">
        <v>1351</v>
      </c>
      <c r="F115" t="s" s="4">
        <v>91</v>
      </c>
      <c r="G115" t="s" s="4">
        <v>1837</v>
      </c>
    </row>
    <row r="116" ht="45.0" customHeight="true">
      <c r="A116" t="s" s="4">
        <v>777</v>
      </c>
      <c r="B116" t="s" s="4">
        <v>3673</v>
      </c>
      <c r="C116" t="s" s="4">
        <v>3554</v>
      </c>
      <c r="D116" t="s" s="4">
        <v>3674</v>
      </c>
      <c r="E116" t="s" s="4">
        <v>3674</v>
      </c>
      <c r="F116" t="s" s="4">
        <v>91</v>
      </c>
      <c r="G116" t="s" s="4">
        <v>1837</v>
      </c>
    </row>
    <row r="117" ht="45.0" customHeight="true">
      <c r="A117" t="s" s="4">
        <v>782</v>
      </c>
      <c r="B117" t="s" s="4">
        <v>3675</v>
      </c>
      <c r="C117" t="s" s="4">
        <v>3554</v>
      </c>
      <c r="D117" t="s" s="4">
        <v>3676</v>
      </c>
      <c r="E117" t="s" s="4">
        <v>3676</v>
      </c>
      <c r="F117" t="s" s="4">
        <v>91</v>
      </c>
      <c r="G117" t="s" s="4">
        <v>1837</v>
      </c>
    </row>
    <row r="118" ht="45.0" customHeight="true">
      <c r="A118" t="s" s="4">
        <v>787</v>
      </c>
      <c r="B118" t="s" s="4">
        <v>3677</v>
      </c>
      <c r="C118" t="s" s="4">
        <v>3554</v>
      </c>
      <c r="D118" t="s" s="4">
        <v>1351</v>
      </c>
      <c r="E118" t="s" s="4">
        <v>1351</v>
      </c>
      <c r="F118" t="s" s="4">
        <v>91</v>
      </c>
      <c r="G118" t="s" s="4">
        <v>1837</v>
      </c>
    </row>
    <row r="119" ht="45.0" customHeight="true">
      <c r="A119" t="s" s="4">
        <v>794</v>
      </c>
      <c r="B119" t="s" s="4">
        <v>3678</v>
      </c>
      <c r="C119" t="s" s="4">
        <v>3554</v>
      </c>
      <c r="D119" t="s" s="4">
        <v>1351</v>
      </c>
      <c r="E119" t="s" s="4">
        <v>1351</v>
      </c>
      <c r="F119" t="s" s="4">
        <v>91</v>
      </c>
      <c r="G119" t="s" s="4">
        <v>1837</v>
      </c>
    </row>
    <row r="120" ht="45.0" customHeight="true">
      <c r="A120" t="s" s="4">
        <v>799</v>
      </c>
      <c r="B120" t="s" s="4">
        <v>3679</v>
      </c>
      <c r="C120" t="s" s="4">
        <v>3554</v>
      </c>
      <c r="D120" t="s" s="4">
        <v>1351</v>
      </c>
      <c r="E120" t="s" s="4">
        <v>1351</v>
      </c>
      <c r="F120" t="s" s="4">
        <v>91</v>
      </c>
      <c r="G120" t="s" s="4">
        <v>1837</v>
      </c>
    </row>
    <row r="121" ht="45.0" customHeight="true">
      <c r="A121" t="s" s="4">
        <v>804</v>
      </c>
      <c r="B121" t="s" s="4">
        <v>3680</v>
      </c>
      <c r="C121" t="s" s="4">
        <v>3554</v>
      </c>
      <c r="D121" t="s" s="4">
        <v>1351</v>
      </c>
      <c r="E121" t="s" s="4">
        <v>1351</v>
      </c>
      <c r="F121" t="s" s="4">
        <v>91</v>
      </c>
      <c r="G121" t="s" s="4">
        <v>1837</v>
      </c>
    </row>
    <row r="122" ht="45.0" customHeight="true">
      <c r="A122" t="s" s="4">
        <v>808</v>
      </c>
      <c r="B122" t="s" s="4">
        <v>3681</v>
      </c>
      <c r="C122" t="s" s="4">
        <v>3554</v>
      </c>
      <c r="D122" t="s" s="4">
        <v>3682</v>
      </c>
      <c r="E122" t="s" s="4">
        <v>3682</v>
      </c>
      <c r="F122" t="s" s="4">
        <v>91</v>
      </c>
      <c r="G122" t="s" s="4">
        <v>1837</v>
      </c>
    </row>
    <row r="123" ht="45.0" customHeight="true">
      <c r="A123" t="s" s="4">
        <v>812</v>
      </c>
      <c r="B123" t="s" s="4">
        <v>3683</v>
      </c>
      <c r="C123" t="s" s="4">
        <v>3554</v>
      </c>
      <c r="D123" t="s" s="4">
        <v>3674</v>
      </c>
      <c r="E123" t="s" s="4">
        <v>3674</v>
      </c>
      <c r="F123" t="s" s="4">
        <v>91</v>
      </c>
      <c r="G123" t="s" s="4">
        <v>1837</v>
      </c>
    </row>
    <row r="124" ht="45.0" customHeight="true">
      <c r="A124" t="s" s="4">
        <v>818</v>
      </c>
      <c r="B124" t="s" s="4">
        <v>3684</v>
      </c>
      <c r="C124" t="s" s="4">
        <v>3554</v>
      </c>
      <c r="D124" t="s" s="4">
        <v>1351</v>
      </c>
      <c r="E124" t="s" s="4">
        <v>1351</v>
      </c>
      <c r="F124" t="s" s="4">
        <v>91</v>
      </c>
      <c r="G124" t="s" s="4">
        <v>1837</v>
      </c>
    </row>
    <row r="125" ht="45.0" customHeight="true">
      <c r="A125" t="s" s="4">
        <v>823</v>
      </c>
      <c r="B125" t="s" s="4">
        <v>3685</v>
      </c>
      <c r="C125" t="s" s="4">
        <v>3554</v>
      </c>
      <c r="D125" t="s" s="4">
        <v>1351</v>
      </c>
      <c r="E125" t="s" s="4">
        <v>1351</v>
      </c>
      <c r="F125" t="s" s="4">
        <v>91</v>
      </c>
      <c r="G125" t="s" s="4">
        <v>1837</v>
      </c>
    </row>
    <row r="126" ht="45.0" customHeight="true">
      <c r="A126" t="s" s="4">
        <v>828</v>
      </c>
      <c r="B126" t="s" s="4">
        <v>3686</v>
      </c>
      <c r="C126" t="s" s="4">
        <v>3554</v>
      </c>
      <c r="D126" t="s" s="4">
        <v>1351</v>
      </c>
      <c r="E126" t="s" s="4">
        <v>1351</v>
      </c>
      <c r="F126" t="s" s="4">
        <v>91</v>
      </c>
      <c r="G126" t="s" s="4">
        <v>1837</v>
      </c>
    </row>
    <row r="127" ht="45.0" customHeight="true">
      <c r="A127" t="s" s="4">
        <v>833</v>
      </c>
      <c r="B127" t="s" s="4">
        <v>3687</v>
      </c>
      <c r="C127" t="s" s="4">
        <v>3554</v>
      </c>
      <c r="D127" t="s" s="4">
        <v>1351</v>
      </c>
      <c r="E127" t="s" s="4">
        <v>1351</v>
      </c>
      <c r="F127" t="s" s="4">
        <v>91</v>
      </c>
      <c r="G127" t="s" s="4">
        <v>1837</v>
      </c>
    </row>
    <row r="128" ht="45.0" customHeight="true">
      <c r="A128" t="s" s="4">
        <v>837</v>
      </c>
      <c r="B128" t="s" s="4">
        <v>3688</v>
      </c>
      <c r="C128" t="s" s="4">
        <v>3554</v>
      </c>
      <c r="D128" t="s" s="4">
        <v>1351</v>
      </c>
      <c r="E128" t="s" s="4">
        <v>1351</v>
      </c>
      <c r="F128" t="s" s="4">
        <v>91</v>
      </c>
      <c r="G128" t="s" s="4">
        <v>1837</v>
      </c>
    </row>
    <row r="129" ht="45.0" customHeight="true">
      <c r="A129" t="s" s="4">
        <v>842</v>
      </c>
      <c r="B129" t="s" s="4">
        <v>3689</v>
      </c>
      <c r="C129" t="s" s="4">
        <v>3554</v>
      </c>
      <c r="D129" t="s" s="4">
        <v>1351</v>
      </c>
      <c r="E129" t="s" s="4">
        <v>1351</v>
      </c>
      <c r="F129" t="s" s="4">
        <v>91</v>
      </c>
      <c r="G129" t="s" s="4">
        <v>1837</v>
      </c>
    </row>
    <row r="130" ht="45.0" customHeight="true">
      <c r="A130" t="s" s="4">
        <v>847</v>
      </c>
      <c r="B130" t="s" s="4">
        <v>3690</v>
      </c>
      <c r="C130" t="s" s="4">
        <v>3554</v>
      </c>
      <c r="D130" t="s" s="4">
        <v>1351</v>
      </c>
      <c r="E130" t="s" s="4">
        <v>1351</v>
      </c>
      <c r="F130" t="s" s="4">
        <v>91</v>
      </c>
      <c r="G130" t="s" s="4">
        <v>1837</v>
      </c>
    </row>
    <row r="131" ht="45.0" customHeight="true">
      <c r="A131" t="s" s="4">
        <v>852</v>
      </c>
      <c r="B131" t="s" s="4">
        <v>3691</v>
      </c>
      <c r="C131" t="s" s="4">
        <v>3554</v>
      </c>
      <c r="D131" t="s" s="4">
        <v>1351</v>
      </c>
      <c r="E131" t="s" s="4">
        <v>1351</v>
      </c>
      <c r="F131" t="s" s="4">
        <v>91</v>
      </c>
      <c r="G131" t="s" s="4">
        <v>1837</v>
      </c>
    </row>
    <row r="132" ht="45.0" customHeight="true">
      <c r="A132" t="s" s="4">
        <v>856</v>
      </c>
      <c r="B132" t="s" s="4">
        <v>3692</v>
      </c>
      <c r="C132" t="s" s="4">
        <v>3554</v>
      </c>
      <c r="D132" t="s" s="4">
        <v>1351</v>
      </c>
      <c r="E132" t="s" s="4">
        <v>1351</v>
      </c>
      <c r="F132" t="s" s="4">
        <v>91</v>
      </c>
      <c r="G132" t="s" s="4">
        <v>1837</v>
      </c>
    </row>
    <row r="133" ht="45.0" customHeight="true">
      <c r="A133" t="s" s="4">
        <v>861</v>
      </c>
      <c r="B133" t="s" s="4">
        <v>3693</v>
      </c>
      <c r="C133" t="s" s="4">
        <v>3554</v>
      </c>
      <c r="D133" t="s" s="4">
        <v>3574</v>
      </c>
      <c r="E133" t="s" s="4">
        <v>3574</v>
      </c>
      <c r="F133" t="s" s="4">
        <v>91</v>
      </c>
      <c r="G133" t="s" s="4">
        <v>1837</v>
      </c>
    </row>
    <row r="134" ht="45.0" customHeight="true">
      <c r="A134" t="s" s="4">
        <v>866</v>
      </c>
      <c r="B134" t="s" s="4">
        <v>3694</v>
      </c>
      <c r="C134" t="s" s="4">
        <v>3554</v>
      </c>
      <c r="D134" t="s" s="4">
        <v>1351</v>
      </c>
      <c r="E134" t="s" s="4">
        <v>1351</v>
      </c>
      <c r="F134" t="s" s="4">
        <v>91</v>
      </c>
      <c r="G134" t="s" s="4">
        <v>1837</v>
      </c>
    </row>
    <row r="135" ht="45.0" customHeight="true">
      <c r="A135" t="s" s="4">
        <v>869</v>
      </c>
      <c r="B135" t="s" s="4">
        <v>3695</v>
      </c>
      <c r="C135" t="s" s="4">
        <v>3554</v>
      </c>
      <c r="D135" t="s" s="4">
        <v>1351</v>
      </c>
      <c r="E135" t="s" s="4">
        <v>1351</v>
      </c>
      <c r="F135" t="s" s="4">
        <v>91</v>
      </c>
      <c r="G135" t="s" s="4">
        <v>1837</v>
      </c>
    </row>
    <row r="136" ht="45.0" customHeight="true">
      <c r="A136" t="s" s="4">
        <v>873</v>
      </c>
      <c r="B136" t="s" s="4">
        <v>3696</v>
      </c>
      <c r="C136" t="s" s="4">
        <v>3554</v>
      </c>
      <c r="D136" t="s" s="4">
        <v>1351</v>
      </c>
      <c r="E136" t="s" s="4">
        <v>1351</v>
      </c>
      <c r="F136" t="s" s="4">
        <v>91</v>
      </c>
      <c r="G136" t="s" s="4">
        <v>1837</v>
      </c>
    </row>
    <row r="137" ht="45.0" customHeight="true">
      <c r="A137" t="s" s="4">
        <v>877</v>
      </c>
      <c r="B137" t="s" s="4">
        <v>3697</v>
      </c>
      <c r="C137" t="s" s="4">
        <v>3554</v>
      </c>
      <c r="D137" t="s" s="4">
        <v>3698</v>
      </c>
      <c r="E137" t="s" s="4">
        <v>3698</v>
      </c>
      <c r="F137" t="s" s="4">
        <v>91</v>
      </c>
      <c r="G137" t="s" s="4">
        <v>1837</v>
      </c>
    </row>
    <row r="138" ht="45.0" customHeight="true">
      <c r="A138" t="s" s="4">
        <v>881</v>
      </c>
      <c r="B138" t="s" s="4">
        <v>3699</v>
      </c>
      <c r="C138" t="s" s="4">
        <v>3554</v>
      </c>
      <c r="D138" t="s" s="4">
        <v>1351</v>
      </c>
      <c r="E138" t="s" s="4">
        <v>1351</v>
      </c>
      <c r="F138" t="s" s="4">
        <v>91</v>
      </c>
      <c r="G138" t="s" s="4">
        <v>1837</v>
      </c>
    </row>
    <row r="139" ht="45.0" customHeight="true">
      <c r="A139" t="s" s="4">
        <v>885</v>
      </c>
      <c r="B139" t="s" s="4">
        <v>3700</v>
      </c>
      <c r="C139" t="s" s="4">
        <v>3554</v>
      </c>
      <c r="D139" t="s" s="4">
        <v>1351</v>
      </c>
      <c r="E139" t="s" s="4">
        <v>1351</v>
      </c>
      <c r="F139" t="s" s="4">
        <v>91</v>
      </c>
      <c r="G139" t="s" s="4">
        <v>1837</v>
      </c>
    </row>
    <row r="140" ht="45.0" customHeight="true">
      <c r="A140" t="s" s="4">
        <v>889</v>
      </c>
      <c r="B140" t="s" s="4">
        <v>3701</v>
      </c>
      <c r="C140" t="s" s="4">
        <v>3554</v>
      </c>
      <c r="D140" t="s" s="4">
        <v>1351</v>
      </c>
      <c r="E140" t="s" s="4">
        <v>1351</v>
      </c>
      <c r="F140" t="s" s="4">
        <v>91</v>
      </c>
      <c r="G140" t="s" s="4">
        <v>1837</v>
      </c>
    </row>
    <row r="141" ht="45.0" customHeight="true">
      <c r="A141" t="s" s="4">
        <v>895</v>
      </c>
      <c r="B141" t="s" s="4">
        <v>3702</v>
      </c>
      <c r="C141" t="s" s="4">
        <v>3554</v>
      </c>
      <c r="D141" t="s" s="4">
        <v>1351</v>
      </c>
      <c r="E141" t="s" s="4">
        <v>1351</v>
      </c>
      <c r="F141" t="s" s="4">
        <v>91</v>
      </c>
      <c r="G141" t="s" s="4">
        <v>1837</v>
      </c>
    </row>
    <row r="142" ht="45.0" customHeight="true">
      <c r="A142" t="s" s="4">
        <v>899</v>
      </c>
      <c r="B142" t="s" s="4">
        <v>3703</v>
      </c>
      <c r="C142" t="s" s="4">
        <v>3554</v>
      </c>
      <c r="D142" t="s" s="4">
        <v>1351</v>
      </c>
      <c r="E142" t="s" s="4">
        <v>1351</v>
      </c>
      <c r="F142" t="s" s="4">
        <v>91</v>
      </c>
      <c r="G142" t="s" s="4">
        <v>1837</v>
      </c>
    </row>
    <row r="143" ht="45.0" customHeight="true">
      <c r="A143" t="s" s="4">
        <v>903</v>
      </c>
      <c r="B143" t="s" s="4">
        <v>3704</v>
      </c>
      <c r="C143" t="s" s="4">
        <v>3554</v>
      </c>
      <c r="D143" t="s" s="4">
        <v>1351</v>
      </c>
      <c r="E143" t="s" s="4">
        <v>1351</v>
      </c>
      <c r="F143" t="s" s="4">
        <v>91</v>
      </c>
      <c r="G143" t="s" s="4">
        <v>1837</v>
      </c>
    </row>
    <row r="144" ht="45.0" customHeight="true">
      <c r="A144" t="s" s="4">
        <v>908</v>
      </c>
      <c r="B144" t="s" s="4">
        <v>3705</v>
      </c>
      <c r="C144" t="s" s="4">
        <v>3554</v>
      </c>
      <c r="D144" t="s" s="4">
        <v>1351</v>
      </c>
      <c r="E144" t="s" s="4">
        <v>1351</v>
      </c>
      <c r="F144" t="s" s="4">
        <v>91</v>
      </c>
      <c r="G144" t="s" s="4">
        <v>1837</v>
      </c>
    </row>
    <row r="145" ht="45.0" customHeight="true">
      <c r="A145" t="s" s="4">
        <v>914</v>
      </c>
      <c r="B145" t="s" s="4">
        <v>3706</v>
      </c>
      <c r="C145" t="s" s="4">
        <v>3554</v>
      </c>
      <c r="D145" t="s" s="4">
        <v>1351</v>
      </c>
      <c r="E145" t="s" s="4">
        <v>1351</v>
      </c>
      <c r="F145" t="s" s="4">
        <v>91</v>
      </c>
      <c r="G145" t="s" s="4">
        <v>1837</v>
      </c>
    </row>
    <row r="146" ht="45.0" customHeight="true">
      <c r="A146" t="s" s="4">
        <v>920</v>
      </c>
      <c r="B146" t="s" s="4">
        <v>3707</v>
      </c>
      <c r="C146" t="s" s="4">
        <v>3554</v>
      </c>
      <c r="D146" t="s" s="4">
        <v>1351</v>
      </c>
      <c r="E146" t="s" s="4">
        <v>1351</v>
      </c>
      <c r="F146" t="s" s="4">
        <v>91</v>
      </c>
      <c r="G146" t="s" s="4">
        <v>1837</v>
      </c>
    </row>
    <row r="147" ht="45.0" customHeight="true">
      <c r="A147" t="s" s="4">
        <v>924</v>
      </c>
      <c r="B147" t="s" s="4">
        <v>3708</v>
      </c>
      <c r="C147" t="s" s="4">
        <v>3554</v>
      </c>
      <c r="D147" t="s" s="4">
        <v>1351</v>
      </c>
      <c r="E147" t="s" s="4">
        <v>1351</v>
      </c>
      <c r="F147" t="s" s="4">
        <v>91</v>
      </c>
      <c r="G147" t="s" s="4">
        <v>1837</v>
      </c>
    </row>
    <row r="148" ht="45.0" customHeight="true">
      <c r="A148" t="s" s="4">
        <v>930</v>
      </c>
      <c r="B148" t="s" s="4">
        <v>3709</v>
      </c>
      <c r="C148" t="s" s="4">
        <v>3554</v>
      </c>
      <c r="D148" t="s" s="4">
        <v>1351</v>
      </c>
      <c r="E148" t="s" s="4">
        <v>1351</v>
      </c>
      <c r="F148" t="s" s="4">
        <v>91</v>
      </c>
      <c r="G148" t="s" s="4">
        <v>1837</v>
      </c>
    </row>
    <row r="149" ht="45.0" customHeight="true">
      <c r="A149" t="s" s="4">
        <v>935</v>
      </c>
      <c r="B149" t="s" s="4">
        <v>3710</v>
      </c>
      <c r="C149" t="s" s="4">
        <v>3554</v>
      </c>
      <c r="D149" t="s" s="4">
        <v>1351</v>
      </c>
      <c r="E149" t="s" s="4">
        <v>1351</v>
      </c>
      <c r="F149" t="s" s="4">
        <v>91</v>
      </c>
      <c r="G149" t="s" s="4">
        <v>1837</v>
      </c>
    </row>
    <row r="150" ht="45.0" customHeight="true">
      <c r="A150" t="s" s="4">
        <v>940</v>
      </c>
      <c r="B150" t="s" s="4">
        <v>3711</v>
      </c>
      <c r="C150" t="s" s="4">
        <v>3554</v>
      </c>
      <c r="D150" t="s" s="4">
        <v>1351</v>
      </c>
      <c r="E150" t="s" s="4">
        <v>1351</v>
      </c>
      <c r="F150" t="s" s="4">
        <v>91</v>
      </c>
      <c r="G150" t="s" s="4">
        <v>1837</v>
      </c>
    </row>
    <row r="151" ht="45.0" customHeight="true">
      <c r="A151" t="s" s="4">
        <v>944</v>
      </c>
      <c r="B151" t="s" s="4">
        <v>3712</v>
      </c>
      <c r="C151" t="s" s="4">
        <v>3554</v>
      </c>
      <c r="D151" t="s" s="4">
        <v>1351</v>
      </c>
      <c r="E151" t="s" s="4">
        <v>1351</v>
      </c>
      <c r="F151" t="s" s="4">
        <v>91</v>
      </c>
      <c r="G151" t="s" s="4">
        <v>1837</v>
      </c>
    </row>
    <row r="152" ht="45.0" customHeight="true">
      <c r="A152" t="s" s="4">
        <v>949</v>
      </c>
      <c r="B152" t="s" s="4">
        <v>3713</v>
      </c>
      <c r="C152" t="s" s="4">
        <v>3554</v>
      </c>
      <c r="D152" t="s" s="4">
        <v>1351</v>
      </c>
      <c r="E152" t="s" s="4">
        <v>1351</v>
      </c>
      <c r="F152" t="s" s="4">
        <v>91</v>
      </c>
      <c r="G152" t="s" s="4">
        <v>1837</v>
      </c>
    </row>
    <row r="153" ht="45.0" customHeight="true">
      <c r="A153" t="s" s="4">
        <v>953</v>
      </c>
      <c r="B153" t="s" s="4">
        <v>3714</v>
      </c>
      <c r="C153" t="s" s="4">
        <v>3554</v>
      </c>
      <c r="D153" t="s" s="4">
        <v>1351</v>
      </c>
      <c r="E153" t="s" s="4">
        <v>1351</v>
      </c>
      <c r="F153" t="s" s="4">
        <v>91</v>
      </c>
      <c r="G153" t="s" s="4">
        <v>1837</v>
      </c>
    </row>
    <row r="154" ht="45.0" customHeight="true">
      <c r="A154" t="s" s="4">
        <v>958</v>
      </c>
      <c r="B154" t="s" s="4">
        <v>3715</v>
      </c>
      <c r="C154" t="s" s="4">
        <v>3554</v>
      </c>
      <c r="D154" t="s" s="4">
        <v>1351</v>
      </c>
      <c r="E154" t="s" s="4">
        <v>1351</v>
      </c>
      <c r="F154" t="s" s="4">
        <v>91</v>
      </c>
      <c r="G154" t="s" s="4">
        <v>1837</v>
      </c>
    </row>
    <row r="155" ht="45.0" customHeight="true">
      <c r="A155" t="s" s="4">
        <v>962</v>
      </c>
      <c r="B155" t="s" s="4">
        <v>3716</v>
      </c>
      <c r="C155" t="s" s="4">
        <v>3554</v>
      </c>
      <c r="D155" t="s" s="4">
        <v>1351</v>
      </c>
      <c r="E155" t="s" s="4">
        <v>1351</v>
      </c>
      <c r="F155" t="s" s="4">
        <v>91</v>
      </c>
      <c r="G155" t="s" s="4">
        <v>1837</v>
      </c>
    </row>
    <row r="156" ht="45.0" customHeight="true">
      <c r="A156" t="s" s="4">
        <v>966</v>
      </c>
      <c r="B156" t="s" s="4">
        <v>3717</v>
      </c>
      <c r="C156" t="s" s="4">
        <v>3554</v>
      </c>
      <c r="D156" t="s" s="4">
        <v>1351</v>
      </c>
      <c r="E156" t="s" s="4">
        <v>1351</v>
      </c>
      <c r="F156" t="s" s="4">
        <v>91</v>
      </c>
      <c r="G156" t="s" s="4">
        <v>1837</v>
      </c>
    </row>
    <row r="157" ht="45.0" customHeight="true">
      <c r="A157" t="s" s="4">
        <v>970</v>
      </c>
      <c r="B157" t="s" s="4">
        <v>3718</v>
      </c>
      <c r="C157" t="s" s="4">
        <v>3554</v>
      </c>
      <c r="D157" t="s" s="4">
        <v>1351</v>
      </c>
      <c r="E157" t="s" s="4">
        <v>1351</v>
      </c>
      <c r="F157" t="s" s="4">
        <v>91</v>
      </c>
      <c r="G157" t="s" s="4">
        <v>1837</v>
      </c>
    </row>
    <row r="158" ht="45.0" customHeight="true">
      <c r="A158" t="s" s="4">
        <v>974</v>
      </c>
      <c r="B158" t="s" s="4">
        <v>3719</v>
      </c>
      <c r="C158" t="s" s="4">
        <v>3554</v>
      </c>
      <c r="D158" t="s" s="4">
        <v>1351</v>
      </c>
      <c r="E158" t="s" s="4">
        <v>1351</v>
      </c>
      <c r="F158" t="s" s="4">
        <v>91</v>
      </c>
      <c r="G158" t="s" s="4">
        <v>1837</v>
      </c>
    </row>
    <row r="159" ht="45.0" customHeight="true">
      <c r="A159" t="s" s="4">
        <v>979</v>
      </c>
      <c r="B159" t="s" s="4">
        <v>3720</v>
      </c>
      <c r="C159" t="s" s="4">
        <v>3554</v>
      </c>
      <c r="D159" t="s" s="4">
        <v>1351</v>
      </c>
      <c r="E159" t="s" s="4">
        <v>1351</v>
      </c>
      <c r="F159" t="s" s="4">
        <v>91</v>
      </c>
      <c r="G159" t="s" s="4">
        <v>1837</v>
      </c>
    </row>
    <row r="160" ht="45.0" customHeight="true">
      <c r="A160" t="s" s="4">
        <v>986</v>
      </c>
      <c r="B160" t="s" s="4">
        <v>3721</v>
      </c>
      <c r="C160" t="s" s="4">
        <v>3554</v>
      </c>
      <c r="D160" t="s" s="4">
        <v>1351</v>
      </c>
      <c r="E160" t="s" s="4">
        <v>1351</v>
      </c>
      <c r="F160" t="s" s="4">
        <v>91</v>
      </c>
      <c r="G160" t="s" s="4">
        <v>1837</v>
      </c>
    </row>
    <row r="161" ht="45.0" customHeight="true">
      <c r="A161" t="s" s="4">
        <v>991</v>
      </c>
      <c r="B161" t="s" s="4">
        <v>3722</v>
      </c>
      <c r="C161" t="s" s="4">
        <v>3554</v>
      </c>
      <c r="D161" t="s" s="4">
        <v>1351</v>
      </c>
      <c r="E161" t="s" s="4">
        <v>1351</v>
      </c>
      <c r="F161" t="s" s="4">
        <v>91</v>
      </c>
      <c r="G161" t="s" s="4">
        <v>1837</v>
      </c>
    </row>
    <row r="162" ht="45.0" customHeight="true">
      <c r="A162" t="s" s="4">
        <v>998</v>
      </c>
      <c r="B162" t="s" s="4">
        <v>3723</v>
      </c>
      <c r="C162" t="s" s="4">
        <v>3554</v>
      </c>
      <c r="D162" t="s" s="4">
        <v>1351</v>
      </c>
      <c r="E162" t="s" s="4">
        <v>1351</v>
      </c>
      <c r="F162" t="s" s="4">
        <v>91</v>
      </c>
      <c r="G162" t="s" s="4">
        <v>1837</v>
      </c>
    </row>
    <row r="163" ht="45.0" customHeight="true">
      <c r="A163" t="s" s="4">
        <v>1005</v>
      </c>
      <c r="B163" t="s" s="4">
        <v>3724</v>
      </c>
      <c r="C163" t="s" s="4">
        <v>3554</v>
      </c>
      <c r="D163" t="s" s="4">
        <v>3613</v>
      </c>
      <c r="E163" t="s" s="4">
        <v>3613</v>
      </c>
      <c r="F163" t="s" s="4">
        <v>91</v>
      </c>
      <c r="G163" t="s" s="4">
        <v>1837</v>
      </c>
    </row>
    <row r="164" ht="45.0" customHeight="true">
      <c r="A164" t="s" s="4">
        <v>1010</v>
      </c>
      <c r="B164" t="s" s="4">
        <v>3725</v>
      </c>
      <c r="C164" t="s" s="4">
        <v>3554</v>
      </c>
      <c r="D164" t="s" s="4">
        <v>1351</v>
      </c>
      <c r="E164" t="s" s="4">
        <v>1351</v>
      </c>
      <c r="F164" t="s" s="4">
        <v>91</v>
      </c>
      <c r="G164" t="s" s="4">
        <v>1837</v>
      </c>
    </row>
    <row r="165" ht="45.0" customHeight="true">
      <c r="A165" t="s" s="4">
        <v>1015</v>
      </c>
      <c r="B165" t="s" s="4">
        <v>3726</v>
      </c>
      <c r="C165" t="s" s="4">
        <v>3554</v>
      </c>
      <c r="D165" t="s" s="4">
        <v>1351</v>
      </c>
      <c r="E165" t="s" s="4">
        <v>1351</v>
      </c>
      <c r="F165" t="s" s="4">
        <v>91</v>
      </c>
      <c r="G165" t="s" s="4">
        <v>1837</v>
      </c>
    </row>
    <row r="166" ht="45.0" customHeight="true">
      <c r="A166" t="s" s="4">
        <v>1020</v>
      </c>
      <c r="B166" t="s" s="4">
        <v>3727</v>
      </c>
      <c r="C166" t="s" s="4">
        <v>3554</v>
      </c>
      <c r="D166" t="s" s="4">
        <v>1351</v>
      </c>
      <c r="E166" t="s" s="4">
        <v>1351</v>
      </c>
      <c r="F166" t="s" s="4">
        <v>91</v>
      </c>
      <c r="G166" t="s" s="4">
        <v>1837</v>
      </c>
    </row>
    <row r="167" ht="45.0" customHeight="true">
      <c r="A167" t="s" s="4">
        <v>1023</v>
      </c>
      <c r="B167" t="s" s="4">
        <v>3728</v>
      </c>
      <c r="C167" t="s" s="4">
        <v>3554</v>
      </c>
      <c r="D167" t="s" s="4">
        <v>1351</v>
      </c>
      <c r="E167" t="s" s="4">
        <v>1351</v>
      </c>
      <c r="F167" t="s" s="4">
        <v>91</v>
      </c>
      <c r="G167" t="s" s="4">
        <v>1837</v>
      </c>
    </row>
    <row r="168" ht="45.0" customHeight="true">
      <c r="A168" t="s" s="4">
        <v>1029</v>
      </c>
      <c r="B168" t="s" s="4">
        <v>3729</v>
      </c>
      <c r="C168" t="s" s="4">
        <v>3554</v>
      </c>
      <c r="D168" t="s" s="4">
        <v>1351</v>
      </c>
      <c r="E168" t="s" s="4">
        <v>1351</v>
      </c>
      <c r="F168" t="s" s="4">
        <v>91</v>
      </c>
      <c r="G168" t="s" s="4">
        <v>1837</v>
      </c>
    </row>
    <row r="169" ht="45.0" customHeight="true">
      <c r="A169" t="s" s="4">
        <v>1034</v>
      </c>
      <c r="B169" t="s" s="4">
        <v>3730</v>
      </c>
      <c r="C169" t="s" s="4">
        <v>3554</v>
      </c>
      <c r="D169" t="s" s="4">
        <v>1351</v>
      </c>
      <c r="E169" t="s" s="4">
        <v>1351</v>
      </c>
      <c r="F169" t="s" s="4">
        <v>91</v>
      </c>
      <c r="G169" t="s" s="4">
        <v>1837</v>
      </c>
    </row>
    <row r="170" ht="45.0" customHeight="true">
      <c r="A170" t="s" s="4">
        <v>1037</v>
      </c>
      <c r="B170" t="s" s="4">
        <v>3731</v>
      </c>
      <c r="C170" t="s" s="4">
        <v>3554</v>
      </c>
      <c r="D170" t="s" s="4">
        <v>1351</v>
      </c>
      <c r="E170" t="s" s="4">
        <v>1351</v>
      </c>
      <c r="F170" t="s" s="4">
        <v>91</v>
      </c>
      <c r="G170" t="s" s="4">
        <v>1837</v>
      </c>
    </row>
    <row r="171" ht="45.0" customHeight="true">
      <c r="A171" t="s" s="4">
        <v>1041</v>
      </c>
      <c r="B171" t="s" s="4">
        <v>3732</v>
      </c>
      <c r="C171" t="s" s="4">
        <v>3554</v>
      </c>
      <c r="D171" t="s" s="4">
        <v>1351</v>
      </c>
      <c r="E171" t="s" s="4">
        <v>1351</v>
      </c>
      <c r="F171" t="s" s="4">
        <v>91</v>
      </c>
      <c r="G171" t="s" s="4">
        <v>1837</v>
      </c>
    </row>
    <row r="172" ht="45.0" customHeight="true">
      <c r="A172" t="s" s="4">
        <v>1050</v>
      </c>
      <c r="B172" t="s" s="4">
        <v>3733</v>
      </c>
      <c r="C172" t="s" s="4">
        <v>3554</v>
      </c>
      <c r="D172" t="s" s="4">
        <v>1351</v>
      </c>
      <c r="E172" t="s" s="4">
        <v>1351</v>
      </c>
      <c r="F172" t="s" s="4">
        <v>91</v>
      </c>
      <c r="G172" t="s" s="4">
        <v>1837</v>
      </c>
    </row>
    <row r="173" ht="45.0" customHeight="true">
      <c r="A173" t="s" s="4">
        <v>1053</v>
      </c>
      <c r="B173" t="s" s="4">
        <v>3734</v>
      </c>
      <c r="C173" t="s" s="4">
        <v>3554</v>
      </c>
      <c r="D173" t="s" s="4">
        <v>1351</v>
      </c>
      <c r="E173" t="s" s="4">
        <v>1351</v>
      </c>
      <c r="F173" t="s" s="4">
        <v>91</v>
      </c>
      <c r="G173" t="s" s="4">
        <v>1837</v>
      </c>
    </row>
    <row r="174" ht="45.0" customHeight="true">
      <c r="A174" t="s" s="4">
        <v>1058</v>
      </c>
      <c r="B174" t="s" s="4">
        <v>3735</v>
      </c>
      <c r="C174" t="s" s="4">
        <v>3554</v>
      </c>
      <c r="D174" t="s" s="4">
        <v>3613</v>
      </c>
      <c r="E174" t="s" s="4">
        <v>3613</v>
      </c>
      <c r="F174" t="s" s="4">
        <v>91</v>
      </c>
      <c r="G174" t="s" s="4">
        <v>1837</v>
      </c>
    </row>
    <row r="175" ht="45.0" customHeight="true">
      <c r="A175" t="s" s="4">
        <v>1065</v>
      </c>
      <c r="B175" t="s" s="4">
        <v>3736</v>
      </c>
      <c r="C175" t="s" s="4">
        <v>3554</v>
      </c>
      <c r="D175" t="s" s="4">
        <v>1351</v>
      </c>
      <c r="E175" t="s" s="4">
        <v>1351</v>
      </c>
      <c r="F175" t="s" s="4">
        <v>91</v>
      </c>
      <c r="G175" t="s" s="4">
        <v>1837</v>
      </c>
    </row>
    <row r="176" ht="45.0" customHeight="true">
      <c r="A176" t="s" s="4">
        <v>1070</v>
      </c>
      <c r="B176" t="s" s="4">
        <v>3737</v>
      </c>
      <c r="C176" t="s" s="4">
        <v>3554</v>
      </c>
      <c r="D176" t="s" s="4">
        <v>1351</v>
      </c>
      <c r="E176" t="s" s="4">
        <v>1351</v>
      </c>
      <c r="F176" t="s" s="4">
        <v>91</v>
      </c>
      <c r="G176" t="s" s="4">
        <v>1837</v>
      </c>
    </row>
    <row r="177" ht="45.0" customHeight="true">
      <c r="A177" t="s" s="4">
        <v>1073</v>
      </c>
      <c r="B177" t="s" s="4">
        <v>3738</v>
      </c>
      <c r="C177" t="s" s="4">
        <v>3554</v>
      </c>
      <c r="D177" t="s" s="4">
        <v>1351</v>
      </c>
      <c r="E177" t="s" s="4">
        <v>1351</v>
      </c>
      <c r="F177" t="s" s="4">
        <v>91</v>
      </c>
      <c r="G177" t="s" s="4">
        <v>1837</v>
      </c>
    </row>
    <row r="178" ht="45.0" customHeight="true">
      <c r="A178" t="s" s="4">
        <v>1076</v>
      </c>
      <c r="B178" t="s" s="4">
        <v>3739</v>
      </c>
      <c r="C178" t="s" s="4">
        <v>3554</v>
      </c>
      <c r="D178" t="s" s="4">
        <v>1351</v>
      </c>
      <c r="E178" t="s" s="4">
        <v>1351</v>
      </c>
      <c r="F178" t="s" s="4">
        <v>91</v>
      </c>
      <c r="G178" t="s" s="4">
        <v>1837</v>
      </c>
    </row>
    <row r="179" ht="45.0" customHeight="true">
      <c r="A179" t="s" s="4">
        <v>1081</v>
      </c>
      <c r="B179" t="s" s="4">
        <v>3740</v>
      </c>
      <c r="C179" t="s" s="4">
        <v>3554</v>
      </c>
      <c r="D179" t="s" s="4">
        <v>1351</v>
      </c>
      <c r="E179" t="s" s="4">
        <v>1351</v>
      </c>
      <c r="F179" t="s" s="4">
        <v>91</v>
      </c>
      <c r="G179" t="s" s="4">
        <v>1837</v>
      </c>
    </row>
    <row r="180" ht="45.0" customHeight="true">
      <c r="A180" t="s" s="4">
        <v>1089</v>
      </c>
      <c r="B180" t="s" s="4">
        <v>3741</v>
      </c>
      <c r="C180" t="s" s="4">
        <v>3554</v>
      </c>
      <c r="D180" t="s" s="4">
        <v>1351</v>
      </c>
      <c r="E180" t="s" s="4">
        <v>1351</v>
      </c>
      <c r="F180" t="s" s="4">
        <v>91</v>
      </c>
      <c r="G180" t="s" s="4">
        <v>1837</v>
      </c>
    </row>
    <row r="181" ht="45.0" customHeight="true">
      <c r="A181" t="s" s="4">
        <v>1092</v>
      </c>
      <c r="B181" t="s" s="4">
        <v>3742</v>
      </c>
      <c r="C181" t="s" s="4">
        <v>3554</v>
      </c>
      <c r="D181" t="s" s="4">
        <v>1351</v>
      </c>
      <c r="E181" t="s" s="4">
        <v>1351</v>
      </c>
      <c r="F181" t="s" s="4">
        <v>91</v>
      </c>
      <c r="G181" t="s" s="4">
        <v>1837</v>
      </c>
    </row>
    <row r="182" ht="45.0" customHeight="true">
      <c r="A182" t="s" s="4">
        <v>1098</v>
      </c>
      <c r="B182" t="s" s="4">
        <v>3743</v>
      </c>
      <c r="C182" t="s" s="4">
        <v>3554</v>
      </c>
      <c r="D182" t="s" s="4">
        <v>3744</v>
      </c>
      <c r="E182" t="s" s="4">
        <v>3744</v>
      </c>
      <c r="F182" t="s" s="4">
        <v>91</v>
      </c>
      <c r="G182" t="s" s="4">
        <v>1837</v>
      </c>
    </row>
    <row r="183" ht="45.0" customHeight="true">
      <c r="A183" t="s" s="4">
        <v>1102</v>
      </c>
      <c r="B183" t="s" s="4">
        <v>3745</v>
      </c>
      <c r="C183" t="s" s="4">
        <v>3554</v>
      </c>
      <c r="D183" t="s" s="4">
        <v>3746</v>
      </c>
      <c r="E183" t="s" s="4">
        <v>3746</v>
      </c>
      <c r="F183" t="s" s="4">
        <v>91</v>
      </c>
      <c r="G183" t="s" s="4">
        <v>1837</v>
      </c>
    </row>
    <row r="184" ht="45.0" customHeight="true">
      <c r="A184" t="s" s="4">
        <v>1106</v>
      </c>
      <c r="B184" t="s" s="4">
        <v>3747</v>
      </c>
      <c r="C184" t="s" s="4">
        <v>3554</v>
      </c>
      <c r="D184" t="s" s="4">
        <v>1351</v>
      </c>
      <c r="E184" t="s" s="4">
        <v>1351</v>
      </c>
      <c r="F184" t="s" s="4">
        <v>91</v>
      </c>
      <c r="G184" t="s" s="4">
        <v>1837</v>
      </c>
    </row>
    <row r="185" ht="45.0" customHeight="true">
      <c r="A185" t="s" s="4">
        <v>1110</v>
      </c>
      <c r="B185" t="s" s="4">
        <v>3748</v>
      </c>
      <c r="C185" t="s" s="4">
        <v>3554</v>
      </c>
      <c r="D185" t="s" s="4">
        <v>1351</v>
      </c>
      <c r="E185" t="s" s="4">
        <v>1351</v>
      </c>
      <c r="F185" t="s" s="4">
        <v>91</v>
      </c>
      <c r="G185" t="s" s="4">
        <v>1837</v>
      </c>
    </row>
    <row r="186" ht="45.0" customHeight="true">
      <c r="A186" t="s" s="4">
        <v>1114</v>
      </c>
      <c r="B186" t="s" s="4">
        <v>3749</v>
      </c>
      <c r="C186" t="s" s="4">
        <v>3554</v>
      </c>
      <c r="D186" t="s" s="4">
        <v>1351</v>
      </c>
      <c r="E186" t="s" s="4">
        <v>1351</v>
      </c>
      <c r="F186" t="s" s="4">
        <v>91</v>
      </c>
      <c r="G186" t="s" s="4">
        <v>1837</v>
      </c>
    </row>
    <row r="187" ht="45.0" customHeight="true">
      <c r="A187" t="s" s="4">
        <v>1120</v>
      </c>
      <c r="B187" t="s" s="4">
        <v>3750</v>
      </c>
      <c r="C187" t="s" s="4">
        <v>3554</v>
      </c>
      <c r="D187" t="s" s="4">
        <v>1351</v>
      </c>
      <c r="E187" t="s" s="4">
        <v>1351</v>
      </c>
      <c r="F187" t="s" s="4">
        <v>91</v>
      </c>
      <c r="G187" t="s" s="4">
        <v>1837</v>
      </c>
    </row>
    <row r="188" ht="45.0" customHeight="true">
      <c r="A188" t="s" s="4">
        <v>1126</v>
      </c>
      <c r="B188" t="s" s="4">
        <v>3751</v>
      </c>
      <c r="C188" t="s" s="4">
        <v>3554</v>
      </c>
      <c r="D188" t="s" s="4">
        <v>1351</v>
      </c>
      <c r="E188" t="s" s="4">
        <v>1351</v>
      </c>
      <c r="F188" t="s" s="4">
        <v>91</v>
      </c>
      <c r="G188" t="s" s="4">
        <v>1837</v>
      </c>
    </row>
    <row r="189" ht="45.0" customHeight="true">
      <c r="A189" t="s" s="4">
        <v>1132</v>
      </c>
      <c r="B189" t="s" s="4">
        <v>3752</v>
      </c>
      <c r="C189" t="s" s="4">
        <v>3554</v>
      </c>
      <c r="D189" t="s" s="4">
        <v>1351</v>
      </c>
      <c r="E189" t="s" s="4">
        <v>1351</v>
      </c>
      <c r="F189" t="s" s="4">
        <v>91</v>
      </c>
      <c r="G189" t="s" s="4">
        <v>1837</v>
      </c>
    </row>
    <row r="190" ht="45.0" customHeight="true">
      <c r="A190" t="s" s="4">
        <v>1136</v>
      </c>
      <c r="B190" t="s" s="4">
        <v>3753</v>
      </c>
      <c r="C190" t="s" s="4">
        <v>3554</v>
      </c>
      <c r="D190" t="s" s="4">
        <v>1351</v>
      </c>
      <c r="E190" t="s" s="4">
        <v>1351</v>
      </c>
      <c r="F190" t="s" s="4">
        <v>91</v>
      </c>
      <c r="G190" t="s" s="4">
        <v>1837</v>
      </c>
    </row>
    <row r="191" ht="45.0" customHeight="true">
      <c r="A191" t="s" s="4">
        <v>1138</v>
      </c>
      <c r="B191" t="s" s="4">
        <v>3754</v>
      </c>
      <c r="C191" t="s" s="4">
        <v>3554</v>
      </c>
      <c r="D191" t="s" s="4">
        <v>3613</v>
      </c>
      <c r="E191" t="s" s="4">
        <v>3613</v>
      </c>
      <c r="F191" t="s" s="4">
        <v>91</v>
      </c>
      <c r="G191" t="s" s="4">
        <v>1837</v>
      </c>
    </row>
    <row r="192" ht="45.0" customHeight="true">
      <c r="A192" t="s" s="4">
        <v>1144</v>
      </c>
      <c r="B192" t="s" s="4">
        <v>3755</v>
      </c>
      <c r="C192" t="s" s="4">
        <v>3554</v>
      </c>
      <c r="D192" t="s" s="4">
        <v>1351</v>
      </c>
      <c r="E192" t="s" s="4">
        <v>1351</v>
      </c>
      <c r="F192" t="s" s="4">
        <v>91</v>
      </c>
      <c r="G192" t="s" s="4">
        <v>1837</v>
      </c>
    </row>
    <row r="193" ht="45.0" customHeight="true">
      <c r="A193" t="s" s="4">
        <v>1149</v>
      </c>
      <c r="B193" t="s" s="4">
        <v>3756</v>
      </c>
      <c r="C193" t="s" s="4">
        <v>3554</v>
      </c>
      <c r="D193" t="s" s="4">
        <v>1351</v>
      </c>
      <c r="E193" t="s" s="4">
        <v>1351</v>
      </c>
      <c r="F193" t="s" s="4">
        <v>91</v>
      </c>
      <c r="G193" t="s" s="4">
        <v>1837</v>
      </c>
    </row>
    <row r="194" ht="45.0" customHeight="true">
      <c r="A194" t="s" s="4">
        <v>1154</v>
      </c>
      <c r="B194" t="s" s="4">
        <v>3757</v>
      </c>
      <c r="C194" t="s" s="4">
        <v>3554</v>
      </c>
      <c r="D194" t="s" s="4">
        <v>1351</v>
      </c>
      <c r="E194" t="s" s="4">
        <v>1351</v>
      </c>
      <c r="F194" t="s" s="4">
        <v>91</v>
      </c>
      <c r="G194" t="s" s="4">
        <v>1837</v>
      </c>
    </row>
    <row r="195" ht="45.0" customHeight="true">
      <c r="A195" t="s" s="4">
        <v>1159</v>
      </c>
      <c r="B195" t="s" s="4">
        <v>3758</v>
      </c>
      <c r="C195" t="s" s="4">
        <v>3554</v>
      </c>
      <c r="D195" t="s" s="4">
        <v>1351</v>
      </c>
      <c r="E195" t="s" s="4">
        <v>1351</v>
      </c>
      <c r="F195" t="s" s="4">
        <v>91</v>
      </c>
      <c r="G195" t="s" s="4">
        <v>1837</v>
      </c>
    </row>
    <row r="196" ht="45.0" customHeight="true">
      <c r="A196" t="s" s="4">
        <v>1163</v>
      </c>
      <c r="B196" t="s" s="4">
        <v>3759</v>
      </c>
      <c r="C196" t="s" s="4">
        <v>3554</v>
      </c>
      <c r="D196" t="s" s="4">
        <v>1351</v>
      </c>
      <c r="E196" t="s" s="4">
        <v>1351</v>
      </c>
      <c r="F196" t="s" s="4">
        <v>91</v>
      </c>
      <c r="G196" t="s" s="4">
        <v>1837</v>
      </c>
    </row>
    <row r="197" ht="45.0" customHeight="true">
      <c r="A197" t="s" s="4">
        <v>1166</v>
      </c>
      <c r="B197" t="s" s="4">
        <v>3760</v>
      </c>
      <c r="C197" t="s" s="4">
        <v>3554</v>
      </c>
      <c r="D197" t="s" s="4">
        <v>1351</v>
      </c>
      <c r="E197" t="s" s="4">
        <v>1351</v>
      </c>
      <c r="F197" t="s" s="4">
        <v>91</v>
      </c>
      <c r="G197" t="s" s="4">
        <v>1837</v>
      </c>
    </row>
    <row r="198" ht="45.0" customHeight="true">
      <c r="A198" t="s" s="4">
        <v>1169</v>
      </c>
      <c r="B198" t="s" s="4">
        <v>3761</v>
      </c>
      <c r="C198" t="s" s="4">
        <v>3554</v>
      </c>
      <c r="D198" t="s" s="4">
        <v>1351</v>
      </c>
      <c r="E198" t="s" s="4">
        <v>1351</v>
      </c>
      <c r="F198" t="s" s="4">
        <v>91</v>
      </c>
      <c r="G198" t="s" s="4">
        <v>1837</v>
      </c>
    </row>
    <row r="199" ht="45.0" customHeight="true">
      <c r="A199" t="s" s="4">
        <v>1173</v>
      </c>
      <c r="B199" t="s" s="4">
        <v>3762</v>
      </c>
      <c r="C199" t="s" s="4">
        <v>3554</v>
      </c>
      <c r="D199" t="s" s="4">
        <v>1351</v>
      </c>
      <c r="E199" t="s" s="4">
        <v>1351</v>
      </c>
      <c r="F199" t="s" s="4">
        <v>91</v>
      </c>
      <c r="G199" t="s" s="4">
        <v>1837</v>
      </c>
    </row>
    <row r="200" ht="45.0" customHeight="true">
      <c r="A200" t="s" s="4">
        <v>1176</v>
      </c>
      <c r="B200" t="s" s="4">
        <v>3763</v>
      </c>
      <c r="C200" t="s" s="4">
        <v>3554</v>
      </c>
      <c r="D200" t="s" s="4">
        <v>1351</v>
      </c>
      <c r="E200" t="s" s="4">
        <v>1351</v>
      </c>
      <c r="F200" t="s" s="4">
        <v>91</v>
      </c>
      <c r="G200" t="s" s="4">
        <v>1837</v>
      </c>
    </row>
    <row r="201" ht="45.0" customHeight="true">
      <c r="A201" t="s" s="4">
        <v>1180</v>
      </c>
      <c r="B201" t="s" s="4">
        <v>3764</v>
      </c>
      <c r="C201" t="s" s="4">
        <v>3554</v>
      </c>
      <c r="D201" t="s" s="4">
        <v>1351</v>
      </c>
      <c r="E201" t="s" s="4">
        <v>1351</v>
      </c>
      <c r="F201" t="s" s="4">
        <v>91</v>
      </c>
      <c r="G201" t="s" s="4">
        <v>1837</v>
      </c>
    </row>
    <row r="202" ht="45.0" customHeight="true">
      <c r="A202" t="s" s="4">
        <v>1184</v>
      </c>
      <c r="B202" t="s" s="4">
        <v>3765</v>
      </c>
      <c r="C202" t="s" s="4">
        <v>3554</v>
      </c>
      <c r="D202" t="s" s="4">
        <v>1351</v>
      </c>
      <c r="E202" t="s" s="4">
        <v>1351</v>
      </c>
      <c r="F202" t="s" s="4">
        <v>91</v>
      </c>
      <c r="G202" t="s" s="4">
        <v>1837</v>
      </c>
    </row>
    <row r="203" ht="45.0" customHeight="true">
      <c r="A203" t="s" s="4">
        <v>1190</v>
      </c>
      <c r="B203" t="s" s="4">
        <v>3766</v>
      </c>
      <c r="C203" t="s" s="4">
        <v>3554</v>
      </c>
      <c r="D203" t="s" s="4">
        <v>1351</v>
      </c>
      <c r="E203" t="s" s="4">
        <v>1351</v>
      </c>
      <c r="F203" t="s" s="4">
        <v>91</v>
      </c>
      <c r="G203" t="s" s="4">
        <v>1837</v>
      </c>
    </row>
    <row r="204" ht="45.0" customHeight="true">
      <c r="A204" t="s" s="4">
        <v>1197</v>
      </c>
      <c r="B204" t="s" s="4">
        <v>3767</v>
      </c>
      <c r="C204" t="s" s="4">
        <v>3554</v>
      </c>
      <c r="D204" t="s" s="4">
        <v>1351</v>
      </c>
      <c r="E204" t="s" s="4">
        <v>1351</v>
      </c>
      <c r="F204" t="s" s="4">
        <v>91</v>
      </c>
      <c r="G204" t="s" s="4">
        <v>1837</v>
      </c>
    </row>
    <row r="205" ht="45.0" customHeight="true">
      <c r="A205" t="s" s="4">
        <v>1201</v>
      </c>
      <c r="B205" t="s" s="4">
        <v>3768</v>
      </c>
      <c r="C205" t="s" s="4">
        <v>3554</v>
      </c>
      <c r="D205" t="s" s="4">
        <v>1351</v>
      </c>
      <c r="E205" t="s" s="4">
        <v>1351</v>
      </c>
      <c r="F205" t="s" s="4">
        <v>91</v>
      </c>
      <c r="G205" t="s" s="4">
        <v>1837</v>
      </c>
    </row>
    <row r="206" ht="45.0" customHeight="true">
      <c r="A206" t="s" s="4">
        <v>1205</v>
      </c>
      <c r="B206" t="s" s="4">
        <v>3769</v>
      </c>
      <c r="C206" t="s" s="4">
        <v>3554</v>
      </c>
      <c r="D206" t="s" s="4">
        <v>1351</v>
      </c>
      <c r="E206" t="s" s="4">
        <v>1351</v>
      </c>
      <c r="F206" t="s" s="4">
        <v>91</v>
      </c>
      <c r="G206" t="s" s="4">
        <v>1837</v>
      </c>
    </row>
    <row r="207" ht="45.0" customHeight="true">
      <c r="A207" t="s" s="4">
        <v>1209</v>
      </c>
      <c r="B207" t="s" s="4">
        <v>3770</v>
      </c>
      <c r="C207" t="s" s="4">
        <v>3554</v>
      </c>
      <c r="D207" t="s" s="4">
        <v>1351</v>
      </c>
      <c r="E207" t="s" s="4">
        <v>1351</v>
      </c>
      <c r="F207" t="s" s="4">
        <v>91</v>
      </c>
      <c r="G207" t="s" s="4">
        <v>1837</v>
      </c>
    </row>
    <row r="208" ht="45.0" customHeight="true">
      <c r="A208" t="s" s="4">
        <v>1214</v>
      </c>
      <c r="B208" t="s" s="4">
        <v>3771</v>
      </c>
      <c r="C208" t="s" s="4">
        <v>3554</v>
      </c>
      <c r="D208" t="s" s="4">
        <v>1351</v>
      </c>
      <c r="E208" t="s" s="4">
        <v>1351</v>
      </c>
      <c r="F208" t="s" s="4">
        <v>91</v>
      </c>
      <c r="G208" t="s" s="4">
        <v>1837</v>
      </c>
    </row>
    <row r="209" ht="45.0" customHeight="true">
      <c r="A209" t="s" s="4">
        <v>1217</v>
      </c>
      <c r="B209" t="s" s="4">
        <v>3772</v>
      </c>
      <c r="C209" t="s" s="4">
        <v>3554</v>
      </c>
      <c r="D209" t="s" s="4">
        <v>1351</v>
      </c>
      <c r="E209" t="s" s="4">
        <v>1351</v>
      </c>
      <c r="F209" t="s" s="4">
        <v>91</v>
      </c>
      <c r="G209" t="s" s="4">
        <v>1837</v>
      </c>
    </row>
    <row r="210" ht="45.0" customHeight="true">
      <c r="A210" t="s" s="4">
        <v>1222</v>
      </c>
      <c r="B210" t="s" s="4">
        <v>3773</v>
      </c>
      <c r="C210" t="s" s="4">
        <v>3554</v>
      </c>
      <c r="D210" t="s" s="4">
        <v>1351</v>
      </c>
      <c r="E210" t="s" s="4">
        <v>1351</v>
      </c>
      <c r="F210" t="s" s="4">
        <v>91</v>
      </c>
      <c r="G210" t="s" s="4">
        <v>1837</v>
      </c>
    </row>
    <row r="211" ht="45.0" customHeight="true">
      <c r="A211" t="s" s="4">
        <v>1225</v>
      </c>
      <c r="B211" t="s" s="4">
        <v>3774</v>
      </c>
      <c r="C211" t="s" s="4">
        <v>3554</v>
      </c>
      <c r="D211" t="s" s="4">
        <v>1351</v>
      </c>
      <c r="E211" t="s" s="4">
        <v>1351</v>
      </c>
      <c r="F211" t="s" s="4">
        <v>91</v>
      </c>
      <c r="G211" t="s" s="4">
        <v>1837</v>
      </c>
    </row>
    <row r="212" ht="45.0" customHeight="true">
      <c r="A212" t="s" s="4">
        <v>1228</v>
      </c>
      <c r="B212" t="s" s="4">
        <v>3775</v>
      </c>
      <c r="C212" t="s" s="4">
        <v>3554</v>
      </c>
      <c r="D212" t="s" s="4">
        <v>1351</v>
      </c>
      <c r="E212" t="s" s="4">
        <v>1351</v>
      </c>
      <c r="F212" t="s" s="4">
        <v>91</v>
      </c>
      <c r="G212" t="s" s="4">
        <v>1837</v>
      </c>
    </row>
    <row r="213" ht="45.0" customHeight="true">
      <c r="A213" t="s" s="4">
        <v>1231</v>
      </c>
      <c r="B213" t="s" s="4">
        <v>3776</v>
      </c>
      <c r="C213" t="s" s="4">
        <v>3554</v>
      </c>
      <c r="D213" t="s" s="4">
        <v>1351</v>
      </c>
      <c r="E213" t="s" s="4">
        <v>1351</v>
      </c>
      <c r="F213" t="s" s="4">
        <v>91</v>
      </c>
      <c r="G213" t="s" s="4">
        <v>1837</v>
      </c>
    </row>
    <row r="214" ht="45.0" customHeight="true">
      <c r="A214" t="s" s="4">
        <v>1235</v>
      </c>
      <c r="B214" t="s" s="4">
        <v>3777</v>
      </c>
      <c r="C214" t="s" s="4">
        <v>3554</v>
      </c>
      <c r="D214" t="s" s="4">
        <v>1351</v>
      </c>
      <c r="E214" t="s" s="4">
        <v>1351</v>
      </c>
      <c r="F214" t="s" s="4">
        <v>91</v>
      </c>
      <c r="G214" t="s" s="4">
        <v>1837</v>
      </c>
    </row>
    <row r="215" ht="45.0" customHeight="true">
      <c r="A215" t="s" s="4">
        <v>1239</v>
      </c>
      <c r="B215" t="s" s="4">
        <v>3778</v>
      </c>
      <c r="C215" t="s" s="4">
        <v>3554</v>
      </c>
      <c r="D215" t="s" s="4">
        <v>1351</v>
      </c>
      <c r="E215" t="s" s="4">
        <v>1351</v>
      </c>
      <c r="F215" t="s" s="4">
        <v>91</v>
      </c>
      <c r="G215" t="s" s="4">
        <v>1837</v>
      </c>
    </row>
    <row r="216" ht="45.0" customHeight="true">
      <c r="A216" t="s" s="4">
        <v>1242</v>
      </c>
      <c r="B216" t="s" s="4">
        <v>3779</v>
      </c>
      <c r="C216" t="s" s="4">
        <v>3554</v>
      </c>
      <c r="D216" t="s" s="4">
        <v>3563</v>
      </c>
      <c r="E216" t="s" s="4">
        <v>3563</v>
      </c>
      <c r="F216" t="s" s="4">
        <v>91</v>
      </c>
      <c r="G216" t="s" s="4">
        <v>1837</v>
      </c>
    </row>
    <row r="217" ht="45.0" customHeight="true">
      <c r="A217" t="s" s="4">
        <v>1244</v>
      </c>
      <c r="B217" t="s" s="4">
        <v>3780</v>
      </c>
      <c r="C217" t="s" s="4">
        <v>3554</v>
      </c>
      <c r="D217" t="s" s="4">
        <v>1351</v>
      </c>
      <c r="E217" t="s" s="4">
        <v>1351</v>
      </c>
      <c r="F217" t="s" s="4">
        <v>91</v>
      </c>
      <c r="G217" t="s" s="4">
        <v>1837</v>
      </c>
    </row>
    <row r="218" ht="45.0" customHeight="true">
      <c r="A218" t="s" s="4">
        <v>1248</v>
      </c>
      <c r="B218" t="s" s="4">
        <v>3781</v>
      </c>
      <c r="C218" t="s" s="4">
        <v>3554</v>
      </c>
      <c r="D218" t="s" s="4">
        <v>1351</v>
      </c>
      <c r="E218" t="s" s="4">
        <v>1351</v>
      </c>
      <c r="F218" t="s" s="4">
        <v>91</v>
      </c>
      <c r="G218" t="s" s="4">
        <v>1837</v>
      </c>
    </row>
    <row r="219" ht="45.0" customHeight="true">
      <c r="A219" t="s" s="4">
        <v>1255</v>
      </c>
      <c r="B219" t="s" s="4">
        <v>3782</v>
      </c>
      <c r="C219" t="s" s="4">
        <v>3554</v>
      </c>
      <c r="D219" t="s" s="4">
        <v>1351</v>
      </c>
      <c r="E219" t="s" s="4">
        <v>1351</v>
      </c>
      <c r="F219" t="s" s="4">
        <v>91</v>
      </c>
      <c r="G219" t="s" s="4">
        <v>1837</v>
      </c>
    </row>
    <row r="220" ht="45.0" customHeight="true">
      <c r="A220" t="s" s="4">
        <v>1258</v>
      </c>
      <c r="B220" t="s" s="4">
        <v>3783</v>
      </c>
      <c r="C220" t="s" s="4">
        <v>3554</v>
      </c>
      <c r="D220" t="s" s="4">
        <v>3563</v>
      </c>
      <c r="E220" t="s" s="4">
        <v>3563</v>
      </c>
      <c r="F220" t="s" s="4">
        <v>91</v>
      </c>
      <c r="G220" t="s" s="4">
        <v>1837</v>
      </c>
    </row>
    <row r="221" ht="45.0" customHeight="true">
      <c r="A221" t="s" s="4">
        <v>1261</v>
      </c>
      <c r="B221" t="s" s="4">
        <v>3784</v>
      </c>
      <c r="C221" t="s" s="4">
        <v>3554</v>
      </c>
      <c r="D221" t="s" s="4">
        <v>1351</v>
      </c>
      <c r="E221" t="s" s="4">
        <v>1351</v>
      </c>
      <c r="F221" t="s" s="4">
        <v>91</v>
      </c>
      <c r="G221" t="s" s="4">
        <v>1837</v>
      </c>
    </row>
    <row r="222" ht="45.0" customHeight="true">
      <c r="A222" t="s" s="4">
        <v>1264</v>
      </c>
      <c r="B222" t="s" s="4">
        <v>3785</v>
      </c>
      <c r="C222" t="s" s="4">
        <v>3554</v>
      </c>
      <c r="D222" t="s" s="4">
        <v>1351</v>
      </c>
      <c r="E222" t="s" s="4">
        <v>1351</v>
      </c>
      <c r="F222" t="s" s="4">
        <v>91</v>
      </c>
      <c r="G222" t="s" s="4">
        <v>1837</v>
      </c>
    </row>
    <row r="223" ht="45.0" customHeight="true">
      <c r="A223" t="s" s="4">
        <v>1268</v>
      </c>
      <c r="B223" t="s" s="4">
        <v>3786</v>
      </c>
      <c r="C223" t="s" s="4">
        <v>3554</v>
      </c>
      <c r="D223" t="s" s="4">
        <v>1351</v>
      </c>
      <c r="E223" t="s" s="4">
        <v>1351</v>
      </c>
      <c r="F223" t="s" s="4">
        <v>91</v>
      </c>
      <c r="G223" t="s" s="4">
        <v>1837</v>
      </c>
    </row>
    <row r="224" ht="45.0" customHeight="true">
      <c r="A224" t="s" s="4">
        <v>1271</v>
      </c>
      <c r="B224" t="s" s="4">
        <v>3787</v>
      </c>
      <c r="C224" t="s" s="4">
        <v>3554</v>
      </c>
      <c r="D224" t="s" s="4">
        <v>3563</v>
      </c>
      <c r="E224" t="s" s="4">
        <v>3563</v>
      </c>
      <c r="F224" t="s" s="4">
        <v>91</v>
      </c>
      <c r="G224" t="s" s="4">
        <v>1837</v>
      </c>
    </row>
    <row r="225" ht="45.0" customHeight="true">
      <c r="A225" t="s" s="4">
        <v>1278</v>
      </c>
      <c r="B225" t="s" s="4">
        <v>3788</v>
      </c>
      <c r="C225" t="s" s="4">
        <v>3554</v>
      </c>
      <c r="D225" t="s" s="4">
        <v>1017</v>
      </c>
      <c r="E225" t="s" s="4">
        <v>1017</v>
      </c>
      <c r="F225" t="s" s="4">
        <v>91</v>
      </c>
      <c r="G225" t="s" s="4">
        <v>1837</v>
      </c>
    </row>
    <row r="226" ht="45.0" customHeight="true">
      <c r="A226" t="s" s="4">
        <v>1282</v>
      </c>
      <c r="B226" t="s" s="4">
        <v>3789</v>
      </c>
      <c r="C226" t="s" s="4">
        <v>3554</v>
      </c>
      <c r="D226" t="s" s="4">
        <v>1351</v>
      </c>
      <c r="E226" t="s" s="4">
        <v>1351</v>
      </c>
      <c r="F226" t="s" s="4">
        <v>91</v>
      </c>
      <c r="G226" t="s" s="4">
        <v>1837</v>
      </c>
    </row>
    <row r="227" ht="45.0" customHeight="true">
      <c r="A227" t="s" s="4">
        <v>1287</v>
      </c>
      <c r="B227" t="s" s="4">
        <v>3790</v>
      </c>
      <c r="C227" t="s" s="4">
        <v>3554</v>
      </c>
      <c r="D227" t="s" s="4">
        <v>3563</v>
      </c>
      <c r="E227" t="s" s="4">
        <v>3563</v>
      </c>
      <c r="F227" t="s" s="4">
        <v>91</v>
      </c>
      <c r="G227" t="s" s="4">
        <v>1837</v>
      </c>
    </row>
    <row r="228" ht="45.0" customHeight="true">
      <c r="A228" t="s" s="4">
        <v>1292</v>
      </c>
      <c r="B228" t="s" s="4">
        <v>3791</v>
      </c>
      <c r="C228" t="s" s="4">
        <v>3554</v>
      </c>
      <c r="D228" t="s" s="4">
        <v>3563</v>
      </c>
      <c r="E228" t="s" s="4">
        <v>3563</v>
      </c>
      <c r="F228" t="s" s="4">
        <v>91</v>
      </c>
      <c r="G228" t="s" s="4">
        <v>1837</v>
      </c>
    </row>
    <row r="229" ht="45.0" customHeight="true">
      <c r="A229" t="s" s="4">
        <v>1296</v>
      </c>
      <c r="B229" t="s" s="4">
        <v>3792</v>
      </c>
      <c r="C229" t="s" s="4">
        <v>3554</v>
      </c>
      <c r="D229" t="s" s="4">
        <v>3563</v>
      </c>
      <c r="E229" t="s" s="4">
        <v>3563</v>
      </c>
      <c r="F229" t="s" s="4">
        <v>91</v>
      </c>
      <c r="G229" t="s" s="4">
        <v>1837</v>
      </c>
    </row>
    <row r="230" ht="45.0" customHeight="true">
      <c r="A230" t="s" s="4">
        <v>1304</v>
      </c>
      <c r="B230" t="s" s="4">
        <v>3793</v>
      </c>
      <c r="C230" t="s" s="4">
        <v>3554</v>
      </c>
      <c r="D230" t="s" s="4">
        <v>1017</v>
      </c>
      <c r="E230" t="s" s="4">
        <v>1017</v>
      </c>
      <c r="F230" t="s" s="4">
        <v>91</v>
      </c>
      <c r="G230" t="s" s="4">
        <v>1837</v>
      </c>
    </row>
    <row r="231" ht="45.0" customHeight="true">
      <c r="A231" t="s" s="4">
        <v>1308</v>
      </c>
      <c r="B231" t="s" s="4">
        <v>3794</v>
      </c>
      <c r="C231" t="s" s="4">
        <v>3554</v>
      </c>
      <c r="D231" t="s" s="4">
        <v>1351</v>
      </c>
      <c r="E231" t="s" s="4">
        <v>1351</v>
      </c>
      <c r="F231" t="s" s="4">
        <v>91</v>
      </c>
      <c r="G231" t="s" s="4">
        <v>1837</v>
      </c>
    </row>
    <row r="232" ht="45.0" customHeight="true">
      <c r="A232" t="s" s="4">
        <v>1313</v>
      </c>
      <c r="B232" t="s" s="4">
        <v>3795</v>
      </c>
      <c r="C232" t="s" s="4">
        <v>3554</v>
      </c>
      <c r="D232" t="s" s="4">
        <v>3563</v>
      </c>
      <c r="E232" t="s" s="4">
        <v>3563</v>
      </c>
      <c r="F232" t="s" s="4">
        <v>91</v>
      </c>
      <c r="G232" t="s" s="4">
        <v>1837</v>
      </c>
    </row>
    <row r="233" ht="45.0" customHeight="true">
      <c r="A233" t="s" s="4">
        <v>1317</v>
      </c>
      <c r="B233" t="s" s="4">
        <v>3796</v>
      </c>
      <c r="C233" t="s" s="4">
        <v>3554</v>
      </c>
      <c r="D233" t="s" s="4">
        <v>3563</v>
      </c>
      <c r="E233" t="s" s="4">
        <v>3563</v>
      </c>
      <c r="F233" t="s" s="4">
        <v>91</v>
      </c>
      <c r="G233" t="s" s="4">
        <v>1837</v>
      </c>
    </row>
    <row r="234" ht="45.0" customHeight="true">
      <c r="A234" t="s" s="4">
        <v>1321</v>
      </c>
      <c r="B234" t="s" s="4">
        <v>3797</v>
      </c>
      <c r="C234" t="s" s="4">
        <v>3554</v>
      </c>
      <c r="D234" t="s" s="4">
        <v>1351</v>
      </c>
      <c r="E234" t="s" s="4">
        <v>1351</v>
      </c>
      <c r="F234" t="s" s="4">
        <v>91</v>
      </c>
      <c r="G234" t="s" s="4">
        <v>1837</v>
      </c>
    </row>
    <row r="235" ht="45.0" customHeight="true">
      <c r="A235" t="s" s="4">
        <v>1323</v>
      </c>
      <c r="B235" t="s" s="4">
        <v>3798</v>
      </c>
      <c r="C235" t="s" s="4">
        <v>3554</v>
      </c>
      <c r="D235" t="s" s="4">
        <v>1351</v>
      </c>
      <c r="E235" t="s" s="4">
        <v>1351</v>
      </c>
      <c r="F235" t="s" s="4">
        <v>91</v>
      </c>
      <c r="G235" t="s" s="4">
        <v>1837</v>
      </c>
    </row>
    <row r="236" ht="45.0" customHeight="true">
      <c r="A236" t="s" s="4">
        <v>1327</v>
      </c>
      <c r="B236" t="s" s="4">
        <v>3799</v>
      </c>
      <c r="C236" t="s" s="4">
        <v>3554</v>
      </c>
      <c r="D236" t="s" s="4">
        <v>3563</v>
      </c>
      <c r="E236" t="s" s="4">
        <v>3563</v>
      </c>
      <c r="F236" t="s" s="4">
        <v>91</v>
      </c>
      <c r="G236" t="s" s="4">
        <v>1837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236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8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3800</v>
      </c>
      <c r="D2" t="s">
        <v>3801</v>
      </c>
      <c r="E2" t="s">
        <v>3802</v>
      </c>
      <c r="F2" t="s">
        <v>3803</v>
      </c>
      <c r="G2" t="s">
        <v>3804</v>
      </c>
    </row>
    <row r="3">
      <c r="A3" t="s" s="1">
        <v>1343</v>
      </c>
      <c r="B3" s="1"/>
      <c r="C3" t="s" s="1">
        <v>3805</v>
      </c>
      <c r="D3" t="s" s="1">
        <v>3806</v>
      </c>
      <c r="E3" t="s" s="1">
        <v>3807</v>
      </c>
      <c r="F3" t="s" s="1">
        <v>3808</v>
      </c>
      <c r="G3" t="s" s="1">
        <v>3809</v>
      </c>
    </row>
    <row r="4" ht="45.0" customHeight="true">
      <c r="A4" t="s" s="4">
        <v>93</v>
      </c>
      <c r="B4" t="s" s="4">
        <v>3810</v>
      </c>
      <c r="C4" t="s" s="4">
        <v>1590</v>
      </c>
      <c r="D4" t="s" s="4">
        <v>1351</v>
      </c>
      <c r="E4" t="s" s="4">
        <v>1351</v>
      </c>
      <c r="F4" t="s" s="4">
        <v>91</v>
      </c>
      <c r="G4" t="s" s="4">
        <v>1837</v>
      </c>
    </row>
    <row r="5" ht="45.0" customHeight="true">
      <c r="A5" t="s" s="4">
        <v>106</v>
      </c>
      <c r="B5" t="s" s="4">
        <v>3811</v>
      </c>
      <c r="C5" t="s" s="4">
        <v>1590</v>
      </c>
      <c r="D5" t="s" s="4">
        <v>1351</v>
      </c>
      <c r="E5" t="s" s="4">
        <v>1351</v>
      </c>
      <c r="F5" t="s" s="4">
        <v>91</v>
      </c>
      <c r="G5" t="s" s="4">
        <v>1837</v>
      </c>
    </row>
    <row r="6" ht="45.0" customHeight="true">
      <c r="A6" t="s" s="4">
        <v>115</v>
      </c>
      <c r="B6" t="s" s="4">
        <v>3812</v>
      </c>
      <c r="C6" t="s" s="4">
        <v>1590</v>
      </c>
      <c r="D6" t="s" s="4">
        <v>1351</v>
      </c>
      <c r="E6" t="s" s="4">
        <v>1351</v>
      </c>
      <c r="F6" t="s" s="4">
        <v>91</v>
      </c>
      <c r="G6" t="s" s="4">
        <v>1837</v>
      </c>
    </row>
    <row r="7" ht="45.0" customHeight="true">
      <c r="A7" t="s" s="4">
        <v>122</v>
      </c>
      <c r="B7" t="s" s="4">
        <v>3813</v>
      </c>
      <c r="C7" t="s" s="4">
        <v>1590</v>
      </c>
      <c r="D7" t="s" s="4">
        <v>1351</v>
      </c>
      <c r="E7" t="s" s="4">
        <v>1351</v>
      </c>
      <c r="F7" t="s" s="4">
        <v>91</v>
      </c>
      <c r="G7" t="s" s="4">
        <v>1837</v>
      </c>
    </row>
    <row r="8" ht="45.0" customHeight="true">
      <c r="A8" t="s" s="4">
        <v>130</v>
      </c>
      <c r="B8" t="s" s="4">
        <v>3814</v>
      </c>
      <c r="C8" t="s" s="4">
        <v>1590</v>
      </c>
      <c r="D8" t="s" s="4">
        <v>1351</v>
      </c>
      <c r="E8" t="s" s="4">
        <v>1351</v>
      </c>
      <c r="F8" t="s" s="4">
        <v>91</v>
      </c>
      <c r="G8" t="s" s="4">
        <v>1837</v>
      </c>
    </row>
    <row r="9" ht="45.0" customHeight="true">
      <c r="A9" t="s" s="4">
        <v>137</v>
      </c>
      <c r="B9" t="s" s="4">
        <v>3815</v>
      </c>
      <c r="C9" t="s" s="4">
        <v>1590</v>
      </c>
      <c r="D9" t="s" s="4">
        <v>1351</v>
      </c>
      <c r="E9" t="s" s="4">
        <v>1351</v>
      </c>
      <c r="F9" t="s" s="4">
        <v>91</v>
      </c>
      <c r="G9" t="s" s="4">
        <v>1837</v>
      </c>
    </row>
    <row r="10" ht="45.0" customHeight="true">
      <c r="A10" t="s" s="4">
        <v>147</v>
      </c>
      <c r="B10" t="s" s="4">
        <v>3816</v>
      </c>
      <c r="C10" t="s" s="4">
        <v>1590</v>
      </c>
      <c r="D10" t="s" s="4">
        <v>1351</v>
      </c>
      <c r="E10" t="s" s="4">
        <v>1351</v>
      </c>
      <c r="F10" t="s" s="4">
        <v>91</v>
      </c>
      <c r="G10" t="s" s="4">
        <v>1837</v>
      </c>
    </row>
    <row r="11" ht="45.0" customHeight="true">
      <c r="A11" t="s" s="4">
        <v>157</v>
      </c>
      <c r="B11" t="s" s="4">
        <v>3817</v>
      </c>
      <c r="C11" t="s" s="4">
        <v>1590</v>
      </c>
      <c r="D11" t="s" s="4">
        <v>1351</v>
      </c>
      <c r="E11" t="s" s="4">
        <v>1351</v>
      </c>
      <c r="F11" t="s" s="4">
        <v>91</v>
      </c>
      <c r="G11" t="s" s="4">
        <v>1837</v>
      </c>
    </row>
    <row r="12" ht="45.0" customHeight="true">
      <c r="A12" t="s" s="4">
        <v>164</v>
      </c>
      <c r="B12" t="s" s="4">
        <v>3818</v>
      </c>
      <c r="C12" t="s" s="4">
        <v>1590</v>
      </c>
      <c r="D12" t="s" s="4">
        <v>1351</v>
      </c>
      <c r="E12" t="s" s="4">
        <v>1351</v>
      </c>
      <c r="F12" t="s" s="4">
        <v>91</v>
      </c>
      <c r="G12" t="s" s="4">
        <v>1837</v>
      </c>
    </row>
    <row r="13" ht="45.0" customHeight="true">
      <c r="A13" t="s" s="4">
        <v>173</v>
      </c>
      <c r="B13" t="s" s="4">
        <v>3819</v>
      </c>
      <c r="C13" t="s" s="4">
        <v>1590</v>
      </c>
      <c r="D13" t="s" s="4">
        <v>1351</v>
      </c>
      <c r="E13" t="s" s="4">
        <v>1351</v>
      </c>
      <c r="F13" t="s" s="4">
        <v>91</v>
      </c>
      <c r="G13" t="s" s="4">
        <v>1837</v>
      </c>
    </row>
    <row r="14" ht="45.0" customHeight="true">
      <c r="A14" t="s" s="4">
        <v>181</v>
      </c>
      <c r="B14" t="s" s="4">
        <v>3820</v>
      </c>
      <c r="C14" t="s" s="4">
        <v>1590</v>
      </c>
      <c r="D14" t="s" s="4">
        <v>1351</v>
      </c>
      <c r="E14" t="s" s="4">
        <v>1351</v>
      </c>
      <c r="F14" t="s" s="4">
        <v>91</v>
      </c>
      <c r="G14" t="s" s="4">
        <v>1837</v>
      </c>
    </row>
    <row r="15" ht="45.0" customHeight="true">
      <c r="A15" t="s" s="4">
        <v>187</v>
      </c>
      <c r="B15" t="s" s="4">
        <v>3821</v>
      </c>
      <c r="C15" t="s" s="4">
        <v>1590</v>
      </c>
      <c r="D15" t="s" s="4">
        <v>1351</v>
      </c>
      <c r="E15" t="s" s="4">
        <v>1351</v>
      </c>
      <c r="F15" t="s" s="4">
        <v>91</v>
      </c>
      <c r="G15" t="s" s="4">
        <v>1837</v>
      </c>
    </row>
    <row r="16" ht="45.0" customHeight="true">
      <c r="A16" t="s" s="4">
        <v>193</v>
      </c>
      <c r="B16" t="s" s="4">
        <v>3822</v>
      </c>
      <c r="C16" t="s" s="4">
        <v>1590</v>
      </c>
      <c r="D16" t="s" s="4">
        <v>1351</v>
      </c>
      <c r="E16" t="s" s="4">
        <v>1351</v>
      </c>
      <c r="F16" t="s" s="4">
        <v>91</v>
      </c>
      <c r="G16" t="s" s="4">
        <v>1837</v>
      </c>
    </row>
    <row r="17" ht="45.0" customHeight="true">
      <c r="A17" t="s" s="4">
        <v>199</v>
      </c>
      <c r="B17" t="s" s="4">
        <v>3823</v>
      </c>
      <c r="C17" t="s" s="4">
        <v>1590</v>
      </c>
      <c r="D17" t="s" s="4">
        <v>1351</v>
      </c>
      <c r="E17" t="s" s="4">
        <v>1351</v>
      </c>
      <c r="F17" t="s" s="4">
        <v>91</v>
      </c>
      <c r="G17" t="s" s="4">
        <v>1837</v>
      </c>
    </row>
    <row r="18" ht="45.0" customHeight="true">
      <c r="A18" t="s" s="4">
        <v>208</v>
      </c>
      <c r="B18" t="s" s="4">
        <v>3824</v>
      </c>
      <c r="C18" t="s" s="4">
        <v>1590</v>
      </c>
      <c r="D18" t="s" s="4">
        <v>1351</v>
      </c>
      <c r="E18" t="s" s="4">
        <v>1351</v>
      </c>
      <c r="F18" t="s" s="4">
        <v>91</v>
      </c>
      <c r="G18" t="s" s="4">
        <v>1837</v>
      </c>
    </row>
    <row r="19" ht="45.0" customHeight="true">
      <c r="A19" t="s" s="4">
        <v>217</v>
      </c>
      <c r="B19" t="s" s="4">
        <v>3825</v>
      </c>
      <c r="C19" t="s" s="4">
        <v>1590</v>
      </c>
      <c r="D19" t="s" s="4">
        <v>1351</v>
      </c>
      <c r="E19" t="s" s="4">
        <v>1351</v>
      </c>
      <c r="F19" t="s" s="4">
        <v>91</v>
      </c>
      <c r="G19" t="s" s="4">
        <v>1837</v>
      </c>
    </row>
    <row r="20" ht="45.0" customHeight="true">
      <c r="A20" t="s" s="4">
        <v>223</v>
      </c>
      <c r="B20" t="s" s="4">
        <v>3826</v>
      </c>
      <c r="C20" t="s" s="4">
        <v>1590</v>
      </c>
      <c r="D20" t="s" s="4">
        <v>1351</v>
      </c>
      <c r="E20" t="s" s="4">
        <v>1351</v>
      </c>
      <c r="F20" t="s" s="4">
        <v>91</v>
      </c>
      <c r="G20" t="s" s="4">
        <v>1837</v>
      </c>
    </row>
    <row r="21" ht="45.0" customHeight="true">
      <c r="A21" t="s" s="4">
        <v>231</v>
      </c>
      <c r="B21" t="s" s="4">
        <v>3827</v>
      </c>
      <c r="C21" t="s" s="4">
        <v>1590</v>
      </c>
      <c r="D21" t="s" s="4">
        <v>1351</v>
      </c>
      <c r="E21" t="s" s="4">
        <v>1351</v>
      </c>
      <c r="F21" t="s" s="4">
        <v>91</v>
      </c>
      <c r="G21" t="s" s="4">
        <v>1837</v>
      </c>
    </row>
    <row r="22" ht="45.0" customHeight="true">
      <c r="A22" t="s" s="4">
        <v>237</v>
      </c>
      <c r="B22" t="s" s="4">
        <v>3828</v>
      </c>
      <c r="C22" t="s" s="4">
        <v>1590</v>
      </c>
      <c r="D22" t="s" s="4">
        <v>1351</v>
      </c>
      <c r="E22" t="s" s="4">
        <v>1351</v>
      </c>
      <c r="F22" t="s" s="4">
        <v>91</v>
      </c>
      <c r="G22" t="s" s="4">
        <v>1837</v>
      </c>
    </row>
    <row r="23" ht="45.0" customHeight="true">
      <c r="A23" t="s" s="4">
        <v>245</v>
      </c>
      <c r="B23" t="s" s="4">
        <v>3829</v>
      </c>
      <c r="C23" t="s" s="4">
        <v>1590</v>
      </c>
      <c r="D23" t="s" s="4">
        <v>1351</v>
      </c>
      <c r="E23" t="s" s="4">
        <v>1351</v>
      </c>
      <c r="F23" t="s" s="4">
        <v>91</v>
      </c>
      <c r="G23" t="s" s="4">
        <v>1837</v>
      </c>
    </row>
    <row r="24" ht="45.0" customHeight="true">
      <c r="A24" t="s" s="4">
        <v>252</v>
      </c>
      <c r="B24" t="s" s="4">
        <v>3830</v>
      </c>
      <c r="C24" t="s" s="4">
        <v>1590</v>
      </c>
      <c r="D24" t="s" s="4">
        <v>1351</v>
      </c>
      <c r="E24" t="s" s="4">
        <v>1351</v>
      </c>
      <c r="F24" t="s" s="4">
        <v>91</v>
      </c>
      <c r="G24" t="s" s="4">
        <v>1837</v>
      </c>
    </row>
    <row r="25" ht="45.0" customHeight="true">
      <c r="A25" t="s" s="4">
        <v>258</v>
      </c>
      <c r="B25" t="s" s="4">
        <v>3831</v>
      </c>
      <c r="C25" t="s" s="4">
        <v>1590</v>
      </c>
      <c r="D25" t="s" s="4">
        <v>1351</v>
      </c>
      <c r="E25" t="s" s="4">
        <v>1351</v>
      </c>
      <c r="F25" t="s" s="4">
        <v>91</v>
      </c>
      <c r="G25" t="s" s="4">
        <v>1837</v>
      </c>
    </row>
    <row r="26" ht="45.0" customHeight="true">
      <c r="A26" t="s" s="4">
        <v>264</v>
      </c>
      <c r="B26" t="s" s="4">
        <v>3832</v>
      </c>
      <c r="C26" t="s" s="4">
        <v>1590</v>
      </c>
      <c r="D26" t="s" s="4">
        <v>1351</v>
      </c>
      <c r="E26" t="s" s="4">
        <v>1351</v>
      </c>
      <c r="F26" t="s" s="4">
        <v>91</v>
      </c>
      <c r="G26" t="s" s="4">
        <v>1837</v>
      </c>
    </row>
    <row r="27" ht="45.0" customHeight="true">
      <c r="A27" t="s" s="4">
        <v>272</v>
      </c>
      <c r="B27" t="s" s="4">
        <v>3833</v>
      </c>
      <c r="C27" t="s" s="4">
        <v>1590</v>
      </c>
      <c r="D27" t="s" s="4">
        <v>1351</v>
      </c>
      <c r="E27" t="s" s="4">
        <v>1351</v>
      </c>
      <c r="F27" t="s" s="4">
        <v>91</v>
      </c>
      <c r="G27" t="s" s="4">
        <v>1837</v>
      </c>
    </row>
    <row r="28" ht="45.0" customHeight="true">
      <c r="A28" t="s" s="4">
        <v>278</v>
      </c>
      <c r="B28" t="s" s="4">
        <v>3834</v>
      </c>
      <c r="C28" t="s" s="4">
        <v>1590</v>
      </c>
      <c r="D28" t="s" s="4">
        <v>1351</v>
      </c>
      <c r="E28" t="s" s="4">
        <v>1351</v>
      </c>
      <c r="F28" t="s" s="4">
        <v>91</v>
      </c>
      <c r="G28" t="s" s="4">
        <v>1837</v>
      </c>
    </row>
    <row r="29" ht="45.0" customHeight="true">
      <c r="A29" t="s" s="4">
        <v>284</v>
      </c>
      <c r="B29" t="s" s="4">
        <v>3835</v>
      </c>
      <c r="C29" t="s" s="4">
        <v>1590</v>
      </c>
      <c r="D29" t="s" s="4">
        <v>1351</v>
      </c>
      <c r="E29" t="s" s="4">
        <v>1351</v>
      </c>
      <c r="F29" t="s" s="4">
        <v>91</v>
      </c>
      <c r="G29" t="s" s="4">
        <v>1837</v>
      </c>
    </row>
    <row r="30" ht="45.0" customHeight="true">
      <c r="A30" t="s" s="4">
        <v>290</v>
      </c>
      <c r="B30" t="s" s="4">
        <v>3836</v>
      </c>
      <c r="C30" t="s" s="4">
        <v>1590</v>
      </c>
      <c r="D30" t="s" s="4">
        <v>1351</v>
      </c>
      <c r="E30" t="s" s="4">
        <v>1351</v>
      </c>
      <c r="F30" t="s" s="4">
        <v>91</v>
      </c>
      <c r="G30" t="s" s="4">
        <v>1837</v>
      </c>
    </row>
    <row r="31" ht="45.0" customHeight="true">
      <c r="A31" t="s" s="4">
        <v>295</v>
      </c>
      <c r="B31" t="s" s="4">
        <v>3837</v>
      </c>
      <c r="C31" t="s" s="4">
        <v>1590</v>
      </c>
      <c r="D31" t="s" s="4">
        <v>1351</v>
      </c>
      <c r="E31" t="s" s="4">
        <v>1351</v>
      </c>
      <c r="F31" t="s" s="4">
        <v>91</v>
      </c>
      <c r="G31" t="s" s="4">
        <v>1837</v>
      </c>
    </row>
    <row r="32" ht="45.0" customHeight="true">
      <c r="A32" t="s" s="4">
        <v>302</v>
      </c>
      <c r="B32" t="s" s="4">
        <v>3838</v>
      </c>
      <c r="C32" t="s" s="4">
        <v>1590</v>
      </c>
      <c r="D32" t="s" s="4">
        <v>1351</v>
      </c>
      <c r="E32" t="s" s="4">
        <v>1351</v>
      </c>
      <c r="F32" t="s" s="4">
        <v>91</v>
      </c>
      <c r="G32" t="s" s="4">
        <v>1837</v>
      </c>
    </row>
    <row r="33" ht="45.0" customHeight="true">
      <c r="A33" t="s" s="4">
        <v>309</v>
      </c>
      <c r="B33" t="s" s="4">
        <v>3839</v>
      </c>
      <c r="C33" t="s" s="4">
        <v>1590</v>
      </c>
      <c r="D33" t="s" s="4">
        <v>1351</v>
      </c>
      <c r="E33" t="s" s="4">
        <v>1351</v>
      </c>
      <c r="F33" t="s" s="4">
        <v>91</v>
      </c>
      <c r="G33" t="s" s="4">
        <v>1837</v>
      </c>
    </row>
    <row r="34" ht="45.0" customHeight="true">
      <c r="A34" t="s" s="4">
        <v>316</v>
      </c>
      <c r="B34" t="s" s="4">
        <v>3840</v>
      </c>
      <c r="C34" t="s" s="4">
        <v>1590</v>
      </c>
      <c r="D34" t="s" s="4">
        <v>1351</v>
      </c>
      <c r="E34" t="s" s="4">
        <v>1351</v>
      </c>
      <c r="F34" t="s" s="4">
        <v>91</v>
      </c>
      <c r="G34" t="s" s="4">
        <v>1837</v>
      </c>
    </row>
    <row r="35" ht="45.0" customHeight="true">
      <c r="A35" t="s" s="4">
        <v>323</v>
      </c>
      <c r="B35" t="s" s="4">
        <v>3841</v>
      </c>
      <c r="C35" t="s" s="4">
        <v>1590</v>
      </c>
      <c r="D35" t="s" s="4">
        <v>1351</v>
      </c>
      <c r="E35" t="s" s="4">
        <v>1351</v>
      </c>
      <c r="F35" t="s" s="4">
        <v>91</v>
      </c>
      <c r="G35" t="s" s="4">
        <v>1837</v>
      </c>
    </row>
    <row r="36" ht="45.0" customHeight="true">
      <c r="A36" t="s" s="4">
        <v>328</v>
      </c>
      <c r="B36" t="s" s="4">
        <v>3842</v>
      </c>
      <c r="C36" t="s" s="4">
        <v>1590</v>
      </c>
      <c r="D36" t="s" s="4">
        <v>1351</v>
      </c>
      <c r="E36" t="s" s="4">
        <v>1351</v>
      </c>
      <c r="F36" t="s" s="4">
        <v>91</v>
      </c>
      <c r="G36" t="s" s="4">
        <v>1837</v>
      </c>
    </row>
    <row r="37" ht="45.0" customHeight="true">
      <c r="A37" t="s" s="4">
        <v>332</v>
      </c>
      <c r="B37" t="s" s="4">
        <v>3843</v>
      </c>
      <c r="C37" t="s" s="4">
        <v>1590</v>
      </c>
      <c r="D37" t="s" s="4">
        <v>1351</v>
      </c>
      <c r="E37" t="s" s="4">
        <v>1351</v>
      </c>
      <c r="F37" t="s" s="4">
        <v>91</v>
      </c>
      <c r="G37" t="s" s="4">
        <v>1837</v>
      </c>
    </row>
    <row r="38" ht="45.0" customHeight="true">
      <c r="A38" t="s" s="4">
        <v>339</v>
      </c>
      <c r="B38" t="s" s="4">
        <v>3844</v>
      </c>
      <c r="C38" t="s" s="4">
        <v>1590</v>
      </c>
      <c r="D38" t="s" s="4">
        <v>1351</v>
      </c>
      <c r="E38" t="s" s="4">
        <v>1351</v>
      </c>
      <c r="F38" t="s" s="4">
        <v>91</v>
      </c>
      <c r="G38" t="s" s="4">
        <v>1837</v>
      </c>
    </row>
    <row r="39" ht="45.0" customHeight="true">
      <c r="A39" t="s" s="4">
        <v>348</v>
      </c>
      <c r="B39" t="s" s="4">
        <v>3845</v>
      </c>
      <c r="C39" t="s" s="4">
        <v>1590</v>
      </c>
      <c r="D39" t="s" s="4">
        <v>1351</v>
      </c>
      <c r="E39" t="s" s="4">
        <v>1351</v>
      </c>
      <c r="F39" t="s" s="4">
        <v>91</v>
      </c>
      <c r="G39" t="s" s="4">
        <v>1837</v>
      </c>
    </row>
    <row r="40" ht="45.0" customHeight="true">
      <c r="A40" t="s" s="4">
        <v>356</v>
      </c>
      <c r="B40" t="s" s="4">
        <v>3846</v>
      </c>
      <c r="C40" t="s" s="4">
        <v>1590</v>
      </c>
      <c r="D40" t="s" s="4">
        <v>1351</v>
      </c>
      <c r="E40" t="s" s="4">
        <v>1351</v>
      </c>
      <c r="F40" t="s" s="4">
        <v>91</v>
      </c>
      <c r="G40" t="s" s="4">
        <v>1837</v>
      </c>
    </row>
    <row r="41" ht="45.0" customHeight="true">
      <c r="A41" t="s" s="4">
        <v>363</v>
      </c>
      <c r="B41" t="s" s="4">
        <v>3847</v>
      </c>
      <c r="C41" t="s" s="4">
        <v>1590</v>
      </c>
      <c r="D41" t="s" s="4">
        <v>1351</v>
      </c>
      <c r="E41" t="s" s="4">
        <v>1351</v>
      </c>
      <c r="F41" t="s" s="4">
        <v>91</v>
      </c>
      <c r="G41" t="s" s="4">
        <v>1837</v>
      </c>
    </row>
    <row r="42" ht="45.0" customHeight="true">
      <c r="A42" t="s" s="4">
        <v>372</v>
      </c>
      <c r="B42" t="s" s="4">
        <v>3848</v>
      </c>
      <c r="C42" t="s" s="4">
        <v>1590</v>
      </c>
      <c r="D42" t="s" s="4">
        <v>1351</v>
      </c>
      <c r="E42" t="s" s="4">
        <v>1351</v>
      </c>
      <c r="F42" t="s" s="4">
        <v>91</v>
      </c>
      <c r="G42" t="s" s="4">
        <v>1837</v>
      </c>
    </row>
    <row r="43" ht="45.0" customHeight="true">
      <c r="A43" t="s" s="4">
        <v>381</v>
      </c>
      <c r="B43" t="s" s="4">
        <v>3849</v>
      </c>
      <c r="C43" t="s" s="4">
        <v>1590</v>
      </c>
      <c r="D43" t="s" s="4">
        <v>1351</v>
      </c>
      <c r="E43" t="s" s="4">
        <v>1351</v>
      </c>
      <c r="F43" t="s" s="4">
        <v>91</v>
      </c>
      <c r="G43" t="s" s="4">
        <v>1837</v>
      </c>
    </row>
    <row r="44" ht="45.0" customHeight="true">
      <c r="A44" t="s" s="4">
        <v>388</v>
      </c>
      <c r="B44" t="s" s="4">
        <v>3850</v>
      </c>
      <c r="C44" t="s" s="4">
        <v>1590</v>
      </c>
      <c r="D44" t="s" s="4">
        <v>1351</v>
      </c>
      <c r="E44" t="s" s="4">
        <v>1351</v>
      </c>
      <c r="F44" t="s" s="4">
        <v>91</v>
      </c>
      <c r="G44" t="s" s="4">
        <v>1837</v>
      </c>
    </row>
    <row r="45" ht="45.0" customHeight="true">
      <c r="A45" t="s" s="4">
        <v>395</v>
      </c>
      <c r="B45" t="s" s="4">
        <v>3851</v>
      </c>
      <c r="C45" t="s" s="4">
        <v>1590</v>
      </c>
      <c r="D45" t="s" s="4">
        <v>1351</v>
      </c>
      <c r="E45" t="s" s="4">
        <v>1351</v>
      </c>
      <c r="F45" t="s" s="4">
        <v>91</v>
      </c>
      <c r="G45" t="s" s="4">
        <v>1837</v>
      </c>
    </row>
    <row r="46" ht="45.0" customHeight="true">
      <c r="A46" t="s" s="4">
        <v>402</v>
      </c>
      <c r="B46" t="s" s="4">
        <v>3852</v>
      </c>
      <c r="C46" t="s" s="4">
        <v>1590</v>
      </c>
      <c r="D46" t="s" s="4">
        <v>1351</v>
      </c>
      <c r="E46" t="s" s="4">
        <v>1351</v>
      </c>
      <c r="F46" t="s" s="4">
        <v>91</v>
      </c>
      <c r="G46" t="s" s="4">
        <v>1837</v>
      </c>
    </row>
    <row r="47" ht="45.0" customHeight="true">
      <c r="A47" t="s" s="4">
        <v>409</v>
      </c>
      <c r="B47" t="s" s="4">
        <v>3853</v>
      </c>
      <c r="C47" t="s" s="4">
        <v>1590</v>
      </c>
      <c r="D47" t="s" s="4">
        <v>1351</v>
      </c>
      <c r="E47" t="s" s="4">
        <v>1351</v>
      </c>
      <c r="F47" t="s" s="4">
        <v>91</v>
      </c>
      <c r="G47" t="s" s="4">
        <v>1837</v>
      </c>
    </row>
    <row r="48" ht="45.0" customHeight="true">
      <c r="A48" t="s" s="4">
        <v>416</v>
      </c>
      <c r="B48" t="s" s="4">
        <v>3854</v>
      </c>
      <c r="C48" t="s" s="4">
        <v>1590</v>
      </c>
      <c r="D48" t="s" s="4">
        <v>1351</v>
      </c>
      <c r="E48" t="s" s="4">
        <v>1351</v>
      </c>
      <c r="F48" t="s" s="4">
        <v>91</v>
      </c>
      <c r="G48" t="s" s="4">
        <v>1837</v>
      </c>
    </row>
    <row r="49" ht="45.0" customHeight="true">
      <c r="A49" t="s" s="4">
        <v>421</v>
      </c>
      <c r="B49" t="s" s="4">
        <v>3855</v>
      </c>
      <c r="C49" t="s" s="4">
        <v>1590</v>
      </c>
      <c r="D49" t="s" s="4">
        <v>1351</v>
      </c>
      <c r="E49" t="s" s="4">
        <v>1351</v>
      </c>
      <c r="F49" t="s" s="4">
        <v>91</v>
      </c>
      <c r="G49" t="s" s="4">
        <v>1837</v>
      </c>
    </row>
    <row r="50" ht="45.0" customHeight="true">
      <c r="A50" t="s" s="4">
        <v>427</v>
      </c>
      <c r="B50" t="s" s="4">
        <v>3856</v>
      </c>
      <c r="C50" t="s" s="4">
        <v>1590</v>
      </c>
      <c r="D50" t="s" s="4">
        <v>1351</v>
      </c>
      <c r="E50" t="s" s="4">
        <v>1351</v>
      </c>
      <c r="F50" t="s" s="4">
        <v>91</v>
      </c>
      <c r="G50" t="s" s="4">
        <v>1837</v>
      </c>
    </row>
    <row r="51" ht="45.0" customHeight="true">
      <c r="A51" t="s" s="4">
        <v>433</v>
      </c>
      <c r="B51" t="s" s="4">
        <v>3857</v>
      </c>
      <c r="C51" t="s" s="4">
        <v>1590</v>
      </c>
      <c r="D51" t="s" s="4">
        <v>1351</v>
      </c>
      <c r="E51" t="s" s="4">
        <v>1351</v>
      </c>
      <c r="F51" t="s" s="4">
        <v>91</v>
      </c>
      <c r="G51" t="s" s="4">
        <v>1837</v>
      </c>
    </row>
    <row r="52" ht="45.0" customHeight="true">
      <c r="A52" t="s" s="4">
        <v>439</v>
      </c>
      <c r="B52" t="s" s="4">
        <v>3858</v>
      </c>
      <c r="C52" t="s" s="4">
        <v>1590</v>
      </c>
      <c r="D52" t="s" s="4">
        <v>1351</v>
      </c>
      <c r="E52" t="s" s="4">
        <v>1351</v>
      </c>
      <c r="F52" t="s" s="4">
        <v>91</v>
      </c>
      <c r="G52" t="s" s="4">
        <v>1837</v>
      </c>
    </row>
    <row r="53" ht="45.0" customHeight="true">
      <c r="A53" t="s" s="4">
        <v>446</v>
      </c>
      <c r="B53" t="s" s="4">
        <v>3859</v>
      </c>
      <c r="C53" t="s" s="4">
        <v>1590</v>
      </c>
      <c r="D53" t="s" s="4">
        <v>1351</v>
      </c>
      <c r="E53" t="s" s="4">
        <v>1351</v>
      </c>
      <c r="F53" t="s" s="4">
        <v>91</v>
      </c>
      <c r="G53" t="s" s="4">
        <v>1837</v>
      </c>
    </row>
    <row r="54" ht="45.0" customHeight="true">
      <c r="A54" t="s" s="4">
        <v>451</v>
      </c>
      <c r="B54" t="s" s="4">
        <v>3860</v>
      </c>
      <c r="C54" t="s" s="4">
        <v>1590</v>
      </c>
      <c r="D54" t="s" s="4">
        <v>1351</v>
      </c>
      <c r="E54" t="s" s="4">
        <v>1351</v>
      </c>
      <c r="F54" t="s" s="4">
        <v>91</v>
      </c>
      <c r="G54" t="s" s="4">
        <v>1837</v>
      </c>
    </row>
    <row r="55" ht="45.0" customHeight="true">
      <c r="A55" t="s" s="4">
        <v>458</v>
      </c>
      <c r="B55" t="s" s="4">
        <v>3861</v>
      </c>
      <c r="C55" t="s" s="4">
        <v>1590</v>
      </c>
      <c r="D55" t="s" s="4">
        <v>1351</v>
      </c>
      <c r="E55" t="s" s="4">
        <v>1351</v>
      </c>
      <c r="F55" t="s" s="4">
        <v>91</v>
      </c>
      <c r="G55" t="s" s="4">
        <v>1837</v>
      </c>
    </row>
    <row r="56" ht="45.0" customHeight="true">
      <c r="A56" t="s" s="4">
        <v>463</v>
      </c>
      <c r="B56" t="s" s="4">
        <v>3862</v>
      </c>
      <c r="C56" t="s" s="4">
        <v>1590</v>
      </c>
      <c r="D56" t="s" s="4">
        <v>1351</v>
      </c>
      <c r="E56" t="s" s="4">
        <v>1351</v>
      </c>
      <c r="F56" t="s" s="4">
        <v>91</v>
      </c>
      <c r="G56" t="s" s="4">
        <v>1837</v>
      </c>
    </row>
    <row r="57" ht="45.0" customHeight="true">
      <c r="A57" t="s" s="4">
        <v>468</v>
      </c>
      <c r="B57" t="s" s="4">
        <v>3863</v>
      </c>
      <c r="C57" t="s" s="4">
        <v>1590</v>
      </c>
      <c r="D57" t="s" s="4">
        <v>1351</v>
      </c>
      <c r="E57" t="s" s="4">
        <v>1351</v>
      </c>
      <c r="F57" t="s" s="4">
        <v>91</v>
      </c>
      <c r="G57" t="s" s="4">
        <v>1837</v>
      </c>
    </row>
    <row r="58" ht="45.0" customHeight="true">
      <c r="A58" t="s" s="4">
        <v>473</v>
      </c>
      <c r="B58" t="s" s="4">
        <v>3864</v>
      </c>
      <c r="C58" t="s" s="4">
        <v>1590</v>
      </c>
      <c r="D58" t="s" s="4">
        <v>1351</v>
      </c>
      <c r="E58" t="s" s="4">
        <v>1351</v>
      </c>
      <c r="F58" t="s" s="4">
        <v>91</v>
      </c>
      <c r="G58" t="s" s="4">
        <v>1837</v>
      </c>
    </row>
    <row r="59" ht="45.0" customHeight="true">
      <c r="A59" t="s" s="4">
        <v>477</v>
      </c>
      <c r="B59" t="s" s="4">
        <v>3865</v>
      </c>
      <c r="C59" t="s" s="4">
        <v>1590</v>
      </c>
      <c r="D59" t="s" s="4">
        <v>1351</v>
      </c>
      <c r="E59" t="s" s="4">
        <v>1351</v>
      </c>
      <c r="F59" t="s" s="4">
        <v>91</v>
      </c>
      <c r="G59" t="s" s="4">
        <v>1837</v>
      </c>
    </row>
    <row r="60" ht="45.0" customHeight="true">
      <c r="A60" t="s" s="4">
        <v>482</v>
      </c>
      <c r="B60" t="s" s="4">
        <v>3866</v>
      </c>
      <c r="C60" t="s" s="4">
        <v>1590</v>
      </c>
      <c r="D60" t="s" s="4">
        <v>1351</v>
      </c>
      <c r="E60" t="s" s="4">
        <v>1351</v>
      </c>
      <c r="F60" t="s" s="4">
        <v>91</v>
      </c>
      <c r="G60" t="s" s="4">
        <v>1837</v>
      </c>
    </row>
    <row r="61" ht="45.0" customHeight="true">
      <c r="A61" t="s" s="4">
        <v>488</v>
      </c>
      <c r="B61" t="s" s="4">
        <v>3867</v>
      </c>
      <c r="C61" t="s" s="4">
        <v>1590</v>
      </c>
      <c r="D61" t="s" s="4">
        <v>1351</v>
      </c>
      <c r="E61" t="s" s="4">
        <v>1351</v>
      </c>
      <c r="F61" t="s" s="4">
        <v>91</v>
      </c>
      <c r="G61" t="s" s="4">
        <v>1837</v>
      </c>
    </row>
    <row r="62" ht="45.0" customHeight="true">
      <c r="A62" t="s" s="4">
        <v>494</v>
      </c>
      <c r="B62" t="s" s="4">
        <v>3868</v>
      </c>
      <c r="C62" t="s" s="4">
        <v>1590</v>
      </c>
      <c r="D62" t="s" s="4">
        <v>1351</v>
      </c>
      <c r="E62" t="s" s="4">
        <v>1351</v>
      </c>
      <c r="F62" t="s" s="4">
        <v>91</v>
      </c>
      <c r="G62" t="s" s="4">
        <v>1837</v>
      </c>
    </row>
    <row r="63" ht="45.0" customHeight="true">
      <c r="A63" t="s" s="4">
        <v>501</v>
      </c>
      <c r="B63" t="s" s="4">
        <v>3869</v>
      </c>
      <c r="C63" t="s" s="4">
        <v>1590</v>
      </c>
      <c r="D63" t="s" s="4">
        <v>1351</v>
      </c>
      <c r="E63" t="s" s="4">
        <v>1351</v>
      </c>
      <c r="F63" t="s" s="4">
        <v>91</v>
      </c>
      <c r="G63" t="s" s="4">
        <v>1837</v>
      </c>
    </row>
    <row r="64" ht="45.0" customHeight="true">
      <c r="A64" t="s" s="4">
        <v>507</v>
      </c>
      <c r="B64" t="s" s="4">
        <v>3870</v>
      </c>
      <c r="C64" t="s" s="4">
        <v>1590</v>
      </c>
      <c r="D64" t="s" s="4">
        <v>1351</v>
      </c>
      <c r="E64" t="s" s="4">
        <v>1351</v>
      </c>
      <c r="F64" t="s" s="4">
        <v>91</v>
      </c>
      <c r="G64" t="s" s="4">
        <v>1837</v>
      </c>
    </row>
    <row r="65" ht="45.0" customHeight="true">
      <c r="A65" t="s" s="4">
        <v>514</v>
      </c>
      <c r="B65" t="s" s="4">
        <v>3871</v>
      </c>
      <c r="C65" t="s" s="4">
        <v>1590</v>
      </c>
      <c r="D65" t="s" s="4">
        <v>1351</v>
      </c>
      <c r="E65" t="s" s="4">
        <v>1351</v>
      </c>
      <c r="F65" t="s" s="4">
        <v>91</v>
      </c>
      <c r="G65" t="s" s="4">
        <v>1837</v>
      </c>
    </row>
    <row r="66" ht="45.0" customHeight="true">
      <c r="A66" t="s" s="4">
        <v>521</v>
      </c>
      <c r="B66" t="s" s="4">
        <v>3872</v>
      </c>
      <c r="C66" t="s" s="4">
        <v>1590</v>
      </c>
      <c r="D66" t="s" s="4">
        <v>1351</v>
      </c>
      <c r="E66" t="s" s="4">
        <v>1351</v>
      </c>
      <c r="F66" t="s" s="4">
        <v>91</v>
      </c>
      <c r="G66" t="s" s="4">
        <v>1837</v>
      </c>
    </row>
    <row r="67" ht="45.0" customHeight="true">
      <c r="A67" t="s" s="4">
        <v>526</v>
      </c>
      <c r="B67" t="s" s="4">
        <v>3873</v>
      </c>
      <c r="C67" t="s" s="4">
        <v>1590</v>
      </c>
      <c r="D67" t="s" s="4">
        <v>1351</v>
      </c>
      <c r="E67" t="s" s="4">
        <v>1351</v>
      </c>
      <c r="F67" t="s" s="4">
        <v>91</v>
      </c>
      <c r="G67" t="s" s="4">
        <v>1837</v>
      </c>
    </row>
    <row r="68" ht="45.0" customHeight="true">
      <c r="A68" t="s" s="4">
        <v>532</v>
      </c>
      <c r="B68" t="s" s="4">
        <v>3874</v>
      </c>
      <c r="C68" t="s" s="4">
        <v>1590</v>
      </c>
      <c r="D68" t="s" s="4">
        <v>1351</v>
      </c>
      <c r="E68" t="s" s="4">
        <v>1351</v>
      </c>
      <c r="F68" t="s" s="4">
        <v>91</v>
      </c>
      <c r="G68" t="s" s="4">
        <v>1837</v>
      </c>
    </row>
    <row r="69" ht="45.0" customHeight="true">
      <c r="A69" t="s" s="4">
        <v>537</v>
      </c>
      <c r="B69" t="s" s="4">
        <v>3875</v>
      </c>
      <c r="C69" t="s" s="4">
        <v>1590</v>
      </c>
      <c r="D69" t="s" s="4">
        <v>1351</v>
      </c>
      <c r="E69" t="s" s="4">
        <v>1351</v>
      </c>
      <c r="F69" t="s" s="4">
        <v>91</v>
      </c>
      <c r="G69" t="s" s="4">
        <v>1837</v>
      </c>
    </row>
    <row r="70" ht="45.0" customHeight="true">
      <c r="A70" t="s" s="4">
        <v>544</v>
      </c>
      <c r="B70" t="s" s="4">
        <v>3876</v>
      </c>
      <c r="C70" t="s" s="4">
        <v>1590</v>
      </c>
      <c r="D70" t="s" s="4">
        <v>1351</v>
      </c>
      <c r="E70" t="s" s="4">
        <v>1351</v>
      </c>
      <c r="F70" t="s" s="4">
        <v>91</v>
      </c>
      <c r="G70" t="s" s="4">
        <v>1837</v>
      </c>
    </row>
    <row r="71" ht="45.0" customHeight="true">
      <c r="A71" t="s" s="4">
        <v>547</v>
      </c>
      <c r="B71" t="s" s="4">
        <v>3877</v>
      </c>
      <c r="C71" t="s" s="4">
        <v>1590</v>
      </c>
      <c r="D71" t="s" s="4">
        <v>1351</v>
      </c>
      <c r="E71" t="s" s="4">
        <v>1351</v>
      </c>
      <c r="F71" t="s" s="4">
        <v>91</v>
      </c>
      <c r="G71" t="s" s="4">
        <v>1837</v>
      </c>
    </row>
    <row r="72" ht="45.0" customHeight="true">
      <c r="A72" t="s" s="4">
        <v>552</v>
      </c>
      <c r="B72" t="s" s="4">
        <v>3878</v>
      </c>
      <c r="C72" t="s" s="4">
        <v>1590</v>
      </c>
      <c r="D72" t="s" s="4">
        <v>1351</v>
      </c>
      <c r="E72" t="s" s="4">
        <v>1351</v>
      </c>
      <c r="F72" t="s" s="4">
        <v>91</v>
      </c>
      <c r="G72" t="s" s="4">
        <v>1837</v>
      </c>
    </row>
    <row r="73" ht="45.0" customHeight="true">
      <c r="A73" t="s" s="4">
        <v>558</v>
      </c>
      <c r="B73" t="s" s="4">
        <v>3879</v>
      </c>
      <c r="C73" t="s" s="4">
        <v>1590</v>
      </c>
      <c r="D73" t="s" s="4">
        <v>1351</v>
      </c>
      <c r="E73" t="s" s="4">
        <v>1351</v>
      </c>
      <c r="F73" t="s" s="4">
        <v>91</v>
      </c>
      <c r="G73" t="s" s="4">
        <v>1837</v>
      </c>
    </row>
    <row r="74" ht="45.0" customHeight="true">
      <c r="A74" t="s" s="4">
        <v>565</v>
      </c>
      <c r="B74" t="s" s="4">
        <v>3880</v>
      </c>
      <c r="C74" t="s" s="4">
        <v>1590</v>
      </c>
      <c r="D74" t="s" s="4">
        <v>1351</v>
      </c>
      <c r="E74" t="s" s="4">
        <v>1351</v>
      </c>
      <c r="F74" t="s" s="4">
        <v>91</v>
      </c>
      <c r="G74" t="s" s="4">
        <v>1837</v>
      </c>
    </row>
    <row r="75" ht="45.0" customHeight="true">
      <c r="A75" t="s" s="4">
        <v>569</v>
      </c>
      <c r="B75" t="s" s="4">
        <v>3881</v>
      </c>
      <c r="C75" t="s" s="4">
        <v>1590</v>
      </c>
      <c r="D75" t="s" s="4">
        <v>1351</v>
      </c>
      <c r="E75" t="s" s="4">
        <v>1351</v>
      </c>
      <c r="F75" t="s" s="4">
        <v>91</v>
      </c>
      <c r="G75" t="s" s="4">
        <v>1837</v>
      </c>
    </row>
    <row r="76" ht="45.0" customHeight="true">
      <c r="A76" t="s" s="4">
        <v>575</v>
      </c>
      <c r="B76" t="s" s="4">
        <v>3882</v>
      </c>
      <c r="C76" t="s" s="4">
        <v>1590</v>
      </c>
      <c r="D76" t="s" s="4">
        <v>1351</v>
      </c>
      <c r="E76" t="s" s="4">
        <v>1351</v>
      </c>
      <c r="F76" t="s" s="4">
        <v>91</v>
      </c>
      <c r="G76" t="s" s="4">
        <v>1837</v>
      </c>
    </row>
    <row r="77" ht="45.0" customHeight="true">
      <c r="A77" t="s" s="4">
        <v>580</v>
      </c>
      <c r="B77" t="s" s="4">
        <v>3883</v>
      </c>
      <c r="C77" t="s" s="4">
        <v>1590</v>
      </c>
      <c r="D77" t="s" s="4">
        <v>1351</v>
      </c>
      <c r="E77" t="s" s="4">
        <v>1351</v>
      </c>
      <c r="F77" t="s" s="4">
        <v>91</v>
      </c>
      <c r="G77" t="s" s="4">
        <v>1837</v>
      </c>
    </row>
    <row r="78" ht="45.0" customHeight="true">
      <c r="A78" t="s" s="4">
        <v>584</v>
      </c>
      <c r="B78" t="s" s="4">
        <v>3884</v>
      </c>
      <c r="C78" t="s" s="4">
        <v>1590</v>
      </c>
      <c r="D78" t="s" s="4">
        <v>1351</v>
      </c>
      <c r="E78" t="s" s="4">
        <v>1351</v>
      </c>
      <c r="F78" t="s" s="4">
        <v>91</v>
      </c>
      <c r="G78" t="s" s="4">
        <v>1837</v>
      </c>
    </row>
    <row r="79" ht="45.0" customHeight="true">
      <c r="A79" t="s" s="4">
        <v>591</v>
      </c>
      <c r="B79" t="s" s="4">
        <v>3885</v>
      </c>
      <c r="C79" t="s" s="4">
        <v>1590</v>
      </c>
      <c r="D79" t="s" s="4">
        <v>1351</v>
      </c>
      <c r="E79" t="s" s="4">
        <v>1351</v>
      </c>
      <c r="F79" t="s" s="4">
        <v>91</v>
      </c>
      <c r="G79" t="s" s="4">
        <v>1837</v>
      </c>
    </row>
    <row r="80" ht="45.0" customHeight="true">
      <c r="A80" t="s" s="4">
        <v>597</v>
      </c>
      <c r="B80" t="s" s="4">
        <v>3886</v>
      </c>
      <c r="C80" t="s" s="4">
        <v>1590</v>
      </c>
      <c r="D80" t="s" s="4">
        <v>1351</v>
      </c>
      <c r="E80" t="s" s="4">
        <v>1351</v>
      </c>
      <c r="F80" t="s" s="4">
        <v>91</v>
      </c>
      <c r="G80" t="s" s="4">
        <v>1837</v>
      </c>
    </row>
    <row r="81" ht="45.0" customHeight="true">
      <c r="A81" t="s" s="4">
        <v>603</v>
      </c>
      <c r="B81" t="s" s="4">
        <v>3887</v>
      </c>
      <c r="C81" t="s" s="4">
        <v>1590</v>
      </c>
      <c r="D81" t="s" s="4">
        <v>1351</v>
      </c>
      <c r="E81" t="s" s="4">
        <v>1351</v>
      </c>
      <c r="F81" t="s" s="4">
        <v>91</v>
      </c>
      <c r="G81" t="s" s="4">
        <v>1837</v>
      </c>
    </row>
    <row r="82" ht="45.0" customHeight="true">
      <c r="A82" t="s" s="4">
        <v>608</v>
      </c>
      <c r="B82" t="s" s="4">
        <v>3888</v>
      </c>
      <c r="C82" t="s" s="4">
        <v>1590</v>
      </c>
      <c r="D82" t="s" s="4">
        <v>1351</v>
      </c>
      <c r="E82" t="s" s="4">
        <v>1351</v>
      </c>
      <c r="F82" t="s" s="4">
        <v>91</v>
      </c>
      <c r="G82" t="s" s="4">
        <v>1837</v>
      </c>
    </row>
    <row r="83" ht="45.0" customHeight="true">
      <c r="A83" t="s" s="4">
        <v>613</v>
      </c>
      <c r="B83" t="s" s="4">
        <v>3889</v>
      </c>
      <c r="C83" t="s" s="4">
        <v>1590</v>
      </c>
      <c r="D83" t="s" s="4">
        <v>1351</v>
      </c>
      <c r="E83" t="s" s="4">
        <v>1351</v>
      </c>
      <c r="F83" t="s" s="4">
        <v>91</v>
      </c>
      <c r="G83" t="s" s="4">
        <v>1837</v>
      </c>
    </row>
    <row r="84" ht="45.0" customHeight="true">
      <c r="A84" t="s" s="4">
        <v>618</v>
      </c>
      <c r="B84" t="s" s="4">
        <v>3890</v>
      </c>
      <c r="C84" t="s" s="4">
        <v>1590</v>
      </c>
      <c r="D84" t="s" s="4">
        <v>1351</v>
      </c>
      <c r="E84" t="s" s="4">
        <v>1351</v>
      </c>
      <c r="F84" t="s" s="4">
        <v>91</v>
      </c>
      <c r="G84" t="s" s="4">
        <v>1837</v>
      </c>
    </row>
    <row r="85" ht="45.0" customHeight="true">
      <c r="A85" t="s" s="4">
        <v>622</v>
      </c>
      <c r="B85" t="s" s="4">
        <v>3891</v>
      </c>
      <c r="C85" t="s" s="4">
        <v>1590</v>
      </c>
      <c r="D85" t="s" s="4">
        <v>1351</v>
      </c>
      <c r="E85" t="s" s="4">
        <v>1351</v>
      </c>
      <c r="F85" t="s" s="4">
        <v>91</v>
      </c>
      <c r="G85" t="s" s="4">
        <v>1837</v>
      </c>
    </row>
    <row r="86" ht="45.0" customHeight="true">
      <c r="A86" t="s" s="4">
        <v>626</v>
      </c>
      <c r="B86" t="s" s="4">
        <v>3892</v>
      </c>
      <c r="C86" t="s" s="4">
        <v>1590</v>
      </c>
      <c r="D86" t="s" s="4">
        <v>1351</v>
      </c>
      <c r="E86" t="s" s="4">
        <v>1351</v>
      </c>
      <c r="F86" t="s" s="4">
        <v>91</v>
      </c>
      <c r="G86" t="s" s="4">
        <v>1837</v>
      </c>
    </row>
    <row r="87" ht="45.0" customHeight="true">
      <c r="A87" t="s" s="4">
        <v>630</v>
      </c>
      <c r="B87" t="s" s="4">
        <v>3893</v>
      </c>
      <c r="C87" t="s" s="4">
        <v>1590</v>
      </c>
      <c r="D87" t="s" s="4">
        <v>1351</v>
      </c>
      <c r="E87" t="s" s="4">
        <v>1351</v>
      </c>
      <c r="F87" t="s" s="4">
        <v>91</v>
      </c>
      <c r="G87" t="s" s="4">
        <v>1837</v>
      </c>
    </row>
    <row r="88" ht="45.0" customHeight="true">
      <c r="A88" t="s" s="4">
        <v>636</v>
      </c>
      <c r="B88" t="s" s="4">
        <v>3894</v>
      </c>
      <c r="C88" t="s" s="4">
        <v>1590</v>
      </c>
      <c r="D88" t="s" s="4">
        <v>1351</v>
      </c>
      <c r="E88" t="s" s="4">
        <v>1351</v>
      </c>
      <c r="F88" t="s" s="4">
        <v>91</v>
      </c>
      <c r="G88" t="s" s="4">
        <v>1837</v>
      </c>
    </row>
    <row r="89" ht="45.0" customHeight="true">
      <c r="A89" t="s" s="4">
        <v>642</v>
      </c>
      <c r="B89" t="s" s="4">
        <v>3895</v>
      </c>
      <c r="C89" t="s" s="4">
        <v>1590</v>
      </c>
      <c r="D89" t="s" s="4">
        <v>1351</v>
      </c>
      <c r="E89" t="s" s="4">
        <v>1351</v>
      </c>
      <c r="F89" t="s" s="4">
        <v>91</v>
      </c>
      <c r="G89" t="s" s="4">
        <v>1837</v>
      </c>
    </row>
    <row r="90" ht="45.0" customHeight="true">
      <c r="A90" t="s" s="4">
        <v>646</v>
      </c>
      <c r="B90" t="s" s="4">
        <v>3896</v>
      </c>
      <c r="C90" t="s" s="4">
        <v>1590</v>
      </c>
      <c r="D90" t="s" s="4">
        <v>1351</v>
      </c>
      <c r="E90" t="s" s="4">
        <v>1351</v>
      </c>
      <c r="F90" t="s" s="4">
        <v>91</v>
      </c>
      <c r="G90" t="s" s="4">
        <v>1837</v>
      </c>
    </row>
    <row r="91" ht="45.0" customHeight="true">
      <c r="A91" t="s" s="4">
        <v>653</v>
      </c>
      <c r="B91" t="s" s="4">
        <v>3897</v>
      </c>
      <c r="C91" t="s" s="4">
        <v>1590</v>
      </c>
      <c r="D91" t="s" s="4">
        <v>1351</v>
      </c>
      <c r="E91" t="s" s="4">
        <v>1351</v>
      </c>
      <c r="F91" t="s" s="4">
        <v>91</v>
      </c>
      <c r="G91" t="s" s="4">
        <v>1837</v>
      </c>
    </row>
    <row r="92" ht="45.0" customHeight="true">
      <c r="A92" t="s" s="4">
        <v>659</v>
      </c>
      <c r="B92" t="s" s="4">
        <v>3898</v>
      </c>
      <c r="C92" t="s" s="4">
        <v>1590</v>
      </c>
      <c r="D92" t="s" s="4">
        <v>1351</v>
      </c>
      <c r="E92" t="s" s="4">
        <v>1351</v>
      </c>
      <c r="F92" t="s" s="4">
        <v>91</v>
      </c>
      <c r="G92" t="s" s="4">
        <v>1837</v>
      </c>
    </row>
    <row r="93" ht="45.0" customHeight="true">
      <c r="A93" t="s" s="4">
        <v>665</v>
      </c>
      <c r="B93" t="s" s="4">
        <v>3899</v>
      </c>
      <c r="C93" t="s" s="4">
        <v>1590</v>
      </c>
      <c r="D93" t="s" s="4">
        <v>1351</v>
      </c>
      <c r="E93" t="s" s="4">
        <v>1351</v>
      </c>
      <c r="F93" t="s" s="4">
        <v>91</v>
      </c>
      <c r="G93" t="s" s="4">
        <v>1837</v>
      </c>
    </row>
    <row r="94" ht="45.0" customHeight="true">
      <c r="A94" t="s" s="4">
        <v>670</v>
      </c>
      <c r="B94" t="s" s="4">
        <v>3900</v>
      </c>
      <c r="C94" t="s" s="4">
        <v>1590</v>
      </c>
      <c r="D94" t="s" s="4">
        <v>1351</v>
      </c>
      <c r="E94" t="s" s="4">
        <v>1351</v>
      </c>
      <c r="F94" t="s" s="4">
        <v>91</v>
      </c>
      <c r="G94" t="s" s="4">
        <v>1837</v>
      </c>
    </row>
    <row r="95" ht="45.0" customHeight="true">
      <c r="A95" t="s" s="4">
        <v>674</v>
      </c>
      <c r="B95" t="s" s="4">
        <v>3901</v>
      </c>
      <c r="C95" t="s" s="4">
        <v>1590</v>
      </c>
      <c r="D95" t="s" s="4">
        <v>1351</v>
      </c>
      <c r="E95" t="s" s="4">
        <v>1351</v>
      </c>
      <c r="F95" t="s" s="4">
        <v>91</v>
      </c>
      <c r="G95" t="s" s="4">
        <v>1837</v>
      </c>
    </row>
    <row r="96" ht="45.0" customHeight="true">
      <c r="A96" t="s" s="4">
        <v>678</v>
      </c>
      <c r="B96" t="s" s="4">
        <v>3902</v>
      </c>
      <c r="C96" t="s" s="4">
        <v>1590</v>
      </c>
      <c r="D96" t="s" s="4">
        <v>1351</v>
      </c>
      <c r="E96" t="s" s="4">
        <v>1351</v>
      </c>
      <c r="F96" t="s" s="4">
        <v>91</v>
      </c>
      <c r="G96" t="s" s="4">
        <v>1837</v>
      </c>
    </row>
    <row r="97" ht="45.0" customHeight="true">
      <c r="A97" t="s" s="4">
        <v>682</v>
      </c>
      <c r="B97" t="s" s="4">
        <v>3903</v>
      </c>
      <c r="C97" t="s" s="4">
        <v>1590</v>
      </c>
      <c r="D97" t="s" s="4">
        <v>1351</v>
      </c>
      <c r="E97" t="s" s="4">
        <v>1351</v>
      </c>
      <c r="F97" t="s" s="4">
        <v>91</v>
      </c>
      <c r="G97" t="s" s="4">
        <v>1837</v>
      </c>
    </row>
    <row r="98" ht="45.0" customHeight="true">
      <c r="A98" t="s" s="4">
        <v>686</v>
      </c>
      <c r="B98" t="s" s="4">
        <v>3904</v>
      </c>
      <c r="C98" t="s" s="4">
        <v>1590</v>
      </c>
      <c r="D98" t="s" s="4">
        <v>1351</v>
      </c>
      <c r="E98" t="s" s="4">
        <v>1351</v>
      </c>
      <c r="F98" t="s" s="4">
        <v>91</v>
      </c>
      <c r="G98" t="s" s="4">
        <v>1837</v>
      </c>
    </row>
    <row r="99" ht="45.0" customHeight="true">
      <c r="A99" t="s" s="4">
        <v>691</v>
      </c>
      <c r="B99" t="s" s="4">
        <v>3905</v>
      </c>
      <c r="C99" t="s" s="4">
        <v>1590</v>
      </c>
      <c r="D99" t="s" s="4">
        <v>1351</v>
      </c>
      <c r="E99" t="s" s="4">
        <v>1351</v>
      </c>
      <c r="F99" t="s" s="4">
        <v>91</v>
      </c>
      <c r="G99" t="s" s="4">
        <v>1837</v>
      </c>
    </row>
    <row r="100" ht="45.0" customHeight="true">
      <c r="A100" t="s" s="4">
        <v>696</v>
      </c>
      <c r="B100" t="s" s="4">
        <v>3906</v>
      </c>
      <c r="C100" t="s" s="4">
        <v>1590</v>
      </c>
      <c r="D100" t="s" s="4">
        <v>1351</v>
      </c>
      <c r="E100" t="s" s="4">
        <v>1351</v>
      </c>
      <c r="F100" t="s" s="4">
        <v>91</v>
      </c>
      <c r="G100" t="s" s="4">
        <v>1837</v>
      </c>
    </row>
    <row r="101" ht="45.0" customHeight="true">
      <c r="A101" t="s" s="4">
        <v>700</v>
      </c>
      <c r="B101" t="s" s="4">
        <v>3907</v>
      </c>
      <c r="C101" t="s" s="4">
        <v>1590</v>
      </c>
      <c r="D101" t="s" s="4">
        <v>1351</v>
      </c>
      <c r="E101" t="s" s="4">
        <v>1351</v>
      </c>
      <c r="F101" t="s" s="4">
        <v>91</v>
      </c>
      <c r="G101" t="s" s="4">
        <v>1837</v>
      </c>
    </row>
    <row r="102" ht="45.0" customHeight="true">
      <c r="A102" t="s" s="4">
        <v>704</v>
      </c>
      <c r="B102" t="s" s="4">
        <v>3908</v>
      </c>
      <c r="C102" t="s" s="4">
        <v>1590</v>
      </c>
      <c r="D102" t="s" s="4">
        <v>1351</v>
      </c>
      <c r="E102" t="s" s="4">
        <v>1351</v>
      </c>
      <c r="F102" t="s" s="4">
        <v>91</v>
      </c>
      <c r="G102" t="s" s="4">
        <v>1837</v>
      </c>
    </row>
    <row r="103" ht="45.0" customHeight="true">
      <c r="A103" t="s" s="4">
        <v>709</v>
      </c>
      <c r="B103" t="s" s="4">
        <v>3909</v>
      </c>
      <c r="C103" t="s" s="4">
        <v>1590</v>
      </c>
      <c r="D103" t="s" s="4">
        <v>1351</v>
      </c>
      <c r="E103" t="s" s="4">
        <v>1351</v>
      </c>
      <c r="F103" t="s" s="4">
        <v>91</v>
      </c>
      <c r="G103" t="s" s="4">
        <v>1837</v>
      </c>
    </row>
    <row r="104" ht="45.0" customHeight="true">
      <c r="A104" t="s" s="4">
        <v>714</v>
      </c>
      <c r="B104" t="s" s="4">
        <v>3910</v>
      </c>
      <c r="C104" t="s" s="4">
        <v>1590</v>
      </c>
      <c r="D104" t="s" s="4">
        <v>1351</v>
      </c>
      <c r="E104" t="s" s="4">
        <v>1351</v>
      </c>
      <c r="F104" t="s" s="4">
        <v>91</v>
      </c>
      <c r="G104" t="s" s="4">
        <v>1837</v>
      </c>
    </row>
    <row r="105" ht="45.0" customHeight="true">
      <c r="A105" t="s" s="4">
        <v>720</v>
      </c>
      <c r="B105" t="s" s="4">
        <v>3911</v>
      </c>
      <c r="C105" t="s" s="4">
        <v>1590</v>
      </c>
      <c r="D105" t="s" s="4">
        <v>1351</v>
      </c>
      <c r="E105" t="s" s="4">
        <v>1351</v>
      </c>
      <c r="F105" t="s" s="4">
        <v>91</v>
      </c>
      <c r="G105" t="s" s="4">
        <v>1837</v>
      </c>
    </row>
    <row r="106" ht="45.0" customHeight="true">
      <c r="A106" t="s" s="4">
        <v>724</v>
      </c>
      <c r="B106" t="s" s="4">
        <v>3912</v>
      </c>
      <c r="C106" t="s" s="4">
        <v>1590</v>
      </c>
      <c r="D106" t="s" s="4">
        <v>1351</v>
      </c>
      <c r="E106" t="s" s="4">
        <v>1351</v>
      </c>
      <c r="F106" t="s" s="4">
        <v>91</v>
      </c>
      <c r="G106" t="s" s="4">
        <v>1837</v>
      </c>
    </row>
    <row r="107" ht="45.0" customHeight="true">
      <c r="A107" t="s" s="4">
        <v>728</v>
      </c>
      <c r="B107" t="s" s="4">
        <v>3913</v>
      </c>
      <c r="C107" t="s" s="4">
        <v>1590</v>
      </c>
      <c r="D107" t="s" s="4">
        <v>1351</v>
      </c>
      <c r="E107" t="s" s="4">
        <v>1351</v>
      </c>
      <c r="F107" t="s" s="4">
        <v>91</v>
      </c>
      <c r="G107" t="s" s="4">
        <v>1837</v>
      </c>
    </row>
    <row r="108" ht="45.0" customHeight="true">
      <c r="A108" t="s" s="4">
        <v>733</v>
      </c>
      <c r="B108" t="s" s="4">
        <v>3914</v>
      </c>
      <c r="C108" t="s" s="4">
        <v>1590</v>
      </c>
      <c r="D108" t="s" s="4">
        <v>1351</v>
      </c>
      <c r="E108" t="s" s="4">
        <v>1351</v>
      </c>
      <c r="F108" t="s" s="4">
        <v>91</v>
      </c>
      <c r="G108" t="s" s="4">
        <v>1837</v>
      </c>
    </row>
    <row r="109" ht="45.0" customHeight="true">
      <c r="A109" t="s" s="4">
        <v>739</v>
      </c>
      <c r="B109" t="s" s="4">
        <v>3915</v>
      </c>
      <c r="C109" t="s" s="4">
        <v>1590</v>
      </c>
      <c r="D109" t="s" s="4">
        <v>1351</v>
      </c>
      <c r="E109" t="s" s="4">
        <v>1351</v>
      </c>
      <c r="F109" t="s" s="4">
        <v>91</v>
      </c>
      <c r="G109" t="s" s="4">
        <v>1837</v>
      </c>
    </row>
    <row r="110" ht="45.0" customHeight="true">
      <c r="A110" t="s" s="4">
        <v>743</v>
      </c>
      <c r="B110" t="s" s="4">
        <v>3916</v>
      </c>
      <c r="C110" t="s" s="4">
        <v>1590</v>
      </c>
      <c r="D110" t="s" s="4">
        <v>1351</v>
      </c>
      <c r="E110" t="s" s="4">
        <v>1351</v>
      </c>
      <c r="F110" t="s" s="4">
        <v>91</v>
      </c>
      <c r="G110" t="s" s="4">
        <v>1837</v>
      </c>
    </row>
    <row r="111" ht="45.0" customHeight="true">
      <c r="A111" t="s" s="4">
        <v>748</v>
      </c>
      <c r="B111" t="s" s="4">
        <v>3917</v>
      </c>
      <c r="C111" t="s" s="4">
        <v>1590</v>
      </c>
      <c r="D111" t="s" s="4">
        <v>1351</v>
      </c>
      <c r="E111" t="s" s="4">
        <v>1351</v>
      </c>
      <c r="F111" t="s" s="4">
        <v>91</v>
      </c>
      <c r="G111" t="s" s="4">
        <v>1837</v>
      </c>
    </row>
    <row r="112" ht="45.0" customHeight="true">
      <c r="A112" t="s" s="4">
        <v>754</v>
      </c>
      <c r="B112" t="s" s="4">
        <v>3918</v>
      </c>
      <c r="C112" t="s" s="4">
        <v>1590</v>
      </c>
      <c r="D112" t="s" s="4">
        <v>1351</v>
      </c>
      <c r="E112" t="s" s="4">
        <v>1351</v>
      </c>
      <c r="F112" t="s" s="4">
        <v>91</v>
      </c>
      <c r="G112" t="s" s="4">
        <v>1837</v>
      </c>
    </row>
    <row r="113" ht="45.0" customHeight="true">
      <c r="A113" t="s" s="4">
        <v>761</v>
      </c>
      <c r="B113" t="s" s="4">
        <v>3919</v>
      </c>
      <c r="C113" t="s" s="4">
        <v>1590</v>
      </c>
      <c r="D113" t="s" s="4">
        <v>1351</v>
      </c>
      <c r="E113" t="s" s="4">
        <v>1351</v>
      </c>
      <c r="F113" t="s" s="4">
        <v>91</v>
      </c>
      <c r="G113" t="s" s="4">
        <v>1837</v>
      </c>
    </row>
    <row r="114" ht="45.0" customHeight="true">
      <c r="A114" t="s" s="4">
        <v>767</v>
      </c>
      <c r="B114" t="s" s="4">
        <v>3920</v>
      </c>
      <c r="C114" t="s" s="4">
        <v>1590</v>
      </c>
      <c r="D114" t="s" s="4">
        <v>1351</v>
      </c>
      <c r="E114" t="s" s="4">
        <v>1351</v>
      </c>
      <c r="F114" t="s" s="4">
        <v>91</v>
      </c>
      <c r="G114" t="s" s="4">
        <v>1837</v>
      </c>
    </row>
    <row r="115" ht="45.0" customHeight="true">
      <c r="A115" t="s" s="4">
        <v>770</v>
      </c>
      <c r="B115" t="s" s="4">
        <v>3921</v>
      </c>
      <c r="C115" t="s" s="4">
        <v>1590</v>
      </c>
      <c r="D115" t="s" s="4">
        <v>1351</v>
      </c>
      <c r="E115" t="s" s="4">
        <v>1351</v>
      </c>
      <c r="F115" t="s" s="4">
        <v>91</v>
      </c>
      <c r="G115" t="s" s="4">
        <v>1837</v>
      </c>
    </row>
    <row r="116" ht="45.0" customHeight="true">
      <c r="A116" t="s" s="4">
        <v>777</v>
      </c>
      <c r="B116" t="s" s="4">
        <v>3922</v>
      </c>
      <c r="C116" t="s" s="4">
        <v>1590</v>
      </c>
      <c r="D116" t="s" s="4">
        <v>1351</v>
      </c>
      <c r="E116" t="s" s="4">
        <v>1351</v>
      </c>
      <c r="F116" t="s" s="4">
        <v>91</v>
      </c>
      <c r="G116" t="s" s="4">
        <v>1837</v>
      </c>
    </row>
    <row r="117" ht="45.0" customHeight="true">
      <c r="A117" t="s" s="4">
        <v>782</v>
      </c>
      <c r="B117" t="s" s="4">
        <v>3923</v>
      </c>
      <c r="C117" t="s" s="4">
        <v>1590</v>
      </c>
      <c r="D117" t="s" s="4">
        <v>1351</v>
      </c>
      <c r="E117" t="s" s="4">
        <v>1351</v>
      </c>
      <c r="F117" t="s" s="4">
        <v>91</v>
      </c>
      <c r="G117" t="s" s="4">
        <v>1837</v>
      </c>
    </row>
    <row r="118" ht="45.0" customHeight="true">
      <c r="A118" t="s" s="4">
        <v>787</v>
      </c>
      <c r="B118" t="s" s="4">
        <v>3924</v>
      </c>
      <c r="C118" t="s" s="4">
        <v>1590</v>
      </c>
      <c r="D118" t="s" s="4">
        <v>1351</v>
      </c>
      <c r="E118" t="s" s="4">
        <v>1351</v>
      </c>
      <c r="F118" t="s" s="4">
        <v>91</v>
      </c>
      <c r="G118" t="s" s="4">
        <v>1837</v>
      </c>
    </row>
    <row r="119" ht="45.0" customHeight="true">
      <c r="A119" t="s" s="4">
        <v>794</v>
      </c>
      <c r="B119" t="s" s="4">
        <v>3925</v>
      </c>
      <c r="C119" t="s" s="4">
        <v>1590</v>
      </c>
      <c r="D119" t="s" s="4">
        <v>1351</v>
      </c>
      <c r="E119" t="s" s="4">
        <v>1351</v>
      </c>
      <c r="F119" t="s" s="4">
        <v>91</v>
      </c>
      <c r="G119" t="s" s="4">
        <v>1837</v>
      </c>
    </row>
    <row r="120" ht="45.0" customHeight="true">
      <c r="A120" t="s" s="4">
        <v>799</v>
      </c>
      <c r="B120" t="s" s="4">
        <v>3926</v>
      </c>
      <c r="C120" t="s" s="4">
        <v>1590</v>
      </c>
      <c r="D120" t="s" s="4">
        <v>1351</v>
      </c>
      <c r="E120" t="s" s="4">
        <v>1351</v>
      </c>
      <c r="F120" t="s" s="4">
        <v>91</v>
      </c>
      <c r="G120" t="s" s="4">
        <v>1837</v>
      </c>
    </row>
    <row r="121" ht="45.0" customHeight="true">
      <c r="A121" t="s" s="4">
        <v>804</v>
      </c>
      <c r="B121" t="s" s="4">
        <v>3927</v>
      </c>
      <c r="C121" t="s" s="4">
        <v>1590</v>
      </c>
      <c r="D121" t="s" s="4">
        <v>1351</v>
      </c>
      <c r="E121" t="s" s="4">
        <v>1351</v>
      </c>
      <c r="F121" t="s" s="4">
        <v>91</v>
      </c>
      <c r="G121" t="s" s="4">
        <v>1837</v>
      </c>
    </row>
    <row r="122" ht="45.0" customHeight="true">
      <c r="A122" t="s" s="4">
        <v>808</v>
      </c>
      <c r="B122" t="s" s="4">
        <v>3928</v>
      </c>
      <c r="C122" t="s" s="4">
        <v>1590</v>
      </c>
      <c r="D122" t="s" s="4">
        <v>1351</v>
      </c>
      <c r="E122" t="s" s="4">
        <v>1351</v>
      </c>
      <c r="F122" t="s" s="4">
        <v>91</v>
      </c>
      <c r="G122" t="s" s="4">
        <v>1837</v>
      </c>
    </row>
    <row r="123" ht="45.0" customHeight="true">
      <c r="A123" t="s" s="4">
        <v>812</v>
      </c>
      <c r="B123" t="s" s="4">
        <v>3929</v>
      </c>
      <c r="C123" t="s" s="4">
        <v>1590</v>
      </c>
      <c r="D123" t="s" s="4">
        <v>1351</v>
      </c>
      <c r="E123" t="s" s="4">
        <v>1351</v>
      </c>
      <c r="F123" t="s" s="4">
        <v>91</v>
      </c>
      <c r="G123" t="s" s="4">
        <v>1837</v>
      </c>
    </row>
    <row r="124" ht="45.0" customHeight="true">
      <c r="A124" t="s" s="4">
        <v>818</v>
      </c>
      <c r="B124" t="s" s="4">
        <v>3930</v>
      </c>
      <c r="C124" t="s" s="4">
        <v>1590</v>
      </c>
      <c r="D124" t="s" s="4">
        <v>1351</v>
      </c>
      <c r="E124" t="s" s="4">
        <v>1351</v>
      </c>
      <c r="F124" t="s" s="4">
        <v>91</v>
      </c>
      <c r="G124" t="s" s="4">
        <v>1837</v>
      </c>
    </row>
    <row r="125" ht="45.0" customHeight="true">
      <c r="A125" t="s" s="4">
        <v>823</v>
      </c>
      <c r="B125" t="s" s="4">
        <v>3931</v>
      </c>
      <c r="C125" t="s" s="4">
        <v>1590</v>
      </c>
      <c r="D125" t="s" s="4">
        <v>1351</v>
      </c>
      <c r="E125" t="s" s="4">
        <v>1351</v>
      </c>
      <c r="F125" t="s" s="4">
        <v>91</v>
      </c>
      <c r="G125" t="s" s="4">
        <v>1837</v>
      </c>
    </row>
    <row r="126" ht="45.0" customHeight="true">
      <c r="A126" t="s" s="4">
        <v>828</v>
      </c>
      <c r="B126" t="s" s="4">
        <v>3932</v>
      </c>
      <c r="C126" t="s" s="4">
        <v>1590</v>
      </c>
      <c r="D126" t="s" s="4">
        <v>1351</v>
      </c>
      <c r="E126" t="s" s="4">
        <v>1351</v>
      </c>
      <c r="F126" t="s" s="4">
        <v>91</v>
      </c>
      <c r="G126" t="s" s="4">
        <v>1837</v>
      </c>
    </row>
    <row r="127" ht="45.0" customHeight="true">
      <c r="A127" t="s" s="4">
        <v>833</v>
      </c>
      <c r="B127" t="s" s="4">
        <v>3933</v>
      </c>
      <c r="C127" t="s" s="4">
        <v>1590</v>
      </c>
      <c r="D127" t="s" s="4">
        <v>1351</v>
      </c>
      <c r="E127" t="s" s="4">
        <v>1351</v>
      </c>
      <c r="F127" t="s" s="4">
        <v>91</v>
      </c>
      <c r="G127" t="s" s="4">
        <v>1837</v>
      </c>
    </row>
    <row r="128" ht="45.0" customHeight="true">
      <c r="A128" t="s" s="4">
        <v>837</v>
      </c>
      <c r="B128" t="s" s="4">
        <v>3934</v>
      </c>
      <c r="C128" t="s" s="4">
        <v>1590</v>
      </c>
      <c r="D128" t="s" s="4">
        <v>1351</v>
      </c>
      <c r="E128" t="s" s="4">
        <v>1351</v>
      </c>
      <c r="F128" t="s" s="4">
        <v>91</v>
      </c>
      <c r="G128" t="s" s="4">
        <v>1837</v>
      </c>
    </row>
    <row r="129" ht="45.0" customHeight="true">
      <c r="A129" t="s" s="4">
        <v>842</v>
      </c>
      <c r="B129" t="s" s="4">
        <v>3935</v>
      </c>
      <c r="C129" t="s" s="4">
        <v>1590</v>
      </c>
      <c r="D129" t="s" s="4">
        <v>1351</v>
      </c>
      <c r="E129" t="s" s="4">
        <v>1351</v>
      </c>
      <c r="F129" t="s" s="4">
        <v>91</v>
      </c>
      <c r="G129" t="s" s="4">
        <v>1837</v>
      </c>
    </row>
    <row r="130" ht="45.0" customHeight="true">
      <c r="A130" t="s" s="4">
        <v>847</v>
      </c>
      <c r="B130" t="s" s="4">
        <v>3936</v>
      </c>
      <c r="C130" t="s" s="4">
        <v>1590</v>
      </c>
      <c r="D130" t="s" s="4">
        <v>1351</v>
      </c>
      <c r="E130" t="s" s="4">
        <v>1351</v>
      </c>
      <c r="F130" t="s" s="4">
        <v>91</v>
      </c>
      <c r="G130" t="s" s="4">
        <v>1837</v>
      </c>
    </row>
    <row r="131" ht="45.0" customHeight="true">
      <c r="A131" t="s" s="4">
        <v>852</v>
      </c>
      <c r="B131" t="s" s="4">
        <v>3937</v>
      </c>
      <c r="C131" t="s" s="4">
        <v>1590</v>
      </c>
      <c r="D131" t="s" s="4">
        <v>1351</v>
      </c>
      <c r="E131" t="s" s="4">
        <v>1351</v>
      </c>
      <c r="F131" t="s" s="4">
        <v>91</v>
      </c>
      <c r="G131" t="s" s="4">
        <v>1837</v>
      </c>
    </row>
    <row r="132" ht="45.0" customHeight="true">
      <c r="A132" t="s" s="4">
        <v>856</v>
      </c>
      <c r="B132" t="s" s="4">
        <v>3938</v>
      </c>
      <c r="C132" t="s" s="4">
        <v>1590</v>
      </c>
      <c r="D132" t="s" s="4">
        <v>1351</v>
      </c>
      <c r="E132" t="s" s="4">
        <v>1351</v>
      </c>
      <c r="F132" t="s" s="4">
        <v>91</v>
      </c>
      <c r="G132" t="s" s="4">
        <v>1837</v>
      </c>
    </row>
    <row r="133" ht="45.0" customHeight="true">
      <c r="A133" t="s" s="4">
        <v>861</v>
      </c>
      <c r="B133" t="s" s="4">
        <v>3939</v>
      </c>
      <c r="C133" t="s" s="4">
        <v>1590</v>
      </c>
      <c r="D133" t="s" s="4">
        <v>1351</v>
      </c>
      <c r="E133" t="s" s="4">
        <v>1351</v>
      </c>
      <c r="F133" t="s" s="4">
        <v>91</v>
      </c>
      <c r="G133" t="s" s="4">
        <v>1837</v>
      </c>
    </row>
    <row r="134" ht="45.0" customHeight="true">
      <c r="A134" t="s" s="4">
        <v>866</v>
      </c>
      <c r="B134" t="s" s="4">
        <v>3940</v>
      </c>
      <c r="C134" t="s" s="4">
        <v>1590</v>
      </c>
      <c r="D134" t="s" s="4">
        <v>1351</v>
      </c>
      <c r="E134" t="s" s="4">
        <v>1351</v>
      </c>
      <c r="F134" t="s" s="4">
        <v>91</v>
      </c>
      <c r="G134" t="s" s="4">
        <v>1837</v>
      </c>
    </row>
    <row r="135" ht="45.0" customHeight="true">
      <c r="A135" t="s" s="4">
        <v>869</v>
      </c>
      <c r="B135" t="s" s="4">
        <v>3941</v>
      </c>
      <c r="C135" t="s" s="4">
        <v>1590</v>
      </c>
      <c r="D135" t="s" s="4">
        <v>1351</v>
      </c>
      <c r="E135" t="s" s="4">
        <v>1351</v>
      </c>
      <c r="F135" t="s" s="4">
        <v>91</v>
      </c>
      <c r="G135" t="s" s="4">
        <v>1837</v>
      </c>
    </row>
    <row r="136" ht="45.0" customHeight="true">
      <c r="A136" t="s" s="4">
        <v>873</v>
      </c>
      <c r="B136" t="s" s="4">
        <v>3942</v>
      </c>
      <c r="C136" t="s" s="4">
        <v>1590</v>
      </c>
      <c r="D136" t="s" s="4">
        <v>1351</v>
      </c>
      <c r="E136" t="s" s="4">
        <v>1351</v>
      </c>
      <c r="F136" t="s" s="4">
        <v>91</v>
      </c>
      <c r="G136" t="s" s="4">
        <v>1837</v>
      </c>
    </row>
    <row r="137" ht="45.0" customHeight="true">
      <c r="A137" t="s" s="4">
        <v>877</v>
      </c>
      <c r="B137" t="s" s="4">
        <v>3943</v>
      </c>
      <c r="C137" t="s" s="4">
        <v>1590</v>
      </c>
      <c r="D137" t="s" s="4">
        <v>1351</v>
      </c>
      <c r="E137" t="s" s="4">
        <v>1351</v>
      </c>
      <c r="F137" t="s" s="4">
        <v>91</v>
      </c>
      <c r="G137" t="s" s="4">
        <v>1837</v>
      </c>
    </row>
    <row r="138" ht="45.0" customHeight="true">
      <c r="A138" t="s" s="4">
        <v>881</v>
      </c>
      <c r="B138" t="s" s="4">
        <v>3944</v>
      </c>
      <c r="C138" t="s" s="4">
        <v>1590</v>
      </c>
      <c r="D138" t="s" s="4">
        <v>1351</v>
      </c>
      <c r="E138" t="s" s="4">
        <v>1351</v>
      </c>
      <c r="F138" t="s" s="4">
        <v>91</v>
      </c>
      <c r="G138" t="s" s="4">
        <v>1837</v>
      </c>
    </row>
    <row r="139" ht="45.0" customHeight="true">
      <c r="A139" t="s" s="4">
        <v>885</v>
      </c>
      <c r="B139" t="s" s="4">
        <v>3945</v>
      </c>
      <c r="C139" t="s" s="4">
        <v>1590</v>
      </c>
      <c r="D139" t="s" s="4">
        <v>1351</v>
      </c>
      <c r="E139" t="s" s="4">
        <v>1351</v>
      </c>
      <c r="F139" t="s" s="4">
        <v>91</v>
      </c>
      <c r="G139" t="s" s="4">
        <v>1837</v>
      </c>
    </row>
    <row r="140" ht="45.0" customHeight="true">
      <c r="A140" t="s" s="4">
        <v>889</v>
      </c>
      <c r="B140" t="s" s="4">
        <v>3946</v>
      </c>
      <c r="C140" t="s" s="4">
        <v>1590</v>
      </c>
      <c r="D140" t="s" s="4">
        <v>1351</v>
      </c>
      <c r="E140" t="s" s="4">
        <v>1351</v>
      </c>
      <c r="F140" t="s" s="4">
        <v>91</v>
      </c>
      <c r="G140" t="s" s="4">
        <v>1837</v>
      </c>
    </row>
    <row r="141" ht="45.0" customHeight="true">
      <c r="A141" t="s" s="4">
        <v>895</v>
      </c>
      <c r="B141" t="s" s="4">
        <v>3947</v>
      </c>
      <c r="C141" t="s" s="4">
        <v>1590</v>
      </c>
      <c r="D141" t="s" s="4">
        <v>1351</v>
      </c>
      <c r="E141" t="s" s="4">
        <v>1351</v>
      </c>
      <c r="F141" t="s" s="4">
        <v>91</v>
      </c>
      <c r="G141" t="s" s="4">
        <v>1837</v>
      </c>
    </row>
    <row r="142" ht="45.0" customHeight="true">
      <c r="A142" t="s" s="4">
        <v>899</v>
      </c>
      <c r="B142" t="s" s="4">
        <v>3948</v>
      </c>
      <c r="C142" t="s" s="4">
        <v>1590</v>
      </c>
      <c r="D142" t="s" s="4">
        <v>1351</v>
      </c>
      <c r="E142" t="s" s="4">
        <v>1351</v>
      </c>
      <c r="F142" t="s" s="4">
        <v>91</v>
      </c>
      <c r="G142" t="s" s="4">
        <v>1837</v>
      </c>
    </row>
    <row r="143" ht="45.0" customHeight="true">
      <c r="A143" t="s" s="4">
        <v>903</v>
      </c>
      <c r="B143" t="s" s="4">
        <v>3949</v>
      </c>
      <c r="C143" t="s" s="4">
        <v>1590</v>
      </c>
      <c r="D143" t="s" s="4">
        <v>1351</v>
      </c>
      <c r="E143" t="s" s="4">
        <v>1351</v>
      </c>
      <c r="F143" t="s" s="4">
        <v>91</v>
      </c>
      <c r="G143" t="s" s="4">
        <v>1837</v>
      </c>
    </row>
    <row r="144" ht="45.0" customHeight="true">
      <c r="A144" t="s" s="4">
        <v>908</v>
      </c>
      <c r="B144" t="s" s="4">
        <v>3950</v>
      </c>
      <c r="C144" t="s" s="4">
        <v>1590</v>
      </c>
      <c r="D144" t="s" s="4">
        <v>1351</v>
      </c>
      <c r="E144" t="s" s="4">
        <v>1351</v>
      </c>
      <c r="F144" t="s" s="4">
        <v>91</v>
      </c>
      <c r="G144" t="s" s="4">
        <v>1837</v>
      </c>
    </row>
    <row r="145" ht="45.0" customHeight="true">
      <c r="A145" t="s" s="4">
        <v>914</v>
      </c>
      <c r="B145" t="s" s="4">
        <v>3951</v>
      </c>
      <c r="C145" t="s" s="4">
        <v>1590</v>
      </c>
      <c r="D145" t="s" s="4">
        <v>1351</v>
      </c>
      <c r="E145" t="s" s="4">
        <v>1351</v>
      </c>
      <c r="F145" t="s" s="4">
        <v>91</v>
      </c>
      <c r="G145" t="s" s="4">
        <v>1837</v>
      </c>
    </row>
    <row r="146" ht="45.0" customHeight="true">
      <c r="A146" t="s" s="4">
        <v>920</v>
      </c>
      <c r="B146" t="s" s="4">
        <v>3952</v>
      </c>
      <c r="C146" t="s" s="4">
        <v>1590</v>
      </c>
      <c r="D146" t="s" s="4">
        <v>1351</v>
      </c>
      <c r="E146" t="s" s="4">
        <v>1351</v>
      </c>
      <c r="F146" t="s" s="4">
        <v>91</v>
      </c>
      <c r="G146" t="s" s="4">
        <v>1837</v>
      </c>
    </row>
    <row r="147" ht="45.0" customHeight="true">
      <c r="A147" t="s" s="4">
        <v>924</v>
      </c>
      <c r="B147" t="s" s="4">
        <v>3953</v>
      </c>
      <c r="C147" t="s" s="4">
        <v>1590</v>
      </c>
      <c r="D147" t="s" s="4">
        <v>1351</v>
      </c>
      <c r="E147" t="s" s="4">
        <v>1351</v>
      </c>
      <c r="F147" t="s" s="4">
        <v>91</v>
      </c>
      <c r="G147" t="s" s="4">
        <v>1837</v>
      </c>
    </row>
    <row r="148" ht="45.0" customHeight="true">
      <c r="A148" t="s" s="4">
        <v>930</v>
      </c>
      <c r="B148" t="s" s="4">
        <v>3954</v>
      </c>
      <c r="C148" t="s" s="4">
        <v>1590</v>
      </c>
      <c r="D148" t="s" s="4">
        <v>1351</v>
      </c>
      <c r="E148" t="s" s="4">
        <v>1351</v>
      </c>
      <c r="F148" t="s" s="4">
        <v>91</v>
      </c>
      <c r="G148" t="s" s="4">
        <v>1837</v>
      </c>
    </row>
    <row r="149" ht="45.0" customHeight="true">
      <c r="A149" t="s" s="4">
        <v>935</v>
      </c>
      <c r="B149" t="s" s="4">
        <v>3955</v>
      </c>
      <c r="C149" t="s" s="4">
        <v>1590</v>
      </c>
      <c r="D149" t="s" s="4">
        <v>1351</v>
      </c>
      <c r="E149" t="s" s="4">
        <v>1351</v>
      </c>
      <c r="F149" t="s" s="4">
        <v>91</v>
      </c>
      <c r="G149" t="s" s="4">
        <v>1837</v>
      </c>
    </row>
    <row r="150" ht="45.0" customHeight="true">
      <c r="A150" t="s" s="4">
        <v>940</v>
      </c>
      <c r="B150" t="s" s="4">
        <v>3956</v>
      </c>
      <c r="C150" t="s" s="4">
        <v>1590</v>
      </c>
      <c r="D150" t="s" s="4">
        <v>1351</v>
      </c>
      <c r="E150" t="s" s="4">
        <v>1351</v>
      </c>
      <c r="F150" t="s" s="4">
        <v>91</v>
      </c>
      <c r="G150" t="s" s="4">
        <v>1837</v>
      </c>
    </row>
    <row r="151" ht="45.0" customHeight="true">
      <c r="A151" t="s" s="4">
        <v>944</v>
      </c>
      <c r="B151" t="s" s="4">
        <v>3957</v>
      </c>
      <c r="C151" t="s" s="4">
        <v>1590</v>
      </c>
      <c r="D151" t="s" s="4">
        <v>1351</v>
      </c>
      <c r="E151" t="s" s="4">
        <v>1351</v>
      </c>
      <c r="F151" t="s" s="4">
        <v>91</v>
      </c>
      <c r="G151" t="s" s="4">
        <v>1837</v>
      </c>
    </row>
    <row r="152" ht="45.0" customHeight="true">
      <c r="A152" t="s" s="4">
        <v>949</v>
      </c>
      <c r="B152" t="s" s="4">
        <v>3958</v>
      </c>
      <c r="C152" t="s" s="4">
        <v>1590</v>
      </c>
      <c r="D152" t="s" s="4">
        <v>1351</v>
      </c>
      <c r="E152" t="s" s="4">
        <v>1351</v>
      </c>
      <c r="F152" t="s" s="4">
        <v>91</v>
      </c>
      <c r="G152" t="s" s="4">
        <v>1837</v>
      </c>
    </row>
    <row r="153" ht="45.0" customHeight="true">
      <c r="A153" t="s" s="4">
        <v>953</v>
      </c>
      <c r="B153" t="s" s="4">
        <v>3959</v>
      </c>
      <c r="C153" t="s" s="4">
        <v>1590</v>
      </c>
      <c r="D153" t="s" s="4">
        <v>1351</v>
      </c>
      <c r="E153" t="s" s="4">
        <v>1351</v>
      </c>
      <c r="F153" t="s" s="4">
        <v>91</v>
      </c>
      <c r="G153" t="s" s="4">
        <v>1837</v>
      </c>
    </row>
    <row r="154" ht="45.0" customHeight="true">
      <c r="A154" t="s" s="4">
        <v>958</v>
      </c>
      <c r="B154" t="s" s="4">
        <v>3960</v>
      </c>
      <c r="C154" t="s" s="4">
        <v>1590</v>
      </c>
      <c r="D154" t="s" s="4">
        <v>1351</v>
      </c>
      <c r="E154" t="s" s="4">
        <v>1351</v>
      </c>
      <c r="F154" t="s" s="4">
        <v>91</v>
      </c>
      <c r="G154" t="s" s="4">
        <v>1837</v>
      </c>
    </row>
    <row r="155" ht="45.0" customHeight="true">
      <c r="A155" t="s" s="4">
        <v>962</v>
      </c>
      <c r="B155" t="s" s="4">
        <v>3961</v>
      </c>
      <c r="C155" t="s" s="4">
        <v>1590</v>
      </c>
      <c r="D155" t="s" s="4">
        <v>1351</v>
      </c>
      <c r="E155" t="s" s="4">
        <v>1351</v>
      </c>
      <c r="F155" t="s" s="4">
        <v>91</v>
      </c>
      <c r="G155" t="s" s="4">
        <v>1837</v>
      </c>
    </row>
    <row r="156" ht="45.0" customHeight="true">
      <c r="A156" t="s" s="4">
        <v>966</v>
      </c>
      <c r="B156" t="s" s="4">
        <v>3962</v>
      </c>
      <c r="C156" t="s" s="4">
        <v>1590</v>
      </c>
      <c r="D156" t="s" s="4">
        <v>1351</v>
      </c>
      <c r="E156" t="s" s="4">
        <v>1351</v>
      </c>
      <c r="F156" t="s" s="4">
        <v>91</v>
      </c>
      <c r="G156" t="s" s="4">
        <v>1837</v>
      </c>
    </row>
    <row r="157" ht="45.0" customHeight="true">
      <c r="A157" t="s" s="4">
        <v>970</v>
      </c>
      <c r="B157" t="s" s="4">
        <v>3963</v>
      </c>
      <c r="C157" t="s" s="4">
        <v>1590</v>
      </c>
      <c r="D157" t="s" s="4">
        <v>1351</v>
      </c>
      <c r="E157" t="s" s="4">
        <v>1351</v>
      </c>
      <c r="F157" t="s" s="4">
        <v>91</v>
      </c>
      <c r="G157" t="s" s="4">
        <v>1837</v>
      </c>
    </row>
    <row r="158" ht="45.0" customHeight="true">
      <c r="A158" t="s" s="4">
        <v>974</v>
      </c>
      <c r="B158" t="s" s="4">
        <v>3964</v>
      </c>
      <c r="C158" t="s" s="4">
        <v>1590</v>
      </c>
      <c r="D158" t="s" s="4">
        <v>1351</v>
      </c>
      <c r="E158" t="s" s="4">
        <v>1351</v>
      </c>
      <c r="F158" t="s" s="4">
        <v>91</v>
      </c>
      <c r="G158" t="s" s="4">
        <v>1837</v>
      </c>
    </row>
    <row r="159" ht="45.0" customHeight="true">
      <c r="A159" t="s" s="4">
        <v>979</v>
      </c>
      <c r="B159" t="s" s="4">
        <v>3965</v>
      </c>
      <c r="C159" t="s" s="4">
        <v>1590</v>
      </c>
      <c r="D159" t="s" s="4">
        <v>1351</v>
      </c>
      <c r="E159" t="s" s="4">
        <v>1351</v>
      </c>
      <c r="F159" t="s" s="4">
        <v>91</v>
      </c>
      <c r="G159" t="s" s="4">
        <v>1837</v>
      </c>
    </row>
    <row r="160" ht="45.0" customHeight="true">
      <c r="A160" t="s" s="4">
        <v>986</v>
      </c>
      <c r="B160" t="s" s="4">
        <v>3966</v>
      </c>
      <c r="C160" t="s" s="4">
        <v>1590</v>
      </c>
      <c r="D160" t="s" s="4">
        <v>1351</v>
      </c>
      <c r="E160" t="s" s="4">
        <v>1351</v>
      </c>
      <c r="F160" t="s" s="4">
        <v>91</v>
      </c>
      <c r="G160" t="s" s="4">
        <v>1837</v>
      </c>
    </row>
    <row r="161" ht="45.0" customHeight="true">
      <c r="A161" t="s" s="4">
        <v>991</v>
      </c>
      <c r="B161" t="s" s="4">
        <v>3967</v>
      </c>
      <c r="C161" t="s" s="4">
        <v>1590</v>
      </c>
      <c r="D161" t="s" s="4">
        <v>1351</v>
      </c>
      <c r="E161" t="s" s="4">
        <v>1351</v>
      </c>
      <c r="F161" t="s" s="4">
        <v>91</v>
      </c>
      <c r="G161" t="s" s="4">
        <v>1837</v>
      </c>
    </row>
    <row r="162" ht="45.0" customHeight="true">
      <c r="A162" t="s" s="4">
        <v>998</v>
      </c>
      <c r="B162" t="s" s="4">
        <v>3968</v>
      </c>
      <c r="C162" t="s" s="4">
        <v>1590</v>
      </c>
      <c r="D162" t="s" s="4">
        <v>1351</v>
      </c>
      <c r="E162" t="s" s="4">
        <v>1351</v>
      </c>
      <c r="F162" t="s" s="4">
        <v>91</v>
      </c>
      <c r="G162" t="s" s="4">
        <v>1837</v>
      </c>
    </row>
    <row r="163" ht="45.0" customHeight="true">
      <c r="A163" t="s" s="4">
        <v>1005</v>
      </c>
      <c r="B163" t="s" s="4">
        <v>3969</v>
      </c>
      <c r="C163" t="s" s="4">
        <v>1590</v>
      </c>
      <c r="D163" t="s" s="4">
        <v>1351</v>
      </c>
      <c r="E163" t="s" s="4">
        <v>1351</v>
      </c>
      <c r="F163" t="s" s="4">
        <v>91</v>
      </c>
      <c r="G163" t="s" s="4">
        <v>1837</v>
      </c>
    </row>
    <row r="164" ht="45.0" customHeight="true">
      <c r="A164" t="s" s="4">
        <v>1010</v>
      </c>
      <c r="B164" t="s" s="4">
        <v>3970</v>
      </c>
      <c r="C164" t="s" s="4">
        <v>1590</v>
      </c>
      <c r="D164" t="s" s="4">
        <v>1351</v>
      </c>
      <c r="E164" t="s" s="4">
        <v>1351</v>
      </c>
      <c r="F164" t="s" s="4">
        <v>91</v>
      </c>
      <c r="G164" t="s" s="4">
        <v>1837</v>
      </c>
    </row>
    <row r="165" ht="45.0" customHeight="true">
      <c r="A165" t="s" s="4">
        <v>1015</v>
      </c>
      <c r="B165" t="s" s="4">
        <v>3971</v>
      </c>
      <c r="C165" t="s" s="4">
        <v>1590</v>
      </c>
      <c r="D165" t="s" s="4">
        <v>1351</v>
      </c>
      <c r="E165" t="s" s="4">
        <v>1351</v>
      </c>
      <c r="F165" t="s" s="4">
        <v>91</v>
      </c>
      <c r="G165" t="s" s="4">
        <v>1837</v>
      </c>
    </row>
    <row r="166" ht="45.0" customHeight="true">
      <c r="A166" t="s" s="4">
        <v>1020</v>
      </c>
      <c r="B166" t="s" s="4">
        <v>3972</v>
      </c>
      <c r="C166" t="s" s="4">
        <v>1590</v>
      </c>
      <c r="D166" t="s" s="4">
        <v>1351</v>
      </c>
      <c r="E166" t="s" s="4">
        <v>1351</v>
      </c>
      <c r="F166" t="s" s="4">
        <v>91</v>
      </c>
      <c r="G166" t="s" s="4">
        <v>1837</v>
      </c>
    </row>
    <row r="167" ht="45.0" customHeight="true">
      <c r="A167" t="s" s="4">
        <v>1023</v>
      </c>
      <c r="B167" t="s" s="4">
        <v>3973</v>
      </c>
      <c r="C167" t="s" s="4">
        <v>1590</v>
      </c>
      <c r="D167" t="s" s="4">
        <v>1351</v>
      </c>
      <c r="E167" t="s" s="4">
        <v>1351</v>
      </c>
      <c r="F167" t="s" s="4">
        <v>91</v>
      </c>
      <c r="G167" t="s" s="4">
        <v>1837</v>
      </c>
    </row>
    <row r="168" ht="45.0" customHeight="true">
      <c r="A168" t="s" s="4">
        <v>1029</v>
      </c>
      <c r="B168" t="s" s="4">
        <v>3974</v>
      </c>
      <c r="C168" t="s" s="4">
        <v>1590</v>
      </c>
      <c r="D168" t="s" s="4">
        <v>1351</v>
      </c>
      <c r="E168" t="s" s="4">
        <v>1351</v>
      </c>
      <c r="F168" t="s" s="4">
        <v>91</v>
      </c>
      <c r="G168" t="s" s="4">
        <v>1837</v>
      </c>
    </row>
    <row r="169" ht="45.0" customHeight="true">
      <c r="A169" t="s" s="4">
        <v>1034</v>
      </c>
      <c r="B169" t="s" s="4">
        <v>3975</v>
      </c>
      <c r="C169" t="s" s="4">
        <v>1590</v>
      </c>
      <c r="D169" t="s" s="4">
        <v>1351</v>
      </c>
      <c r="E169" t="s" s="4">
        <v>1351</v>
      </c>
      <c r="F169" t="s" s="4">
        <v>91</v>
      </c>
      <c r="G169" t="s" s="4">
        <v>1837</v>
      </c>
    </row>
    <row r="170" ht="45.0" customHeight="true">
      <c r="A170" t="s" s="4">
        <v>1037</v>
      </c>
      <c r="B170" t="s" s="4">
        <v>3976</v>
      </c>
      <c r="C170" t="s" s="4">
        <v>1590</v>
      </c>
      <c r="D170" t="s" s="4">
        <v>1351</v>
      </c>
      <c r="E170" t="s" s="4">
        <v>1351</v>
      </c>
      <c r="F170" t="s" s="4">
        <v>91</v>
      </c>
      <c r="G170" t="s" s="4">
        <v>1837</v>
      </c>
    </row>
    <row r="171" ht="45.0" customHeight="true">
      <c r="A171" t="s" s="4">
        <v>1041</v>
      </c>
      <c r="B171" t="s" s="4">
        <v>3977</v>
      </c>
      <c r="C171" t="s" s="4">
        <v>1590</v>
      </c>
      <c r="D171" t="s" s="4">
        <v>1351</v>
      </c>
      <c r="E171" t="s" s="4">
        <v>1351</v>
      </c>
      <c r="F171" t="s" s="4">
        <v>91</v>
      </c>
      <c r="G171" t="s" s="4">
        <v>1837</v>
      </c>
    </row>
    <row r="172" ht="45.0" customHeight="true">
      <c r="A172" t="s" s="4">
        <v>1050</v>
      </c>
      <c r="B172" t="s" s="4">
        <v>3978</v>
      </c>
      <c r="C172" t="s" s="4">
        <v>1590</v>
      </c>
      <c r="D172" t="s" s="4">
        <v>1351</v>
      </c>
      <c r="E172" t="s" s="4">
        <v>1351</v>
      </c>
      <c r="F172" t="s" s="4">
        <v>91</v>
      </c>
      <c r="G172" t="s" s="4">
        <v>1837</v>
      </c>
    </row>
    <row r="173" ht="45.0" customHeight="true">
      <c r="A173" t="s" s="4">
        <v>1053</v>
      </c>
      <c r="B173" t="s" s="4">
        <v>3979</v>
      </c>
      <c r="C173" t="s" s="4">
        <v>1590</v>
      </c>
      <c r="D173" t="s" s="4">
        <v>1351</v>
      </c>
      <c r="E173" t="s" s="4">
        <v>1351</v>
      </c>
      <c r="F173" t="s" s="4">
        <v>91</v>
      </c>
      <c r="G173" t="s" s="4">
        <v>1837</v>
      </c>
    </row>
    <row r="174" ht="45.0" customHeight="true">
      <c r="A174" t="s" s="4">
        <v>1058</v>
      </c>
      <c r="B174" t="s" s="4">
        <v>3980</v>
      </c>
      <c r="C174" t="s" s="4">
        <v>1590</v>
      </c>
      <c r="D174" t="s" s="4">
        <v>1351</v>
      </c>
      <c r="E174" t="s" s="4">
        <v>1351</v>
      </c>
      <c r="F174" t="s" s="4">
        <v>91</v>
      </c>
      <c r="G174" t="s" s="4">
        <v>1837</v>
      </c>
    </row>
    <row r="175" ht="45.0" customHeight="true">
      <c r="A175" t="s" s="4">
        <v>1065</v>
      </c>
      <c r="B175" t="s" s="4">
        <v>3981</v>
      </c>
      <c r="C175" t="s" s="4">
        <v>1590</v>
      </c>
      <c r="D175" t="s" s="4">
        <v>1351</v>
      </c>
      <c r="E175" t="s" s="4">
        <v>1351</v>
      </c>
      <c r="F175" t="s" s="4">
        <v>91</v>
      </c>
      <c r="G175" t="s" s="4">
        <v>1837</v>
      </c>
    </row>
    <row r="176" ht="45.0" customHeight="true">
      <c r="A176" t="s" s="4">
        <v>1070</v>
      </c>
      <c r="B176" t="s" s="4">
        <v>3982</v>
      </c>
      <c r="C176" t="s" s="4">
        <v>1590</v>
      </c>
      <c r="D176" t="s" s="4">
        <v>1351</v>
      </c>
      <c r="E176" t="s" s="4">
        <v>1351</v>
      </c>
      <c r="F176" t="s" s="4">
        <v>91</v>
      </c>
      <c r="G176" t="s" s="4">
        <v>1837</v>
      </c>
    </row>
    <row r="177" ht="45.0" customHeight="true">
      <c r="A177" t="s" s="4">
        <v>1073</v>
      </c>
      <c r="B177" t="s" s="4">
        <v>3983</v>
      </c>
      <c r="C177" t="s" s="4">
        <v>1590</v>
      </c>
      <c r="D177" t="s" s="4">
        <v>1351</v>
      </c>
      <c r="E177" t="s" s="4">
        <v>1351</v>
      </c>
      <c r="F177" t="s" s="4">
        <v>91</v>
      </c>
      <c r="G177" t="s" s="4">
        <v>1837</v>
      </c>
    </row>
    <row r="178" ht="45.0" customHeight="true">
      <c r="A178" t="s" s="4">
        <v>1076</v>
      </c>
      <c r="B178" t="s" s="4">
        <v>3984</v>
      </c>
      <c r="C178" t="s" s="4">
        <v>1590</v>
      </c>
      <c r="D178" t="s" s="4">
        <v>1351</v>
      </c>
      <c r="E178" t="s" s="4">
        <v>1351</v>
      </c>
      <c r="F178" t="s" s="4">
        <v>91</v>
      </c>
      <c r="G178" t="s" s="4">
        <v>1837</v>
      </c>
    </row>
    <row r="179" ht="45.0" customHeight="true">
      <c r="A179" t="s" s="4">
        <v>1081</v>
      </c>
      <c r="B179" t="s" s="4">
        <v>3985</v>
      </c>
      <c r="C179" t="s" s="4">
        <v>1590</v>
      </c>
      <c r="D179" t="s" s="4">
        <v>1351</v>
      </c>
      <c r="E179" t="s" s="4">
        <v>1351</v>
      </c>
      <c r="F179" t="s" s="4">
        <v>91</v>
      </c>
      <c r="G179" t="s" s="4">
        <v>1837</v>
      </c>
    </row>
    <row r="180" ht="45.0" customHeight="true">
      <c r="A180" t="s" s="4">
        <v>1089</v>
      </c>
      <c r="B180" t="s" s="4">
        <v>3986</v>
      </c>
      <c r="C180" t="s" s="4">
        <v>1590</v>
      </c>
      <c r="D180" t="s" s="4">
        <v>1351</v>
      </c>
      <c r="E180" t="s" s="4">
        <v>1351</v>
      </c>
      <c r="F180" t="s" s="4">
        <v>91</v>
      </c>
      <c r="G180" t="s" s="4">
        <v>1837</v>
      </c>
    </row>
    <row r="181" ht="45.0" customHeight="true">
      <c r="A181" t="s" s="4">
        <v>1092</v>
      </c>
      <c r="B181" t="s" s="4">
        <v>3987</v>
      </c>
      <c r="C181" t="s" s="4">
        <v>1590</v>
      </c>
      <c r="D181" t="s" s="4">
        <v>1351</v>
      </c>
      <c r="E181" t="s" s="4">
        <v>1351</v>
      </c>
      <c r="F181" t="s" s="4">
        <v>91</v>
      </c>
      <c r="G181" t="s" s="4">
        <v>1837</v>
      </c>
    </row>
    <row r="182" ht="45.0" customHeight="true">
      <c r="A182" t="s" s="4">
        <v>1098</v>
      </c>
      <c r="B182" t="s" s="4">
        <v>3988</v>
      </c>
      <c r="C182" t="s" s="4">
        <v>1590</v>
      </c>
      <c r="D182" t="s" s="4">
        <v>1351</v>
      </c>
      <c r="E182" t="s" s="4">
        <v>1351</v>
      </c>
      <c r="F182" t="s" s="4">
        <v>91</v>
      </c>
      <c r="G182" t="s" s="4">
        <v>1837</v>
      </c>
    </row>
    <row r="183" ht="45.0" customHeight="true">
      <c r="A183" t="s" s="4">
        <v>1102</v>
      </c>
      <c r="B183" t="s" s="4">
        <v>3989</v>
      </c>
      <c r="C183" t="s" s="4">
        <v>1590</v>
      </c>
      <c r="D183" t="s" s="4">
        <v>1351</v>
      </c>
      <c r="E183" t="s" s="4">
        <v>1351</v>
      </c>
      <c r="F183" t="s" s="4">
        <v>91</v>
      </c>
      <c r="G183" t="s" s="4">
        <v>1837</v>
      </c>
    </row>
    <row r="184" ht="45.0" customHeight="true">
      <c r="A184" t="s" s="4">
        <v>1106</v>
      </c>
      <c r="B184" t="s" s="4">
        <v>3990</v>
      </c>
      <c r="C184" t="s" s="4">
        <v>1590</v>
      </c>
      <c r="D184" t="s" s="4">
        <v>1351</v>
      </c>
      <c r="E184" t="s" s="4">
        <v>1351</v>
      </c>
      <c r="F184" t="s" s="4">
        <v>91</v>
      </c>
      <c r="G184" t="s" s="4">
        <v>1837</v>
      </c>
    </row>
    <row r="185" ht="45.0" customHeight="true">
      <c r="A185" t="s" s="4">
        <v>1110</v>
      </c>
      <c r="B185" t="s" s="4">
        <v>3991</v>
      </c>
      <c r="C185" t="s" s="4">
        <v>1590</v>
      </c>
      <c r="D185" t="s" s="4">
        <v>1351</v>
      </c>
      <c r="E185" t="s" s="4">
        <v>1351</v>
      </c>
      <c r="F185" t="s" s="4">
        <v>91</v>
      </c>
      <c r="G185" t="s" s="4">
        <v>1837</v>
      </c>
    </row>
    <row r="186" ht="45.0" customHeight="true">
      <c r="A186" t="s" s="4">
        <v>1114</v>
      </c>
      <c r="B186" t="s" s="4">
        <v>3992</v>
      </c>
      <c r="C186" t="s" s="4">
        <v>1590</v>
      </c>
      <c r="D186" t="s" s="4">
        <v>1351</v>
      </c>
      <c r="E186" t="s" s="4">
        <v>1351</v>
      </c>
      <c r="F186" t="s" s="4">
        <v>91</v>
      </c>
      <c r="G186" t="s" s="4">
        <v>1837</v>
      </c>
    </row>
    <row r="187" ht="45.0" customHeight="true">
      <c r="A187" t="s" s="4">
        <v>1120</v>
      </c>
      <c r="B187" t="s" s="4">
        <v>3993</v>
      </c>
      <c r="C187" t="s" s="4">
        <v>1590</v>
      </c>
      <c r="D187" t="s" s="4">
        <v>1351</v>
      </c>
      <c r="E187" t="s" s="4">
        <v>1351</v>
      </c>
      <c r="F187" t="s" s="4">
        <v>91</v>
      </c>
      <c r="G187" t="s" s="4">
        <v>1837</v>
      </c>
    </row>
    <row r="188" ht="45.0" customHeight="true">
      <c r="A188" t="s" s="4">
        <v>1126</v>
      </c>
      <c r="B188" t="s" s="4">
        <v>3994</v>
      </c>
      <c r="C188" t="s" s="4">
        <v>1590</v>
      </c>
      <c r="D188" t="s" s="4">
        <v>1351</v>
      </c>
      <c r="E188" t="s" s="4">
        <v>1351</v>
      </c>
      <c r="F188" t="s" s="4">
        <v>91</v>
      </c>
      <c r="G188" t="s" s="4">
        <v>1837</v>
      </c>
    </row>
    <row r="189" ht="45.0" customHeight="true">
      <c r="A189" t="s" s="4">
        <v>1132</v>
      </c>
      <c r="B189" t="s" s="4">
        <v>3995</v>
      </c>
      <c r="C189" t="s" s="4">
        <v>1590</v>
      </c>
      <c r="D189" t="s" s="4">
        <v>1351</v>
      </c>
      <c r="E189" t="s" s="4">
        <v>1351</v>
      </c>
      <c r="F189" t="s" s="4">
        <v>91</v>
      </c>
      <c r="G189" t="s" s="4">
        <v>1837</v>
      </c>
    </row>
    <row r="190" ht="45.0" customHeight="true">
      <c r="A190" t="s" s="4">
        <v>1136</v>
      </c>
      <c r="B190" t="s" s="4">
        <v>3996</v>
      </c>
      <c r="C190" t="s" s="4">
        <v>1590</v>
      </c>
      <c r="D190" t="s" s="4">
        <v>1351</v>
      </c>
      <c r="E190" t="s" s="4">
        <v>1351</v>
      </c>
      <c r="F190" t="s" s="4">
        <v>91</v>
      </c>
      <c r="G190" t="s" s="4">
        <v>1837</v>
      </c>
    </row>
    <row r="191" ht="45.0" customHeight="true">
      <c r="A191" t="s" s="4">
        <v>1138</v>
      </c>
      <c r="B191" t="s" s="4">
        <v>3997</v>
      </c>
      <c r="C191" t="s" s="4">
        <v>1590</v>
      </c>
      <c r="D191" t="s" s="4">
        <v>1351</v>
      </c>
      <c r="E191" t="s" s="4">
        <v>1351</v>
      </c>
      <c r="F191" t="s" s="4">
        <v>91</v>
      </c>
      <c r="G191" t="s" s="4">
        <v>1837</v>
      </c>
    </row>
    <row r="192" ht="45.0" customHeight="true">
      <c r="A192" t="s" s="4">
        <v>1144</v>
      </c>
      <c r="B192" t="s" s="4">
        <v>3998</v>
      </c>
      <c r="C192" t="s" s="4">
        <v>1590</v>
      </c>
      <c r="D192" t="s" s="4">
        <v>1351</v>
      </c>
      <c r="E192" t="s" s="4">
        <v>1351</v>
      </c>
      <c r="F192" t="s" s="4">
        <v>91</v>
      </c>
      <c r="G192" t="s" s="4">
        <v>1837</v>
      </c>
    </row>
    <row r="193" ht="45.0" customHeight="true">
      <c r="A193" t="s" s="4">
        <v>1149</v>
      </c>
      <c r="B193" t="s" s="4">
        <v>3999</v>
      </c>
      <c r="C193" t="s" s="4">
        <v>1590</v>
      </c>
      <c r="D193" t="s" s="4">
        <v>1351</v>
      </c>
      <c r="E193" t="s" s="4">
        <v>1351</v>
      </c>
      <c r="F193" t="s" s="4">
        <v>91</v>
      </c>
      <c r="G193" t="s" s="4">
        <v>1837</v>
      </c>
    </row>
    <row r="194" ht="45.0" customHeight="true">
      <c r="A194" t="s" s="4">
        <v>1154</v>
      </c>
      <c r="B194" t="s" s="4">
        <v>4000</v>
      </c>
      <c r="C194" t="s" s="4">
        <v>1590</v>
      </c>
      <c r="D194" t="s" s="4">
        <v>1351</v>
      </c>
      <c r="E194" t="s" s="4">
        <v>1351</v>
      </c>
      <c r="F194" t="s" s="4">
        <v>91</v>
      </c>
      <c r="G194" t="s" s="4">
        <v>1837</v>
      </c>
    </row>
    <row r="195" ht="45.0" customHeight="true">
      <c r="A195" t="s" s="4">
        <v>1159</v>
      </c>
      <c r="B195" t="s" s="4">
        <v>4001</v>
      </c>
      <c r="C195" t="s" s="4">
        <v>1590</v>
      </c>
      <c r="D195" t="s" s="4">
        <v>1351</v>
      </c>
      <c r="E195" t="s" s="4">
        <v>1351</v>
      </c>
      <c r="F195" t="s" s="4">
        <v>91</v>
      </c>
      <c r="G195" t="s" s="4">
        <v>1837</v>
      </c>
    </row>
    <row r="196" ht="45.0" customHeight="true">
      <c r="A196" t="s" s="4">
        <v>1163</v>
      </c>
      <c r="B196" t="s" s="4">
        <v>4002</v>
      </c>
      <c r="C196" t="s" s="4">
        <v>1590</v>
      </c>
      <c r="D196" t="s" s="4">
        <v>1351</v>
      </c>
      <c r="E196" t="s" s="4">
        <v>1351</v>
      </c>
      <c r="F196" t="s" s="4">
        <v>91</v>
      </c>
      <c r="G196" t="s" s="4">
        <v>1837</v>
      </c>
    </row>
    <row r="197" ht="45.0" customHeight="true">
      <c r="A197" t="s" s="4">
        <v>1166</v>
      </c>
      <c r="B197" t="s" s="4">
        <v>4003</v>
      </c>
      <c r="C197" t="s" s="4">
        <v>1590</v>
      </c>
      <c r="D197" t="s" s="4">
        <v>1351</v>
      </c>
      <c r="E197" t="s" s="4">
        <v>1351</v>
      </c>
      <c r="F197" t="s" s="4">
        <v>91</v>
      </c>
      <c r="G197" t="s" s="4">
        <v>1837</v>
      </c>
    </row>
    <row r="198" ht="45.0" customHeight="true">
      <c r="A198" t="s" s="4">
        <v>1169</v>
      </c>
      <c r="B198" t="s" s="4">
        <v>4004</v>
      </c>
      <c r="C198" t="s" s="4">
        <v>1590</v>
      </c>
      <c r="D198" t="s" s="4">
        <v>1351</v>
      </c>
      <c r="E198" t="s" s="4">
        <v>1351</v>
      </c>
      <c r="F198" t="s" s="4">
        <v>91</v>
      </c>
      <c r="G198" t="s" s="4">
        <v>1837</v>
      </c>
    </row>
    <row r="199" ht="45.0" customHeight="true">
      <c r="A199" t="s" s="4">
        <v>1173</v>
      </c>
      <c r="B199" t="s" s="4">
        <v>4005</v>
      </c>
      <c r="C199" t="s" s="4">
        <v>1590</v>
      </c>
      <c r="D199" t="s" s="4">
        <v>1351</v>
      </c>
      <c r="E199" t="s" s="4">
        <v>1351</v>
      </c>
      <c r="F199" t="s" s="4">
        <v>91</v>
      </c>
      <c r="G199" t="s" s="4">
        <v>1837</v>
      </c>
    </row>
    <row r="200" ht="45.0" customHeight="true">
      <c r="A200" t="s" s="4">
        <v>1176</v>
      </c>
      <c r="B200" t="s" s="4">
        <v>4006</v>
      </c>
      <c r="C200" t="s" s="4">
        <v>1590</v>
      </c>
      <c r="D200" t="s" s="4">
        <v>1351</v>
      </c>
      <c r="E200" t="s" s="4">
        <v>1351</v>
      </c>
      <c r="F200" t="s" s="4">
        <v>91</v>
      </c>
      <c r="G200" t="s" s="4">
        <v>1837</v>
      </c>
    </row>
    <row r="201" ht="45.0" customHeight="true">
      <c r="A201" t="s" s="4">
        <v>1180</v>
      </c>
      <c r="B201" t="s" s="4">
        <v>4007</v>
      </c>
      <c r="C201" t="s" s="4">
        <v>1590</v>
      </c>
      <c r="D201" t="s" s="4">
        <v>1351</v>
      </c>
      <c r="E201" t="s" s="4">
        <v>1351</v>
      </c>
      <c r="F201" t="s" s="4">
        <v>91</v>
      </c>
      <c r="G201" t="s" s="4">
        <v>1837</v>
      </c>
    </row>
    <row r="202" ht="45.0" customHeight="true">
      <c r="A202" t="s" s="4">
        <v>1184</v>
      </c>
      <c r="B202" t="s" s="4">
        <v>4008</v>
      </c>
      <c r="C202" t="s" s="4">
        <v>1590</v>
      </c>
      <c r="D202" t="s" s="4">
        <v>1351</v>
      </c>
      <c r="E202" t="s" s="4">
        <v>1351</v>
      </c>
      <c r="F202" t="s" s="4">
        <v>91</v>
      </c>
      <c r="G202" t="s" s="4">
        <v>1837</v>
      </c>
    </row>
    <row r="203" ht="45.0" customHeight="true">
      <c r="A203" t="s" s="4">
        <v>1190</v>
      </c>
      <c r="B203" t="s" s="4">
        <v>4009</v>
      </c>
      <c r="C203" t="s" s="4">
        <v>1590</v>
      </c>
      <c r="D203" t="s" s="4">
        <v>1351</v>
      </c>
      <c r="E203" t="s" s="4">
        <v>1351</v>
      </c>
      <c r="F203" t="s" s="4">
        <v>91</v>
      </c>
      <c r="G203" t="s" s="4">
        <v>1837</v>
      </c>
    </row>
    <row r="204" ht="45.0" customHeight="true">
      <c r="A204" t="s" s="4">
        <v>1197</v>
      </c>
      <c r="B204" t="s" s="4">
        <v>4010</v>
      </c>
      <c r="C204" t="s" s="4">
        <v>1590</v>
      </c>
      <c r="D204" t="s" s="4">
        <v>1351</v>
      </c>
      <c r="E204" t="s" s="4">
        <v>1351</v>
      </c>
      <c r="F204" t="s" s="4">
        <v>91</v>
      </c>
      <c r="G204" t="s" s="4">
        <v>1837</v>
      </c>
    </row>
    <row r="205" ht="45.0" customHeight="true">
      <c r="A205" t="s" s="4">
        <v>1201</v>
      </c>
      <c r="B205" t="s" s="4">
        <v>4011</v>
      </c>
      <c r="C205" t="s" s="4">
        <v>1590</v>
      </c>
      <c r="D205" t="s" s="4">
        <v>1351</v>
      </c>
      <c r="E205" t="s" s="4">
        <v>1351</v>
      </c>
      <c r="F205" t="s" s="4">
        <v>91</v>
      </c>
      <c r="G205" t="s" s="4">
        <v>1837</v>
      </c>
    </row>
    <row r="206" ht="45.0" customHeight="true">
      <c r="A206" t="s" s="4">
        <v>1205</v>
      </c>
      <c r="B206" t="s" s="4">
        <v>4012</v>
      </c>
      <c r="C206" t="s" s="4">
        <v>1590</v>
      </c>
      <c r="D206" t="s" s="4">
        <v>1351</v>
      </c>
      <c r="E206" t="s" s="4">
        <v>1351</v>
      </c>
      <c r="F206" t="s" s="4">
        <v>91</v>
      </c>
      <c r="G206" t="s" s="4">
        <v>1837</v>
      </c>
    </row>
    <row r="207" ht="45.0" customHeight="true">
      <c r="A207" t="s" s="4">
        <v>1209</v>
      </c>
      <c r="B207" t="s" s="4">
        <v>4013</v>
      </c>
      <c r="C207" t="s" s="4">
        <v>1590</v>
      </c>
      <c r="D207" t="s" s="4">
        <v>1351</v>
      </c>
      <c r="E207" t="s" s="4">
        <v>1351</v>
      </c>
      <c r="F207" t="s" s="4">
        <v>91</v>
      </c>
      <c r="G207" t="s" s="4">
        <v>1837</v>
      </c>
    </row>
    <row r="208" ht="45.0" customHeight="true">
      <c r="A208" t="s" s="4">
        <v>1214</v>
      </c>
      <c r="B208" t="s" s="4">
        <v>4014</v>
      </c>
      <c r="C208" t="s" s="4">
        <v>1590</v>
      </c>
      <c r="D208" t="s" s="4">
        <v>1351</v>
      </c>
      <c r="E208" t="s" s="4">
        <v>1351</v>
      </c>
      <c r="F208" t="s" s="4">
        <v>91</v>
      </c>
      <c r="G208" t="s" s="4">
        <v>1837</v>
      </c>
    </row>
    <row r="209" ht="45.0" customHeight="true">
      <c r="A209" t="s" s="4">
        <v>1217</v>
      </c>
      <c r="B209" t="s" s="4">
        <v>4015</v>
      </c>
      <c r="C209" t="s" s="4">
        <v>1590</v>
      </c>
      <c r="D209" t="s" s="4">
        <v>1351</v>
      </c>
      <c r="E209" t="s" s="4">
        <v>1351</v>
      </c>
      <c r="F209" t="s" s="4">
        <v>91</v>
      </c>
      <c r="G209" t="s" s="4">
        <v>1837</v>
      </c>
    </row>
    <row r="210" ht="45.0" customHeight="true">
      <c r="A210" t="s" s="4">
        <v>1222</v>
      </c>
      <c r="B210" t="s" s="4">
        <v>4016</v>
      </c>
      <c r="C210" t="s" s="4">
        <v>1590</v>
      </c>
      <c r="D210" t="s" s="4">
        <v>1351</v>
      </c>
      <c r="E210" t="s" s="4">
        <v>1351</v>
      </c>
      <c r="F210" t="s" s="4">
        <v>91</v>
      </c>
      <c r="G210" t="s" s="4">
        <v>1837</v>
      </c>
    </row>
    <row r="211" ht="45.0" customHeight="true">
      <c r="A211" t="s" s="4">
        <v>1225</v>
      </c>
      <c r="B211" t="s" s="4">
        <v>4017</v>
      </c>
      <c r="C211" t="s" s="4">
        <v>1590</v>
      </c>
      <c r="D211" t="s" s="4">
        <v>1351</v>
      </c>
      <c r="E211" t="s" s="4">
        <v>1351</v>
      </c>
      <c r="F211" t="s" s="4">
        <v>91</v>
      </c>
      <c r="G211" t="s" s="4">
        <v>1837</v>
      </c>
    </row>
    <row r="212" ht="45.0" customHeight="true">
      <c r="A212" t="s" s="4">
        <v>1228</v>
      </c>
      <c r="B212" t="s" s="4">
        <v>4018</v>
      </c>
      <c r="C212" t="s" s="4">
        <v>1590</v>
      </c>
      <c r="D212" t="s" s="4">
        <v>1351</v>
      </c>
      <c r="E212" t="s" s="4">
        <v>1351</v>
      </c>
      <c r="F212" t="s" s="4">
        <v>91</v>
      </c>
      <c r="G212" t="s" s="4">
        <v>1837</v>
      </c>
    </row>
    <row r="213" ht="45.0" customHeight="true">
      <c r="A213" t="s" s="4">
        <v>1231</v>
      </c>
      <c r="B213" t="s" s="4">
        <v>4019</v>
      </c>
      <c r="C213" t="s" s="4">
        <v>1590</v>
      </c>
      <c r="D213" t="s" s="4">
        <v>1351</v>
      </c>
      <c r="E213" t="s" s="4">
        <v>1351</v>
      </c>
      <c r="F213" t="s" s="4">
        <v>91</v>
      </c>
      <c r="G213" t="s" s="4">
        <v>1837</v>
      </c>
    </row>
    <row r="214" ht="45.0" customHeight="true">
      <c r="A214" t="s" s="4">
        <v>1235</v>
      </c>
      <c r="B214" t="s" s="4">
        <v>4020</v>
      </c>
      <c r="C214" t="s" s="4">
        <v>1590</v>
      </c>
      <c r="D214" t="s" s="4">
        <v>1351</v>
      </c>
      <c r="E214" t="s" s="4">
        <v>1351</v>
      </c>
      <c r="F214" t="s" s="4">
        <v>91</v>
      </c>
      <c r="G214" t="s" s="4">
        <v>1837</v>
      </c>
    </row>
    <row r="215" ht="45.0" customHeight="true">
      <c r="A215" t="s" s="4">
        <v>1239</v>
      </c>
      <c r="B215" t="s" s="4">
        <v>4021</v>
      </c>
      <c r="C215" t="s" s="4">
        <v>1590</v>
      </c>
      <c r="D215" t="s" s="4">
        <v>1351</v>
      </c>
      <c r="E215" t="s" s="4">
        <v>1351</v>
      </c>
      <c r="F215" t="s" s="4">
        <v>91</v>
      </c>
      <c r="G215" t="s" s="4">
        <v>1837</v>
      </c>
    </row>
    <row r="216" ht="45.0" customHeight="true">
      <c r="A216" t="s" s="4">
        <v>1242</v>
      </c>
      <c r="B216" t="s" s="4">
        <v>4022</v>
      </c>
      <c r="C216" t="s" s="4">
        <v>1590</v>
      </c>
      <c r="D216" t="s" s="4">
        <v>1351</v>
      </c>
      <c r="E216" t="s" s="4">
        <v>1351</v>
      </c>
      <c r="F216" t="s" s="4">
        <v>91</v>
      </c>
      <c r="G216" t="s" s="4">
        <v>1837</v>
      </c>
    </row>
    <row r="217" ht="45.0" customHeight="true">
      <c r="A217" t="s" s="4">
        <v>1244</v>
      </c>
      <c r="B217" t="s" s="4">
        <v>4023</v>
      </c>
      <c r="C217" t="s" s="4">
        <v>1590</v>
      </c>
      <c r="D217" t="s" s="4">
        <v>1351</v>
      </c>
      <c r="E217" t="s" s="4">
        <v>1351</v>
      </c>
      <c r="F217" t="s" s="4">
        <v>91</v>
      </c>
      <c r="G217" t="s" s="4">
        <v>1837</v>
      </c>
    </row>
    <row r="218" ht="45.0" customHeight="true">
      <c r="A218" t="s" s="4">
        <v>1248</v>
      </c>
      <c r="B218" t="s" s="4">
        <v>4024</v>
      </c>
      <c r="C218" t="s" s="4">
        <v>1590</v>
      </c>
      <c r="D218" t="s" s="4">
        <v>1351</v>
      </c>
      <c r="E218" t="s" s="4">
        <v>1351</v>
      </c>
      <c r="F218" t="s" s="4">
        <v>91</v>
      </c>
      <c r="G218" t="s" s="4">
        <v>1837</v>
      </c>
    </row>
    <row r="219" ht="45.0" customHeight="true">
      <c r="A219" t="s" s="4">
        <v>1255</v>
      </c>
      <c r="B219" t="s" s="4">
        <v>4025</v>
      </c>
      <c r="C219" t="s" s="4">
        <v>1590</v>
      </c>
      <c r="D219" t="s" s="4">
        <v>1351</v>
      </c>
      <c r="E219" t="s" s="4">
        <v>1351</v>
      </c>
      <c r="F219" t="s" s="4">
        <v>91</v>
      </c>
      <c r="G219" t="s" s="4">
        <v>1837</v>
      </c>
    </row>
    <row r="220" ht="45.0" customHeight="true">
      <c r="A220" t="s" s="4">
        <v>1258</v>
      </c>
      <c r="B220" t="s" s="4">
        <v>4026</v>
      </c>
      <c r="C220" t="s" s="4">
        <v>1590</v>
      </c>
      <c r="D220" t="s" s="4">
        <v>1351</v>
      </c>
      <c r="E220" t="s" s="4">
        <v>1351</v>
      </c>
      <c r="F220" t="s" s="4">
        <v>91</v>
      </c>
      <c r="G220" t="s" s="4">
        <v>1837</v>
      </c>
    </row>
    <row r="221" ht="45.0" customHeight="true">
      <c r="A221" t="s" s="4">
        <v>1261</v>
      </c>
      <c r="B221" t="s" s="4">
        <v>4027</v>
      </c>
      <c r="C221" t="s" s="4">
        <v>1590</v>
      </c>
      <c r="D221" t="s" s="4">
        <v>1351</v>
      </c>
      <c r="E221" t="s" s="4">
        <v>1351</v>
      </c>
      <c r="F221" t="s" s="4">
        <v>91</v>
      </c>
      <c r="G221" t="s" s="4">
        <v>1837</v>
      </c>
    </row>
    <row r="222" ht="45.0" customHeight="true">
      <c r="A222" t="s" s="4">
        <v>1264</v>
      </c>
      <c r="B222" t="s" s="4">
        <v>4028</v>
      </c>
      <c r="C222" t="s" s="4">
        <v>1590</v>
      </c>
      <c r="D222" t="s" s="4">
        <v>1351</v>
      </c>
      <c r="E222" t="s" s="4">
        <v>1351</v>
      </c>
      <c r="F222" t="s" s="4">
        <v>91</v>
      </c>
      <c r="G222" t="s" s="4">
        <v>1837</v>
      </c>
    </row>
    <row r="223" ht="45.0" customHeight="true">
      <c r="A223" t="s" s="4">
        <v>1268</v>
      </c>
      <c r="B223" t="s" s="4">
        <v>4029</v>
      </c>
      <c r="C223" t="s" s="4">
        <v>1590</v>
      </c>
      <c r="D223" t="s" s="4">
        <v>1351</v>
      </c>
      <c r="E223" t="s" s="4">
        <v>1351</v>
      </c>
      <c r="F223" t="s" s="4">
        <v>91</v>
      </c>
      <c r="G223" t="s" s="4">
        <v>1837</v>
      </c>
    </row>
    <row r="224" ht="45.0" customHeight="true">
      <c r="A224" t="s" s="4">
        <v>1271</v>
      </c>
      <c r="B224" t="s" s="4">
        <v>4030</v>
      </c>
      <c r="C224" t="s" s="4">
        <v>1590</v>
      </c>
      <c r="D224" t="s" s="4">
        <v>1351</v>
      </c>
      <c r="E224" t="s" s="4">
        <v>1351</v>
      </c>
      <c r="F224" t="s" s="4">
        <v>91</v>
      </c>
      <c r="G224" t="s" s="4">
        <v>1837</v>
      </c>
    </row>
    <row r="225" ht="45.0" customHeight="true">
      <c r="A225" t="s" s="4">
        <v>1278</v>
      </c>
      <c r="B225" t="s" s="4">
        <v>4031</v>
      </c>
      <c r="C225" t="s" s="4">
        <v>1590</v>
      </c>
      <c r="D225" t="s" s="4">
        <v>1351</v>
      </c>
      <c r="E225" t="s" s="4">
        <v>1351</v>
      </c>
      <c r="F225" t="s" s="4">
        <v>91</v>
      </c>
      <c r="G225" t="s" s="4">
        <v>1837</v>
      </c>
    </row>
    <row r="226" ht="45.0" customHeight="true">
      <c r="A226" t="s" s="4">
        <v>1282</v>
      </c>
      <c r="B226" t="s" s="4">
        <v>4032</v>
      </c>
      <c r="C226" t="s" s="4">
        <v>1590</v>
      </c>
      <c r="D226" t="s" s="4">
        <v>1351</v>
      </c>
      <c r="E226" t="s" s="4">
        <v>1351</v>
      </c>
      <c r="F226" t="s" s="4">
        <v>91</v>
      </c>
      <c r="G226" t="s" s="4">
        <v>1837</v>
      </c>
    </row>
    <row r="227" ht="45.0" customHeight="true">
      <c r="A227" t="s" s="4">
        <v>1287</v>
      </c>
      <c r="B227" t="s" s="4">
        <v>4033</v>
      </c>
      <c r="C227" t="s" s="4">
        <v>1590</v>
      </c>
      <c r="D227" t="s" s="4">
        <v>1351</v>
      </c>
      <c r="E227" t="s" s="4">
        <v>1351</v>
      </c>
      <c r="F227" t="s" s="4">
        <v>91</v>
      </c>
      <c r="G227" t="s" s="4">
        <v>1837</v>
      </c>
    </row>
    <row r="228" ht="45.0" customHeight="true">
      <c r="A228" t="s" s="4">
        <v>1292</v>
      </c>
      <c r="B228" t="s" s="4">
        <v>4034</v>
      </c>
      <c r="C228" t="s" s="4">
        <v>1590</v>
      </c>
      <c r="D228" t="s" s="4">
        <v>1351</v>
      </c>
      <c r="E228" t="s" s="4">
        <v>1351</v>
      </c>
      <c r="F228" t="s" s="4">
        <v>91</v>
      </c>
      <c r="G228" t="s" s="4">
        <v>1837</v>
      </c>
    </row>
    <row r="229" ht="45.0" customHeight="true">
      <c r="A229" t="s" s="4">
        <v>1296</v>
      </c>
      <c r="B229" t="s" s="4">
        <v>4035</v>
      </c>
      <c r="C229" t="s" s="4">
        <v>1590</v>
      </c>
      <c r="D229" t="s" s="4">
        <v>1351</v>
      </c>
      <c r="E229" t="s" s="4">
        <v>1351</v>
      </c>
      <c r="F229" t="s" s="4">
        <v>91</v>
      </c>
      <c r="G229" t="s" s="4">
        <v>1837</v>
      </c>
    </row>
    <row r="230" ht="45.0" customHeight="true">
      <c r="A230" t="s" s="4">
        <v>1304</v>
      </c>
      <c r="B230" t="s" s="4">
        <v>4036</v>
      </c>
      <c r="C230" t="s" s="4">
        <v>1590</v>
      </c>
      <c r="D230" t="s" s="4">
        <v>1351</v>
      </c>
      <c r="E230" t="s" s="4">
        <v>1351</v>
      </c>
      <c r="F230" t="s" s="4">
        <v>91</v>
      </c>
      <c r="G230" t="s" s="4">
        <v>1837</v>
      </c>
    </row>
    <row r="231" ht="45.0" customHeight="true">
      <c r="A231" t="s" s="4">
        <v>1308</v>
      </c>
      <c r="B231" t="s" s="4">
        <v>4037</v>
      </c>
      <c r="C231" t="s" s="4">
        <v>1590</v>
      </c>
      <c r="D231" t="s" s="4">
        <v>1351</v>
      </c>
      <c r="E231" t="s" s="4">
        <v>1351</v>
      </c>
      <c r="F231" t="s" s="4">
        <v>91</v>
      </c>
      <c r="G231" t="s" s="4">
        <v>1837</v>
      </c>
    </row>
    <row r="232" ht="45.0" customHeight="true">
      <c r="A232" t="s" s="4">
        <v>1313</v>
      </c>
      <c r="B232" t="s" s="4">
        <v>4038</v>
      </c>
      <c r="C232" t="s" s="4">
        <v>1590</v>
      </c>
      <c r="D232" t="s" s="4">
        <v>1351</v>
      </c>
      <c r="E232" t="s" s="4">
        <v>1351</v>
      </c>
      <c r="F232" t="s" s="4">
        <v>91</v>
      </c>
      <c r="G232" t="s" s="4">
        <v>1837</v>
      </c>
    </row>
    <row r="233" ht="45.0" customHeight="true">
      <c r="A233" t="s" s="4">
        <v>1317</v>
      </c>
      <c r="B233" t="s" s="4">
        <v>4039</v>
      </c>
      <c r="C233" t="s" s="4">
        <v>1590</v>
      </c>
      <c r="D233" t="s" s="4">
        <v>1351</v>
      </c>
      <c r="E233" t="s" s="4">
        <v>1351</v>
      </c>
      <c r="F233" t="s" s="4">
        <v>91</v>
      </c>
      <c r="G233" t="s" s="4">
        <v>1837</v>
      </c>
    </row>
    <row r="234" ht="45.0" customHeight="true">
      <c r="A234" t="s" s="4">
        <v>1321</v>
      </c>
      <c r="B234" t="s" s="4">
        <v>4040</v>
      </c>
      <c r="C234" t="s" s="4">
        <v>1590</v>
      </c>
      <c r="D234" t="s" s="4">
        <v>1351</v>
      </c>
      <c r="E234" t="s" s="4">
        <v>1351</v>
      </c>
      <c r="F234" t="s" s="4">
        <v>91</v>
      </c>
      <c r="G234" t="s" s="4">
        <v>1837</v>
      </c>
    </row>
    <row r="235" ht="45.0" customHeight="true">
      <c r="A235" t="s" s="4">
        <v>1323</v>
      </c>
      <c r="B235" t="s" s="4">
        <v>4041</v>
      </c>
      <c r="C235" t="s" s="4">
        <v>1590</v>
      </c>
      <c r="D235" t="s" s="4">
        <v>1351</v>
      </c>
      <c r="E235" t="s" s="4">
        <v>1351</v>
      </c>
      <c r="F235" t="s" s="4">
        <v>91</v>
      </c>
      <c r="G235" t="s" s="4">
        <v>1837</v>
      </c>
    </row>
    <row r="236" ht="45.0" customHeight="true">
      <c r="A236" t="s" s="4">
        <v>1327</v>
      </c>
      <c r="B236" t="s" s="4">
        <v>4042</v>
      </c>
      <c r="C236" t="s" s="4">
        <v>1590</v>
      </c>
      <c r="D236" t="s" s="4">
        <v>1351</v>
      </c>
      <c r="E236" t="s" s="4">
        <v>1351</v>
      </c>
      <c r="F236" t="s" s="4">
        <v>91</v>
      </c>
      <c r="G236" t="s" s="4">
        <v>1837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237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597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4043</v>
      </c>
      <c r="D2" t="s">
        <v>4044</v>
      </c>
      <c r="E2" t="s">
        <v>4045</v>
      </c>
      <c r="F2" t="s">
        <v>4046</v>
      </c>
      <c r="G2" t="s">
        <v>4047</v>
      </c>
    </row>
    <row r="3">
      <c r="A3" t="s" s="1">
        <v>1343</v>
      </c>
      <c r="B3" s="1"/>
      <c r="C3" t="s" s="1">
        <v>4048</v>
      </c>
      <c r="D3" t="s" s="1">
        <v>4049</v>
      </c>
      <c r="E3" t="s" s="1">
        <v>4050</v>
      </c>
      <c r="F3" t="s" s="1">
        <v>4051</v>
      </c>
      <c r="G3" t="s" s="1">
        <v>4052</v>
      </c>
    </row>
    <row r="4" ht="45.0" customHeight="true">
      <c r="A4" t="s" s="4">
        <v>93</v>
      </c>
      <c r="B4" t="s" s="4">
        <v>4053</v>
      </c>
      <c r="C4" t="s" s="4">
        <v>1590</v>
      </c>
      <c r="D4" t="s" s="4">
        <v>1351</v>
      </c>
      <c r="E4" t="s" s="4">
        <v>1351</v>
      </c>
      <c r="F4" t="s" s="4">
        <v>91</v>
      </c>
      <c r="G4" t="s" s="4">
        <v>1837</v>
      </c>
    </row>
    <row r="5" ht="45.0" customHeight="true">
      <c r="A5" t="s" s="4">
        <v>106</v>
      </c>
      <c r="B5" t="s" s="4">
        <v>4054</v>
      </c>
      <c r="C5" t="s" s="4">
        <v>1590</v>
      </c>
      <c r="D5" t="s" s="4">
        <v>1351</v>
      </c>
      <c r="E5" t="s" s="4">
        <v>1351</v>
      </c>
      <c r="F5" t="s" s="4">
        <v>91</v>
      </c>
      <c r="G5" t="s" s="4">
        <v>1837</v>
      </c>
    </row>
    <row r="6" ht="45.0" customHeight="true">
      <c r="A6" t="s" s="4">
        <v>115</v>
      </c>
      <c r="B6" t="s" s="4">
        <v>4055</v>
      </c>
      <c r="C6" t="s" s="4">
        <v>1590</v>
      </c>
      <c r="D6" t="s" s="4">
        <v>1351</v>
      </c>
      <c r="E6" t="s" s="4">
        <v>1351</v>
      </c>
      <c r="F6" t="s" s="4">
        <v>91</v>
      </c>
      <c r="G6" t="s" s="4">
        <v>1837</v>
      </c>
    </row>
    <row r="7" ht="45.0" customHeight="true">
      <c r="A7" t="s" s="4">
        <v>122</v>
      </c>
      <c r="B7" t="s" s="4">
        <v>4056</v>
      </c>
      <c r="C7" t="s" s="4">
        <v>1590</v>
      </c>
      <c r="D7" t="s" s="4">
        <v>1351</v>
      </c>
      <c r="E7" t="s" s="4">
        <v>1351</v>
      </c>
      <c r="F7" t="s" s="4">
        <v>91</v>
      </c>
      <c r="G7" t="s" s="4">
        <v>1837</v>
      </c>
    </row>
    <row r="8" ht="45.0" customHeight="true">
      <c r="A8" t="s" s="4">
        <v>130</v>
      </c>
      <c r="B8" t="s" s="4">
        <v>4057</v>
      </c>
      <c r="C8" t="s" s="4">
        <v>1590</v>
      </c>
      <c r="D8" t="s" s="4">
        <v>1351</v>
      </c>
      <c r="E8" t="s" s="4">
        <v>1351</v>
      </c>
      <c r="F8" t="s" s="4">
        <v>91</v>
      </c>
      <c r="G8" t="s" s="4">
        <v>1837</v>
      </c>
    </row>
    <row r="9" ht="45.0" customHeight="true">
      <c r="A9" t="s" s="4">
        <v>137</v>
      </c>
      <c r="B9" t="s" s="4">
        <v>4058</v>
      </c>
      <c r="C9" t="s" s="4">
        <v>1590</v>
      </c>
      <c r="D9" t="s" s="4">
        <v>1351</v>
      </c>
      <c r="E9" t="s" s="4">
        <v>1351</v>
      </c>
      <c r="F9" t="s" s="4">
        <v>91</v>
      </c>
      <c r="G9" t="s" s="4">
        <v>1837</v>
      </c>
    </row>
    <row r="10" ht="45.0" customHeight="true">
      <c r="A10" t="s" s="4">
        <v>147</v>
      </c>
      <c r="B10" t="s" s="4">
        <v>4059</v>
      </c>
      <c r="C10" t="s" s="4">
        <v>1590</v>
      </c>
      <c r="D10" t="s" s="4">
        <v>1351</v>
      </c>
      <c r="E10" t="s" s="4">
        <v>1351</v>
      </c>
      <c r="F10" t="s" s="4">
        <v>91</v>
      </c>
      <c r="G10" t="s" s="4">
        <v>1837</v>
      </c>
    </row>
    <row r="11" ht="45.0" customHeight="true">
      <c r="A11" t="s" s="4">
        <v>157</v>
      </c>
      <c r="B11" t="s" s="4">
        <v>4060</v>
      </c>
      <c r="C11" t="s" s="4">
        <v>1590</v>
      </c>
      <c r="D11" t="s" s="4">
        <v>1351</v>
      </c>
      <c r="E11" t="s" s="4">
        <v>1351</v>
      </c>
      <c r="F11" t="s" s="4">
        <v>91</v>
      </c>
      <c r="G11" t="s" s="4">
        <v>1837</v>
      </c>
    </row>
    <row r="12" ht="45.0" customHeight="true">
      <c r="A12" t="s" s="4">
        <v>164</v>
      </c>
      <c r="B12" t="s" s="4">
        <v>4061</v>
      </c>
      <c r="C12" t="s" s="4">
        <v>1590</v>
      </c>
      <c r="D12" t="s" s="4">
        <v>1351</v>
      </c>
      <c r="E12" t="s" s="4">
        <v>1351</v>
      </c>
      <c r="F12" t="s" s="4">
        <v>91</v>
      </c>
      <c r="G12" t="s" s="4">
        <v>1837</v>
      </c>
    </row>
    <row r="13" ht="45.0" customHeight="true">
      <c r="A13" t="s" s="4">
        <v>173</v>
      </c>
      <c r="B13" t="s" s="4">
        <v>4062</v>
      </c>
      <c r="C13" t="s" s="4">
        <v>1590</v>
      </c>
      <c r="D13" t="s" s="4">
        <v>1351</v>
      </c>
      <c r="E13" t="s" s="4">
        <v>1351</v>
      </c>
      <c r="F13" t="s" s="4">
        <v>91</v>
      </c>
      <c r="G13" t="s" s="4">
        <v>1837</v>
      </c>
    </row>
    <row r="14" ht="45.0" customHeight="true">
      <c r="A14" t="s" s="4">
        <v>181</v>
      </c>
      <c r="B14" t="s" s="4">
        <v>4063</v>
      </c>
      <c r="C14" t="s" s="4">
        <v>1590</v>
      </c>
      <c r="D14" t="s" s="4">
        <v>1351</v>
      </c>
      <c r="E14" t="s" s="4">
        <v>1351</v>
      </c>
      <c r="F14" t="s" s="4">
        <v>91</v>
      </c>
      <c r="G14" t="s" s="4">
        <v>1837</v>
      </c>
    </row>
    <row r="15" ht="45.0" customHeight="true">
      <c r="A15" t="s" s="4">
        <v>187</v>
      </c>
      <c r="B15" t="s" s="4">
        <v>4064</v>
      </c>
      <c r="C15" t="s" s="4">
        <v>1590</v>
      </c>
      <c r="D15" t="s" s="4">
        <v>1351</v>
      </c>
      <c r="E15" t="s" s="4">
        <v>1351</v>
      </c>
      <c r="F15" t="s" s="4">
        <v>91</v>
      </c>
      <c r="G15" t="s" s="4">
        <v>1837</v>
      </c>
    </row>
    <row r="16" ht="45.0" customHeight="true">
      <c r="A16" t="s" s="4">
        <v>193</v>
      </c>
      <c r="B16" t="s" s="4">
        <v>4065</v>
      </c>
      <c r="C16" t="s" s="4">
        <v>1590</v>
      </c>
      <c r="D16" t="s" s="4">
        <v>1351</v>
      </c>
      <c r="E16" t="s" s="4">
        <v>1351</v>
      </c>
      <c r="F16" t="s" s="4">
        <v>91</v>
      </c>
      <c r="G16" t="s" s="4">
        <v>1837</v>
      </c>
    </row>
    <row r="17" ht="45.0" customHeight="true">
      <c r="A17" t="s" s="4">
        <v>199</v>
      </c>
      <c r="B17" t="s" s="4">
        <v>4066</v>
      </c>
      <c r="C17" t="s" s="4">
        <v>1590</v>
      </c>
      <c r="D17" t="s" s="4">
        <v>1351</v>
      </c>
      <c r="E17" t="s" s="4">
        <v>1351</v>
      </c>
      <c r="F17" t="s" s="4">
        <v>91</v>
      </c>
      <c r="G17" t="s" s="4">
        <v>1837</v>
      </c>
    </row>
    <row r="18" ht="45.0" customHeight="true">
      <c r="A18" t="s" s="4">
        <v>208</v>
      </c>
      <c r="B18" t="s" s="4">
        <v>4067</v>
      </c>
      <c r="C18" t="s" s="4">
        <v>1590</v>
      </c>
      <c r="D18" t="s" s="4">
        <v>1351</v>
      </c>
      <c r="E18" t="s" s="4">
        <v>1351</v>
      </c>
      <c r="F18" t="s" s="4">
        <v>91</v>
      </c>
      <c r="G18" t="s" s="4">
        <v>1837</v>
      </c>
    </row>
    <row r="19" ht="45.0" customHeight="true">
      <c r="A19" t="s" s="4">
        <v>217</v>
      </c>
      <c r="B19" t="s" s="4">
        <v>4068</v>
      </c>
      <c r="C19" t="s" s="4">
        <v>1590</v>
      </c>
      <c r="D19" t="s" s="4">
        <v>1351</v>
      </c>
      <c r="E19" t="s" s="4">
        <v>1351</v>
      </c>
      <c r="F19" t="s" s="4">
        <v>91</v>
      </c>
      <c r="G19" t="s" s="4">
        <v>1837</v>
      </c>
    </row>
    <row r="20" ht="45.0" customHeight="true">
      <c r="A20" t="s" s="4">
        <v>223</v>
      </c>
      <c r="B20" t="s" s="4">
        <v>4069</v>
      </c>
      <c r="C20" t="s" s="4">
        <v>1590</v>
      </c>
      <c r="D20" t="s" s="4">
        <v>1351</v>
      </c>
      <c r="E20" t="s" s="4">
        <v>1351</v>
      </c>
      <c r="F20" t="s" s="4">
        <v>91</v>
      </c>
      <c r="G20" t="s" s="4">
        <v>1837</v>
      </c>
    </row>
    <row r="21" ht="45.0" customHeight="true">
      <c r="A21" t="s" s="4">
        <v>231</v>
      </c>
      <c r="B21" t="s" s="4">
        <v>4070</v>
      </c>
      <c r="C21" t="s" s="4">
        <v>1590</v>
      </c>
      <c r="D21" t="s" s="4">
        <v>1351</v>
      </c>
      <c r="E21" t="s" s="4">
        <v>1351</v>
      </c>
      <c r="F21" t="s" s="4">
        <v>91</v>
      </c>
      <c r="G21" t="s" s="4">
        <v>1837</v>
      </c>
    </row>
    <row r="22" ht="45.0" customHeight="true">
      <c r="A22" t="s" s="4">
        <v>237</v>
      </c>
      <c r="B22" t="s" s="4">
        <v>4071</v>
      </c>
      <c r="C22" t="s" s="4">
        <v>1590</v>
      </c>
      <c r="D22" t="s" s="4">
        <v>1351</v>
      </c>
      <c r="E22" t="s" s="4">
        <v>1351</v>
      </c>
      <c r="F22" t="s" s="4">
        <v>91</v>
      </c>
      <c r="G22" t="s" s="4">
        <v>1837</v>
      </c>
    </row>
    <row r="23" ht="45.0" customHeight="true">
      <c r="A23" t="s" s="4">
        <v>245</v>
      </c>
      <c r="B23" t="s" s="4">
        <v>4072</v>
      </c>
      <c r="C23" t="s" s="4">
        <v>1590</v>
      </c>
      <c r="D23" t="s" s="4">
        <v>1351</v>
      </c>
      <c r="E23" t="s" s="4">
        <v>1351</v>
      </c>
      <c r="F23" t="s" s="4">
        <v>91</v>
      </c>
      <c r="G23" t="s" s="4">
        <v>1837</v>
      </c>
    </row>
    <row r="24" ht="45.0" customHeight="true">
      <c r="A24" t="s" s="4">
        <v>252</v>
      </c>
      <c r="B24" t="s" s="4">
        <v>4073</v>
      </c>
      <c r="C24" t="s" s="4">
        <v>1590</v>
      </c>
      <c r="D24" t="s" s="4">
        <v>1351</v>
      </c>
      <c r="E24" t="s" s="4">
        <v>1351</v>
      </c>
      <c r="F24" t="s" s="4">
        <v>91</v>
      </c>
      <c r="G24" t="s" s="4">
        <v>1837</v>
      </c>
    </row>
    <row r="25" ht="45.0" customHeight="true">
      <c r="A25" t="s" s="4">
        <v>258</v>
      </c>
      <c r="B25" t="s" s="4">
        <v>4074</v>
      </c>
      <c r="C25" t="s" s="4">
        <v>1590</v>
      </c>
      <c r="D25" t="s" s="4">
        <v>1351</v>
      </c>
      <c r="E25" t="s" s="4">
        <v>1351</v>
      </c>
      <c r="F25" t="s" s="4">
        <v>91</v>
      </c>
      <c r="G25" t="s" s="4">
        <v>1837</v>
      </c>
    </row>
    <row r="26" ht="45.0" customHeight="true">
      <c r="A26" t="s" s="4">
        <v>264</v>
      </c>
      <c r="B26" t="s" s="4">
        <v>4075</v>
      </c>
      <c r="C26" t="s" s="4">
        <v>1590</v>
      </c>
      <c r="D26" t="s" s="4">
        <v>1351</v>
      </c>
      <c r="E26" t="s" s="4">
        <v>1351</v>
      </c>
      <c r="F26" t="s" s="4">
        <v>91</v>
      </c>
      <c r="G26" t="s" s="4">
        <v>1837</v>
      </c>
    </row>
    <row r="27" ht="45.0" customHeight="true">
      <c r="A27" t="s" s="4">
        <v>272</v>
      </c>
      <c r="B27" t="s" s="4">
        <v>4076</v>
      </c>
      <c r="C27" t="s" s="4">
        <v>1590</v>
      </c>
      <c r="D27" t="s" s="4">
        <v>1351</v>
      </c>
      <c r="E27" t="s" s="4">
        <v>1351</v>
      </c>
      <c r="F27" t="s" s="4">
        <v>91</v>
      </c>
      <c r="G27" t="s" s="4">
        <v>1837</v>
      </c>
    </row>
    <row r="28" ht="45.0" customHeight="true">
      <c r="A28" t="s" s="4">
        <v>278</v>
      </c>
      <c r="B28" t="s" s="4">
        <v>4077</v>
      </c>
      <c r="C28" t="s" s="4">
        <v>1590</v>
      </c>
      <c r="D28" t="s" s="4">
        <v>1351</v>
      </c>
      <c r="E28" t="s" s="4">
        <v>1351</v>
      </c>
      <c r="F28" t="s" s="4">
        <v>91</v>
      </c>
      <c r="G28" t="s" s="4">
        <v>1837</v>
      </c>
    </row>
    <row r="29" ht="45.0" customHeight="true">
      <c r="A29" t="s" s="4">
        <v>284</v>
      </c>
      <c r="B29" t="s" s="4">
        <v>4078</v>
      </c>
      <c r="C29" t="s" s="4">
        <v>1590</v>
      </c>
      <c r="D29" t="s" s="4">
        <v>1351</v>
      </c>
      <c r="E29" t="s" s="4">
        <v>1351</v>
      </c>
      <c r="F29" t="s" s="4">
        <v>91</v>
      </c>
      <c r="G29" t="s" s="4">
        <v>1837</v>
      </c>
    </row>
    <row r="30" ht="45.0" customHeight="true">
      <c r="A30" t="s" s="4">
        <v>290</v>
      </c>
      <c r="B30" t="s" s="4">
        <v>4079</v>
      </c>
      <c r="C30" t="s" s="4">
        <v>1590</v>
      </c>
      <c r="D30" t="s" s="4">
        <v>1351</v>
      </c>
      <c r="E30" t="s" s="4">
        <v>1351</v>
      </c>
      <c r="F30" t="s" s="4">
        <v>91</v>
      </c>
      <c r="G30" t="s" s="4">
        <v>1837</v>
      </c>
    </row>
    <row r="31" ht="45.0" customHeight="true">
      <c r="A31" t="s" s="4">
        <v>295</v>
      </c>
      <c r="B31" t="s" s="4">
        <v>4080</v>
      </c>
      <c r="C31" t="s" s="4">
        <v>1590</v>
      </c>
      <c r="D31" t="s" s="4">
        <v>1351</v>
      </c>
      <c r="E31" t="s" s="4">
        <v>1351</v>
      </c>
      <c r="F31" t="s" s="4">
        <v>91</v>
      </c>
      <c r="G31" t="s" s="4">
        <v>1837</v>
      </c>
    </row>
    <row r="32" ht="45.0" customHeight="true">
      <c r="A32" t="s" s="4">
        <v>302</v>
      </c>
      <c r="B32" t="s" s="4">
        <v>4081</v>
      </c>
      <c r="C32" t="s" s="4">
        <v>1590</v>
      </c>
      <c r="D32" t="s" s="4">
        <v>1351</v>
      </c>
      <c r="E32" t="s" s="4">
        <v>1351</v>
      </c>
      <c r="F32" t="s" s="4">
        <v>91</v>
      </c>
      <c r="G32" t="s" s="4">
        <v>1837</v>
      </c>
    </row>
    <row r="33" ht="45.0" customHeight="true">
      <c r="A33" t="s" s="4">
        <v>309</v>
      </c>
      <c r="B33" t="s" s="4">
        <v>4082</v>
      </c>
      <c r="C33" t="s" s="4">
        <v>1590</v>
      </c>
      <c r="D33" t="s" s="4">
        <v>1351</v>
      </c>
      <c r="E33" t="s" s="4">
        <v>1351</v>
      </c>
      <c r="F33" t="s" s="4">
        <v>91</v>
      </c>
      <c r="G33" t="s" s="4">
        <v>1837</v>
      </c>
    </row>
    <row r="34" ht="45.0" customHeight="true">
      <c r="A34" t="s" s="4">
        <v>316</v>
      </c>
      <c r="B34" t="s" s="4">
        <v>4083</v>
      </c>
      <c r="C34" t="s" s="4">
        <v>1590</v>
      </c>
      <c r="D34" t="s" s="4">
        <v>1351</v>
      </c>
      <c r="E34" t="s" s="4">
        <v>1351</v>
      </c>
      <c r="F34" t="s" s="4">
        <v>91</v>
      </c>
      <c r="G34" t="s" s="4">
        <v>1837</v>
      </c>
    </row>
    <row r="35" ht="45.0" customHeight="true">
      <c r="A35" t="s" s="4">
        <v>323</v>
      </c>
      <c r="B35" t="s" s="4">
        <v>4084</v>
      </c>
      <c r="C35" t="s" s="4">
        <v>1590</v>
      </c>
      <c r="D35" t="s" s="4">
        <v>1351</v>
      </c>
      <c r="E35" t="s" s="4">
        <v>1351</v>
      </c>
      <c r="F35" t="s" s="4">
        <v>91</v>
      </c>
      <c r="G35" t="s" s="4">
        <v>1837</v>
      </c>
    </row>
    <row r="36" ht="45.0" customHeight="true">
      <c r="A36" t="s" s="4">
        <v>328</v>
      </c>
      <c r="B36" t="s" s="4">
        <v>4085</v>
      </c>
      <c r="C36" t="s" s="4">
        <v>1590</v>
      </c>
      <c r="D36" t="s" s="4">
        <v>1351</v>
      </c>
      <c r="E36" t="s" s="4">
        <v>1351</v>
      </c>
      <c r="F36" t="s" s="4">
        <v>91</v>
      </c>
      <c r="G36" t="s" s="4">
        <v>1837</v>
      </c>
    </row>
    <row r="37" ht="45.0" customHeight="true">
      <c r="A37" t="s" s="4">
        <v>332</v>
      </c>
      <c r="B37" t="s" s="4">
        <v>4086</v>
      </c>
      <c r="C37" t="s" s="4">
        <v>1590</v>
      </c>
      <c r="D37" t="s" s="4">
        <v>1351</v>
      </c>
      <c r="E37" t="s" s="4">
        <v>1351</v>
      </c>
      <c r="F37" t="s" s="4">
        <v>91</v>
      </c>
      <c r="G37" t="s" s="4">
        <v>1837</v>
      </c>
    </row>
    <row r="38" ht="45.0" customHeight="true">
      <c r="A38" t="s" s="4">
        <v>339</v>
      </c>
      <c r="B38" t="s" s="4">
        <v>4087</v>
      </c>
      <c r="C38" t="s" s="4">
        <v>1590</v>
      </c>
      <c r="D38" t="s" s="4">
        <v>1351</v>
      </c>
      <c r="E38" t="s" s="4">
        <v>1351</v>
      </c>
      <c r="F38" t="s" s="4">
        <v>91</v>
      </c>
      <c r="G38" t="s" s="4">
        <v>1837</v>
      </c>
    </row>
    <row r="39" ht="45.0" customHeight="true">
      <c r="A39" t="s" s="4">
        <v>348</v>
      </c>
      <c r="B39" t="s" s="4">
        <v>4088</v>
      </c>
      <c r="C39" t="s" s="4">
        <v>1590</v>
      </c>
      <c r="D39" t="s" s="4">
        <v>1351</v>
      </c>
      <c r="E39" t="s" s="4">
        <v>1351</v>
      </c>
      <c r="F39" t="s" s="4">
        <v>91</v>
      </c>
      <c r="G39" t="s" s="4">
        <v>1837</v>
      </c>
    </row>
    <row r="40" ht="45.0" customHeight="true">
      <c r="A40" t="s" s="4">
        <v>356</v>
      </c>
      <c r="B40" t="s" s="4">
        <v>4089</v>
      </c>
      <c r="C40" t="s" s="4">
        <v>1590</v>
      </c>
      <c r="D40" t="s" s="4">
        <v>1351</v>
      </c>
      <c r="E40" t="s" s="4">
        <v>1351</v>
      </c>
      <c r="F40" t="s" s="4">
        <v>91</v>
      </c>
      <c r="G40" t="s" s="4">
        <v>1837</v>
      </c>
    </row>
    <row r="41" ht="45.0" customHeight="true">
      <c r="A41" t="s" s="4">
        <v>363</v>
      </c>
      <c r="B41" t="s" s="4">
        <v>4090</v>
      </c>
      <c r="C41" t="s" s="4">
        <v>1590</v>
      </c>
      <c r="D41" t="s" s="4">
        <v>1351</v>
      </c>
      <c r="E41" t="s" s="4">
        <v>1351</v>
      </c>
      <c r="F41" t="s" s="4">
        <v>91</v>
      </c>
      <c r="G41" t="s" s="4">
        <v>1837</v>
      </c>
    </row>
    <row r="42" ht="45.0" customHeight="true">
      <c r="A42" t="s" s="4">
        <v>372</v>
      </c>
      <c r="B42" t="s" s="4">
        <v>4091</v>
      </c>
      <c r="C42" t="s" s="4">
        <v>1590</v>
      </c>
      <c r="D42" t="s" s="4">
        <v>1351</v>
      </c>
      <c r="E42" t="s" s="4">
        <v>1351</v>
      </c>
      <c r="F42" t="s" s="4">
        <v>91</v>
      </c>
      <c r="G42" t="s" s="4">
        <v>1837</v>
      </c>
    </row>
    <row r="43" ht="45.0" customHeight="true">
      <c r="A43" t="s" s="4">
        <v>381</v>
      </c>
      <c r="B43" t="s" s="4">
        <v>4092</v>
      </c>
      <c r="C43" t="s" s="4">
        <v>1590</v>
      </c>
      <c r="D43" t="s" s="4">
        <v>1351</v>
      </c>
      <c r="E43" t="s" s="4">
        <v>1351</v>
      </c>
      <c r="F43" t="s" s="4">
        <v>91</v>
      </c>
      <c r="G43" t="s" s="4">
        <v>1837</v>
      </c>
    </row>
    <row r="44" ht="45.0" customHeight="true">
      <c r="A44" t="s" s="4">
        <v>388</v>
      </c>
      <c r="B44" t="s" s="4">
        <v>4093</v>
      </c>
      <c r="C44" t="s" s="4">
        <v>1590</v>
      </c>
      <c r="D44" t="s" s="4">
        <v>1351</v>
      </c>
      <c r="E44" t="s" s="4">
        <v>1351</v>
      </c>
      <c r="F44" t="s" s="4">
        <v>91</v>
      </c>
      <c r="G44" t="s" s="4">
        <v>1837</v>
      </c>
    </row>
    <row r="45" ht="45.0" customHeight="true">
      <c r="A45" t="s" s="4">
        <v>395</v>
      </c>
      <c r="B45" t="s" s="4">
        <v>4094</v>
      </c>
      <c r="C45" t="s" s="4">
        <v>1590</v>
      </c>
      <c r="D45" t="s" s="4">
        <v>1351</v>
      </c>
      <c r="E45" t="s" s="4">
        <v>1351</v>
      </c>
      <c r="F45" t="s" s="4">
        <v>91</v>
      </c>
      <c r="G45" t="s" s="4">
        <v>1837</v>
      </c>
    </row>
    <row r="46" ht="45.0" customHeight="true">
      <c r="A46" t="s" s="4">
        <v>402</v>
      </c>
      <c r="B46" t="s" s="4">
        <v>4095</v>
      </c>
      <c r="C46" t="s" s="4">
        <v>1590</v>
      </c>
      <c r="D46" t="s" s="4">
        <v>1351</v>
      </c>
      <c r="E46" t="s" s="4">
        <v>1351</v>
      </c>
      <c r="F46" t="s" s="4">
        <v>91</v>
      </c>
      <c r="G46" t="s" s="4">
        <v>1837</v>
      </c>
    </row>
    <row r="47" ht="45.0" customHeight="true">
      <c r="A47" t="s" s="4">
        <v>409</v>
      </c>
      <c r="B47" t="s" s="4">
        <v>4096</v>
      </c>
      <c r="C47" t="s" s="4">
        <v>1590</v>
      </c>
      <c r="D47" t="s" s="4">
        <v>1351</v>
      </c>
      <c r="E47" t="s" s="4">
        <v>1351</v>
      </c>
      <c r="F47" t="s" s="4">
        <v>91</v>
      </c>
      <c r="G47" t="s" s="4">
        <v>1837</v>
      </c>
    </row>
    <row r="48" ht="45.0" customHeight="true">
      <c r="A48" t="s" s="4">
        <v>416</v>
      </c>
      <c r="B48" t="s" s="4">
        <v>4097</v>
      </c>
      <c r="C48" t="s" s="4">
        <v>1590</v>
      </c>
      <c r="D48" t="s" s="4">
        <v>1351</v>
      </c>
      <c r="E48" t="s" s="4">
        <v>1351</v>
      </c>
      <c r="F48" t="s" s="4">
        <v>91</v>
      </c>
      <c r="G48" t="s" s="4">
        <v>1837</v>
      </c>
    </row>
    <row r="49" ht="45.0" customHeight="true">
      <c r="A49" t="s" s="4">
        <v>421</v>
      </c>
      <c r="B49" t="s" s="4">
        <v>4098</v>
      </c>
      <c r="C49" t="s" s="4">
        <v>1590</v>
      </c>
      <c r="D49" t="s" s="4">
        <v>1351</v>
      </c>
      <c r="E49" t="s" s="4">
        <v>1351</v>
      </c>
      <c r="F49" t="s" s="4">
        <v>91</v>
      </c>
      <c r="G49" t="s" s="4">
        <v>1837</v>
      </c>
    </row>
    <row r="50" ht="45.0" customHeight="true">
      <c r="A50" t="s" s="4">
        <v>427</v>
      </c>
      <c r="B50" t="s" s="4">
        <v>4099</v>
      </c>
      <c r="C50" t="s" s="4">
        <v>1590</v>
      </c>
      <c r="D50" t="s" s="4">
        <v>1351</v>
      </c>
      <c r="E50" t="s" s="4">
        <v>1351</v>
      </c>
      <c r="F50" t="s" s="4">
        <v>91</v>
      </c>
      <c r="G50" t="s" s="4">
        <v>1837</v>
      </c>
    </row>
    <row r="51" ht="45.0" customHeight="true">
      <c r="A51" t="s" s="4">
        <v>433</v>
      </c>
      <c r="B51" t="s" s="4">
        <v>4100</v>
      </c>
      <c r="C51" t="s" s="4">
        <v>1590</v>
      </c>
      <c r="D51" t="s" s="4">
        <v>1351</v>
      </c>
      <c r="E51" t="s" s="4">
        <v>1351</v>
      </c>
      <c r="F51" t="s" s="4">
        <v>91</v>
      </c>
      <c r="G51" t="s" s="4">
        <v>1837</v>
      </c>
    </row>
    <row r="52" ht="45.0" customHeight="true">
      <c r="A52" t="s" s="4">
        <v>439</v>
      </c>
      <c r="B52" t="s" s="4">
        <v>4101</v>
      </c>
      <c r="C52" t="s" s="4">
        <v>1590</v>
      </c>
      <c r="D52" t="s" s="4">
        <v>1351</v>
      </c>
      <c r="E52" t="s" s="4">
        <v>1351</v>
      </c>
      <c r="F52" t="s" s="4">
        <v>91</v>
      </c>
      <c r="G52" t="s" s="4">
        <v>1837</v>
      </c>
    </row>
    <row r="53" ht="45.0" customHeight="true">
      <c r="A53" t="s" s="4">
        <v>446</v>
      </c>
      <c r="B53" t="s" s="4">
        <v>4102</v>
      </c>
      <c r="C53" t="s" s="4">
        <v>1590</v>
      </c>
      <c r="D53" t="s" s="4">
        <v>1351</v>
      </c>
      <c r="E53" t="s" s="4">
        <v>1351</v>
      </c>
      <c r="F53" t="s" s="4">
        <v>91</v>
      </c>
      <c r="G53" t="s" s="4">
        <v>1837</v>
      </c>
    </row>
    <row r="54" ht="45.0" customHeight="true">
      <c r="A54" t="s" s="4">
        <v>451</v>
      </c>
      <c r="B54" t="s" s="4">
        <v>4103</v>
      </c>
      <c r="C54" t="s" s="4">
        <v>1590</v>
      </c>
      <c r="D54" t="s" s="4">
        <v>1351</v>
      </c>
      <c r="E54" t="s" s="4">
        <v>1351</v>
      </c>
      <c r="F54" t="s" s="4">
        <v>91</v>
      </c>
      <c r="G54" t="s" s="4">
        <v>1837</v>
      </c>
    </row>
    <row r="55" ht="45.0" customHeight="true">
      <c r="A55" t="s" s="4">
        <v>458</v>
      </c>
      <c r="B55" t="s" s="4">
        <v>4104</v>
      </c>
      <c r="C55" t="s" s="4">
        <v>1590</v>
      </c>
      <c r="D55" t="s" s="4">
        <v>1351</v>
      </c>
      <c r="E55" t="s" s="4">
        <v>1351</v>
      </c>
      <c r="F55" t="s" s="4">
        <v>91</v>
      </c>
      <c r="G55" t="s" s="4">
        <v>1837</v>
      </c>
    </row>
    <row r="56" ht="45.0" customHeight="true">
      <c r="A56" t="s" s="4">
        <v>463</v>
      </c>
      <c r="B56" t="s" s="4">
        <v>4105</v>
      </c>
      <c r="C56" t="s" s="4">
        <v>1590</v>
      </c>
      <c r="D56" t="s" s="4">
        <v>1351</v>
      </c>
      <c r="E56" t="s" s="4">
        <v>1351</v>
      </c>
      <c r="F56" t="s" s="4">
        <v>91</v>
      </c>
      <c r="G56" t="s" s="4">
        <v>1837</v>
      </c>
    </row>
    <row r="57" ht="45.0" customHeight="true">
      <c r="A57" t="s" s="4">
        <v>468</v>
      </c>
      <c r="B57" t="s" s="4">
        <v>4106</v>
      </c>
      <c r="C57" t="s" s="4">
        <v>1590</v>
      </c>
      <c r="D57" t="s" s="4">
        <v>1351</v>
      </c>
      <c r="E57" t="s" s="4">
        <v>1351</v>
      </c>
      <c r="F57" t="s" s="4">
        <v>91</v>
      </c>
      <c r="G57" t="s" s="4">
        <v>1837</v>
      </c>
    </row>
    <row r="58" ht="45.0" customHeight="true">
      <c r="A58" t="s" s="4">
        <v>473</v>
      </c>
      <c r="B58" t="s" s="4">
        <v>4107</v>
      </c>
      <c r="C58" t="s" s="4">
        <v>1590</v>
      </c>
      <c r="D58" t="s" s="4">
        <v>1351</v>
      </c>
      <c r="E58" t="s" s="4">
        <v>1351</v>
      </c>
      <c r="F58" t="s" s="4">
        <v>91</v>
      </c>
      <c r="G58" t="s" s="4">
        <v>1837</v>
      </c>
    </row>
    <row r="59" ht="45.0" customHeight="true">
      <c r="A59" t="s" s="4">
        <v>477</v>
      </c>
      <c r="B59" t="s" s="4">
        <v>4108</v>
      </c>
      <c r="C59" t="s" s="4">
        <v>1590</v>
      </c>
      <c r="D59" t="s" s="4">
        <v>1351</v>
      </c>
      <c r="E59" t="s" s="4">
        <v>1351</v>
      </c>
      <c r="F59" t="s" s="4">
        <v>91</v>
      </c>
      <c r="G59" t="s" s="4">
        <v>1837</v>
      </c>
    </row>
    <row r="60" ht="45.0" customHeight="true">
      <c r="A60" t="s" s="4">
        <v>482</v>
      </c>
      <c r="B60" t="s" s="4">
        <v>4109</v>
      </c>
      <c r="C60" t="s" s="4">
        <v>1590</v>
      </c>
      <c r="D60" t="s" s="4">
        <v>1351</v>
      </c>
      <c r="E60" t="s" s="4">
        <v>1351</v>
      </c>
      <c r="F60" t="s" s="4">
        <v>91</v>
      </c>
      <c r="G60" t="s" s="4">
        <v>1837</v>
      </c>
    </row>
    <row r="61" ht="45.0" customHeight="true">
      <c r="A61" t="s" s="4">
        <v>488</v>
      </c>
      <c r="B61" t="s" s="4">
        <v>4110</v>
      </c>
      <c r="C61" t="s" s="4">
        <v>1590</v>
      </c>
      <c r="D61" t="s" s="4">
        <v>1351</v>
      </c>
      <c r="E61" t="s" s="4">
        <v>1351</v>
      </c>
      <c r="F61" t="s" s="4">
        <v>91</v>
      </c>
      <c r="G61" t="s" s="4">
        <v>1837</v>
      </c>
    </row>
    <row r="62" ht="45.0" customHeight="true">
      <c r="A62" t="s" s="4">
        <v>494</v>
      </c>
      <c r="B62" t="s" s="4">
        <v>4111</v>
      </c>
      <c r="C62" t="s" s="4">
        <v>1590</v>
      </c>
      <c r="D62" t="s" s="4">
        <v>1351</v>
      </c>
      <c r="E62" t="s" s="4">
        <v>1351</v>
      </c>
      <c r="F62" t="s" s="4">
        <v>91</v>
      </c>
      <c r="G62" t="s" s="4">
        <v>1837</v>
      </c>
    </row>
    <row r="63" ht="45.0" customHeight="true">
      <c r="A63" t="s" s="4">
        <v>501</v>
      </c>
      <c r="B63" t="s" s="4">
        <v>4112</v>
      </c>
      <c r="C63" t="s" s="4">
        <v>1590</v>
      </c>
      <c r="D63" t="s" s="4">
        <v>1351</v>
      </c>
      <c r="E63" t="s" s="4">
        <v>1351</v>
      </c>
      <c r="F63" t="s" s="4">
        <v>91</v>
      </c>
      <c r="G63" t="s" s="4">
        <v>1837</v>
      </c>
    </row>
    <row r="64" ht="45.0" customHeight="true">
      <c r="A64" t="s" s="4">
        <v>507</v>
      </c>
      <c r="B64" t="s" s="4">
        <v>4113</v>
      </c>
      <c r="C64" t="s" s="4">
        <v>1590</v>
      </c>
      <c r="D64" t="s" s="4">
        <v>1351</v>
      </c>
      <c r="E64" t="s" s="4">
        <v>1351</v>
      </c>
      <c r="F64" t="s" s="4">
        <v>91</v>
      </c>
      <c r="G64" t="s" s="4">
        <v>1837</v>
      </c>
    </row>
    <row r="65" ht="45.0" customHeight="true">
      <c r="A65" t="s" s="4">
        <v>514</v>
      </c>
      <c r="B65" t="s" s="4">
        <v>4114</v>
      </c>
      <c r="C65" t="s" s="4">
        <v>1590</v>
      </c>
      <c r="D65" t="s" s="4">
        <v>1351</v>
      </c>
      <c r="E65" t="s" s="4">
        <v>1351</v>
      </c>
      <c r="F65" t="s" s="4">
        <v>91</v>
      </c>
      <c r="G65" t="s" s="4">
        <v>1837</v>
      </c>
    </row>
    <row r="66" ht="45.0" customHeight="true">
      <c r="A66" t="s" s="4">
        <v>521</v>
      </c>
      <c r="B66" t="s" s="4">
        <v>4115</v>
      </c>
      <c r="C66" t="s" s="4">
        <v>1590</v>
      </c>
      <c r="D66" t="s" s="4">
        <v>1351</v>
      </c>
      <c r="E66" t="s" s="4">
        <v>1351</v>
      </c>
      <c r="F66" t="s" s="4">
        <v>91</v>
      </c>
      <c r="G66" t="s" s="4">
        <v>1837</v>
      </c>
    </row>
    <row r="67" ht="45.0" customHeight="true">
      <c r="A67" t="s" s="4">
        <v>526</v>
      </c>
      <c r="B67" t="s" s="4">
        <v>4116</v>
      </c>
      <c r="C67" t="s" s="4">
        <v>1590</v>
      </c>
      <c r="D67" t="s" s="4">
        <v>1351</v>
      </c>
      <c r="E67" t="s" s="4">
        <v>1351</v>
      </c>
      <c r="F67" t="s" s="4">
        <v>91</v>
      </c>
      <c r="G67" t="s" s="4">
        <v>1837</v>
      </c>
    </row>
    <row r="68" ht="45.0" customHeight="true">
      <c r="A68" t="s" s="4">
        <v>532</v>
      </c>
      <c r="B68" t="s" s="4">
        <v>4117</v>
      </c>
      <c r="C68" t="s" s="4">
        <v>1590</v>
      </c>
      <c r="D68" t="s" s="4">
        <v>1351</v>
      </c>
      <c r="E68" t="s" s="4">
        <v>1351</v>
      </c>
      <c r="F68" t="s" s="4">
        <v>91</v>
      </c>
      <c r="G68" t="s" s="4">
        <v>1837</v>
      </c>
    </row>
    <row r="69" ht="45.0" customHeight="true">
      <c r="A69" t="s" s="4">
        <v>537</v>
      </c>
      <c r="B69" t="s" s="4">
        <v>4118</v>
      </c>
      <c r="C69" t="s" s="4">
        <v>1590</v>
      </c>
      <c r="D69" t="s" s="4">
        <v>1351</v>
      </c>
      <c r="E69" t="s" s="4">
        <v>1351</v>
      </c>
      <c r="F69" t="s" s="4">
        <v>91</v>
      </c>
      <c r="G69" t="s" s="4">
        <v>1837</v>
      </c>
    </row>
    <row r="70" ht="45.0" customHeight="true">
      <c r="A70" t="s" s="4">
        <v>544</v>
      </c>
      <c r="B70" t="s" s="4">
        <v>4119</v>
      </c>
      <c r="C70" t="s" s="4">
        <v>1590</v>
      </c>
      <c r="D70" t="s" s="4">
        <v>1351</v>
      </c>
      <c r="E70" t="s" s="4">
        <v>1351</v>
      </c>
      <c r="F70" t="s" s="4">
        <v>91</v>
      </c>
      <c r="G70" t="s" s="4">
        <v>1837</v>
      </c>
    </row>
    <row r="71" ht="45.0" customHeight="true">
      <c r="A71" t="s" s="4">
        <v>547</v>
      </c>
      <c r="B71" t="s" s="4">
        <v>4120</v>
      </c>
      <c r="C71" t="s" s="4">
        <v>1590</v>
      </c>
      <c r="D71" t="s" s="4">
        <v>1351</v>
      </c>
      <c r="E71" t="s" s="4">
        <v>1351</v>
      </c>
      <c r="F71" t="s" s="4">
        <v>91</v>
      </c>
      <c r="G71" t="s" s="4">
        <v>1837</v>
      </c>
    </row>
    <row r="72" ht="45.0" customHeight="true">
      <c r="A72" t="s" s="4">
        <v>552</v>
      </c>
      <c r="B72" t="s" s="4">
        <v>4121</v>
      </c>
      <c r="C72" t="s" s="4">
        <v>1590</v>
      </c>
      <c r="D72" t="s" s="4">
        <v>1351</v>
      </c>
      <c r="E72" t="s" s="4">
        <v>1351</v>
      </c>
      <c r="F72" t="s" s="4">
        <v>91</v>
      </c>
      <c r="G72" t="s" s="4">
        <v>1837</v>
      </c>
    </row>
    <row r="73" ht="45.0" customHeight="true">
      <c r="A73" t="s" s="4">
        <v>558</v>
      </c>
      <c r="B73" t="s" s="4">
        <v>4122</v>
      </c>
      <c r="C73" t="s" s="4">
        <v>1590</v>
      </c>
      <c r="D73" t="s" s="4">
        <v>1351</v>
      </c>
      <c r="E73" t="s" s="4">
        <v>1351</v>
      </c>
      <c r="F73" t="s" s="4">
        <v>91</v>
      </c>
      <c r="G73" t="s" s="4">
        <v>1837</v>
      </c>
    </row>
    <row r="74" ht="45.0" customHeight="true">
      <c r="A74" t="s" s="4">
        <v>565</v>
      </c>
      <c r="B74" t="s" s="4">
        <v>4123</v>
      </c>
      <c r="C74" t="s" s="4">
        <v>1590</v>
      </c>
      <c r="D74" t="s" s="4">
        <v>1351</v>
      </c>
      <c r="E74" t="s" s="4">
        <v>1351</v>
      </c>
      <c r="F74" t="s" s="4">
        <v>91</v>
      </c>
      <c r="G74" t="s" s="4">
        <v>1837</v>
      </c>
    </row>
    <row r="75" ht="45.0" customHeight="true">
      <c r="A75" t="s" s="4">
        <v>569</v>
      </c>
      <c r="B75" t="s" s="4">
        <v>4124</v>
      </c>
      <c r="C75" t="s" s="4">
        <v>1590</v>
      </c>
      <c r="D75" t="s" s="4">
        <v>1351</v>
      </c>
      <c r="E75" t="s" s="4">
        <v>1351</v>
      </c>
      <c r="F75" t="s" s="4">
        <v>91</v>
      </c>
      <c r="G75" t="s" s="4">
        <v>1837</v>
      </c>
    </row>
    <row r="76" ht="45.0" customHeight="true">
      <c r="A76" t="s" s="4">
        <v>575</v>
      </c>
      <c r="B76" t="s" s="4">
        <v>4125</v>
      </c>
      <c r="C76" t="s" s="4">
        <v>1590</v>
      </c>
      <c r="D76" t="s" s="4">
        <v>1351</v>
      </c>
      <c r="E76" t="s" s="4">
        <v>1351</v>
      </c>
      <c r="F76" t="s" s="4">
        <v>91</v>
      </c>
      <c r="G76" t="s" s="4">
        <v>1837</v>
      </c>
    </row>
    <row r="77" ht="45.0" customHeight="true">
      <c r="A77" t="s" s="4">
        <v>580</v>
      </c>
      <c r="B77" t="s" s="4">
        <v>4126</v>
      </c>
      <c r="C77" t="s" s="4">
        <v>1590</v>
      </c>
      <c r="D77" t="s" s="4">
        <v>1351</v>
      </c>
      <c r="E77" t="s" s="4">
        <v>1351</v>
      </c>
      <c r="F77" t="s" s="4">
        <v>91</v>
      </c>
      <c r="G77" t="s" s="4">
        <v>1837</v>
      </c>
    </row>
    <row r="78" ht="45.0" customHeight="true">
      <c r="A78" t="s" s="4">
        <v>584</v>
      </c>
      <c r="B78" t="s" s="4">
        <v>4127</v>
      </c>
      <c r="C78" t="s" s="4">
        <v>1590</v>
      </c>
      <c r="D78" t="s" s="4">
        <v>1351</v>
      </c>
      <c r="E78" t="s" s="4">
        <v>1351</v>
      </c>
      <c r="F78" t="s" s="4">
        <v>91</v>
      </c>
      <c r="G78" t="s" s="4">
        <v>1837</v>
      </c>
    </row>
    <row r="79" ht="45.0" customHeight="true">
      <c r="A79" t="s" s="4">
        <v>591</v>
      </c>
      <c r="B79" t="s" s="4">
        <v>4128</v>
      </c>
      <c r="C79" t="s" s="4">
        <v>1590</v>
      </c>
      <c r="D79" t="s" s="4">
        <v>1351</v>
      </c>
      <c r="E79" t="s" s="4">
        <v>1351</v>
      </c>
      <c r="F79" t="s" s="4">
        <v>91</v>
      </c>
      <c r="G79" t="s" s="4">
        <v>1837</v>
      </c>
    </row>
    <row r="80" ht="45.0" customHeight="true">
      <c r="A80" t="s" s="4">
        <v>597</v>
      </c>
      <c r="B80" t="s" s="4">
        <v>4129</v>
      </c>
      <c r="C80" t="s" s="4">
        <v>1590</v>
      </c>
      <c r="D80" t="s" s="4">
        <v>1351</v>
      </c>
      <c r="E80" t="s" s="4">
        <v>1351</v>
      </c>
      <c r="F80" t="s" s="4">
        <v>91</v>
      </c>
      <c r="G80" t="s" s="4">
        <v>1837</v>
      </c>
    </row>
    <row r="81" ht="45.0" customHeight="true">
      <c r="A81" t="s" s="4">
        <v>603</v>
      </c>
      <c r="B81" t="s" s="4">
        <v>4130</v>
      </c>
      <c r="C81" t="s" s="4">
        <v>1590</v>
      </c>
      <c r="D81" t="s" s="4">
        <v>1351</v>
      </c>
      <c r="E81" t="s" s="4">
        <v>1351</v>
      </c>
      <c r="F81" t="s" s="4">
        <v>91</v>
      </c>
      <c r="G81" t="s" s="4">
        <v>1837</v>
      </c>
    </row>
    <row r="82" ht="45.0" customHeight="true">
      <c r="A82" t="s" s="4">
        <v>608</v>
      </c>
      <c r="B82" t="s" s="4">
        <v>4131</v>
      </c>
      <c r="C82" t="s" s="4">
        <v>1590</v>
      </c>
      <c r="D82" t="s" s="4">
        <v>1351</v>
      </c>
      <c r="E82" t="s" s="4">
        <v>1351</v>
      </c>
      <c r="F82" t="s" s="4">
        <v>91</v>
      </c>
      <c r="G82" t="s" s="4">
        <v>1837</v>
      </c>
    </row>
    <row r="83" ht="45.0" customHeight="true">
      <c r="A83" t="s" s="4">
        <v>613</v>
      </c>
      <c r="B83" t="s" s="4">
        <v>4132</v>
      </c>
      <c r="C83" t="s" s="4">
        <v>1590</v>
      </c>
      <c r="D83" t="s" s="4">
        <v>1351</v>
      </c>
      <c r="E83" t="s" s="4">
        <v>1351</v>
      </c>
      <c r="F83" t="s" s="4">
        <v>91</v>
      </c>
      <c r="G83" t="s" s="4">
        <v>1837</v>
      </c>
    </row>
    <row r="84" ht="45.0" customHeight="true">
      <c r="A84" t="s" s="4">
        <v>618</v>
      </c>
      <c r="B84" t="s" s="4">
        <v>4133</v>
      </c>
      <c r="C84" t="s" s="4">
        <v>1590</v>
      </c>
      <c r="D84" t="s" s="4">
        <v>1351</v>
      </c>
      <c r="E84" t="s" s="4">
        <v>1351</v>
      </c>
      <c r="F84" t="s" s="4">
        <v>91</v>
      </c>
      <c r="G84" t="s" s="4">
        <v>1837</v>
      </c>
    </row>
    <row r="85" ht="45.0" customHeight="true">
      <c r="A85" t="s" s="4">
        <v>622</v>
      </c>
      <c r="B85" t="s" s="4">
        <v>4134</v>
      </c>
      <c r="C85" t="s" s="4">
        <v>1590</v>
      </c>
      <c r="D85" t="s" s="4">
        <v>1351</v>
      </c>
      <c r="E85" t="s" s="4">
        <v>1351</v>
      </c>
      <c r="F85" t="s" s="4">
        <v>91</v>
      </c>
      <c r="G85" t="s" s="4">
        <v>1837</v>
      </c>
    </row>
    <row r="86" ht="45.0" customHeight="true">
      <c r="A86" t="s" s="4">
        <v>626</v>
      </c>
      <c r="B86" t="s" s="4">
        <v>4135</v>
      </c>
      <c r="C86" t="s" s="4">
        <v>1590</v>
      </c>
      <c r="D86" t="s" s="4">
        <v>1351</v>
      </c>
      <c r="E86" t="s" s="4">
        <v>1351</v>
      </c>
      <c r="F86" t="s" s="4">
        <v>91</v>
      </c>
      <c r="G86" t="s" s="4">
        <v>1837</v>
      </c>
    </row>
    <row r="87" ht="45.0" customHeight="true">
      <c r="A87" t="s" s="4">
        <v>630</v>
      </c>
      <c r="B87" t="s" s="4">
        <v>4136</v>
      </c>
      <c r="C87" t="s" s="4">
        <v>1590</v>
      </c>
      <c r="D87" t="s" s="4">
        <v>1351</v>
      </c>
      <c r="E87" t="s" s="4">
        <v>1351</v>
      </c>
      <c r="F87" t="s" s="4">
        <v>91</v>
      </c>
      <c r="G87" t="s" s="4">
        <v>1837</v>
      </c>
    </row>
    <row r="88" ht="45.0" customHeight="true">
      <c r="A88" t="s" s="4">
        <v>636</v>
      </c>
      <c r="B88" t="s" s="4">
        <v>4137</v>
      </c>
      <c r="C88" t="s" s="4">
        <v>1590</v>
      </c>
      <c r="D88" t="s" s="4">
        <v>1351</v>
      </c>
      <c r="E88" t="s" s="4">
        <v>1351</v>
      </c>
      <c r="F88" t="s" s="4">
        <v>91</v>
      </c>
      <c r="G88" t="s" s="4">
        <v>1837</v>
      </c>
    </row>
    <row r="89" ht="45.0" customHeight="true">
      <c r="A89" t="s" s="4">
        <v>642</v>
      </c>
      <c r="B89" t="s" s="4">
        <v>4138</v>
      </c>
      <c r="C89" t="s" s="4">
        <v>1590</v>
      </c>
      <c r="D89" t="s" s="4">
        <v>1351</v>
      </c>
      <c r="E89" t="s" s="4">
        <v>1351</v>
      </c>
      <c r="F89" t="s" s="4">
        <v>91</v>
      </c>
      <c r="G89" t="s" s="4">
        <v>1837</v>
      </c>
    </row>
    <row r="90" ht="45.0" customHeight="true">
      <c r="A90" t="s" s="4">
        <v>646</v>
      </c>
      <c r="B90" t="s" s="4">
        <v>4139</v>
      </c>
      <c r="C90" t="s" s="4">
        <v>1590</v>
      </c>
      <c r="D90" t="s" s="4">
        <v>1351</v>
      </c>
      <c r="E90" t="s" s="4">
        <v>1351</v>
      </c>
      <c r="F90" t="s" s="4">
        <v>91</v>
      </c>
      <c r="G90" t="s" s="4">
        <v>1837</v>
      </c>
    </row>
    <row r="91" ht="45.0" customHeight="true">
      <c r="A91" t="s" s="4">
        <v>653</v>
      </c>
      <c r="B91" t="s" s="4">
        <v>4140</v>
      </c>
      <c r="C91" t="s" s="4">
        <v>1590</v>
      </c>
      <c r="D91" t="s" s="4">
        <v>1351</v>
      </c>
      <c r="E91" t="s" s="4">
        <v>1351</v>
      </c>
      <c r="F91" t="s" s="4">
        <v>91</v>
      </c>
      <c r="G91" t="s" s="4">
        <v>1837</v>
      </c>
    </row>
    <row r="92" ht="45.0" customHeight="true">
      <c r="A92" t="s" s="4">
        <v>659</v>
      </c>
      <c r="B92" t="s" s="4">
        <v>4141</v>
      </c>
      <c r="C92" t="s" s="4">
        <v>1590</v>
      </c>
      <c r="D92" t="s" s="4">
        <v>1351</v>
      </c>
      <c r="E92" t="s" s="4">
        <v>1351</v>
      </c>
      <c r="F92" t="s" s="4">
        <v>91</v>
      </c>
      <c r="G92" t="s" s="4">
        <v>1837</v>
      </c>
    </row>
    <row r="93" ht="45.0" customHeight="true">
      <c r="A93" t="s" s="4">
        <v>665</v>
      </c>
      <c r="B93" t="s" s="4">
        <v>4142</v>
      </c>
      <c r="C93" t="s" s="4">
        <v>1590</v>
      </c>
      <c r="D93" t="s" s="4">
        <v>1351</v>
      </c>
      <c r="E93" t="s" s="4">
        <v>1351</v>
      </c>
      <c r="F93" t="s" s="4">
        <v>91</v>
      </c>
      <c r="G93" t="s" s="4">
        <v>1837</v>
      </c>
    </row>
    <row r="94" ht="45.0" customHeight="true">
      <c r="A94" t="s" s="4">
        <v>670</v>
      </c>
      <c r="B94" t="s" s="4">
        <v>4143</v>
      </c>
      <c r="C94" t="s" s="4">
        <v>1590</v>
      </c>
      <c r="D94" t="s" s="4">
        <v>1351</v>
      </c>
      <c r="E94" t="s" s="4">
        <v>1351</v>
      </c>
      <c r="F94" t="s" s="4">
        <v>91</v>
      </c>
      <c r="G94" t="s" s="4">
        <v>1837</v>
      </c>
    </row>
    <row r="95" ht="45.0" customHeight="true">
      <c r="A95" t="s" s="4">
        <v>674</v>
      </c>
      <c r="B95" t="s" s="4">
        <v>4144</v>
      </c>
      <c r="C95" t="s" s="4">
        <v>1590</v>
      </c>
      <c r="D95" t="s" s="4">
        <v>1351</v>
      </c>
      <c r="E95" t="s" s="4">
        <v>1351</v>
      </c>
      <c r="F95" t="s" s="4">
        <v>91</v>
      </c>
      <c r="G95" t="s" s="4">
        <v>1837</v>
      </c>
    </row>
    <row r="96" ht="45.0" customHeight="true">
      <c r="A96" t="s" s="4">
        <v>678</v>
      </c>
      <c r="B96" t="s" s="4">
        <v>4145</v>
      </c>
      <c r="C96" t="s" s="4">
        <v>1590</v>
      </c>
      <c r="D96" t="s" s="4">
        <v>1351</v>
      </c>
      <c r="E96" t="s" s="4">
        <v>1351</v>
      </c>
      <c r="F96" t="s" s="4">
        <v>91</v>
      </c>
      <c r="G96" t="s" s="4">
        <v>1837</v>
      </c>
    </row>
    <row r="97" ht="45.0" customHeight="true">
      <c r="A97" t="s" s="4">
        <v>682</v>
      </c>
      <c r="B97" t="s" s="4">
        <v>4146</v>
      </c>
      <c r="C97" t="s" s="4">
        <v>1590</v>
      </c>
      <c r="D97" t="s" s="4">
        <v>1351</v>
      </c>
      <c r="E97" t="s" s="4">
        <v>1351</v>
      </c>
      <c r="F97" t="s" s="4">
        <v>91</v>
      </c>
      <c r="G97" t="s" s="4">
        <v>1837</v>
      </c>
    </row>
    <row r="98" ht="45.0" customHeight="true">
      <c r="A98" t="s" s="4">
        <v>686</v>
      </c>
      <c r="B98" t="s" s="4">
        <v>4147</v>
      </c>
      <c r="C98" t="s" s="4">
        <v>1590</v>
      </c>
      <c r="D98" t="s" s="4">
        <v>1351</v>
      </c>
      <c r="E98" t="s" s="4">
        <v>1351</v>
      </c>
      <c r="F98" t="s" s="4">
        <v>91</v>
      </c>
      <c r="G98" t="s" s="4">
        <v>1837</v>
      </c>
    </row>
    <row r="99" ht="45.0" customHeight="true">
      <c r="A99" t="s" s="4">
        <v>691</v>
      </c>
      <c r="B99" t="s" s="4">
        <v>4148</v>
      </c>
      <c r="C99" t="s" s="4">
        <v>1590</v>
      </c>
      <c r="D99" t="s" s="4">
        <v>1351</v>
      </c>
      <c r="E99" t="s" s="4">
        <v>1351</v>
      </c>
      <c r="F99" t="s" s="4">
        <v>91</v>
      </c>
      <c r="G99" t="s" s="4">
        <v>1837</v>
      </c>
    </row>
    <row r="100" ht="45.0" customHeight="true">
      <c r="A100" t="s" s="4">
        <v>696</v>
      </c>
      <c r="B100" t="s" s="4">
        <v>4149</v>
      </c>
      <c r="C100" t="s" s="4">
        <v>1590</v>
      </c>
      <c r="D100" t="s" s="4">
        <v>1351</v>
      </c>
      <c r="E100" t="s" s="4">
        <v>1351</v>
      </c>
      <c r="F100" t="s" s="4">
        <v>91</v>
      </c>
      <c r="G100" t="s" s="4">
        <v>1837</v>
      </c>
    </row>
    <row r="101" ht="45.0" customHeight="true">
      <c r="A101" t="s" s="4">
        <v>700</v>
      </c>
      <c r="B101" t="s" s="4">
        <v>4150</v>
      </c>
      <c r="C101" t="s" s="4">
        <v>1590</v>
      </c>
      <c r="D101" t="s" s="4">
        <v>1351</v>
      </c>
      <c r="E101" t="s" s="4">
        <v>1351</v>
      </c>
      <c r="F101" t="s" s="4">
        <v>91</v>
      </c>
      <c r="G101" t="s" s="4">
        <v>1837</v>
      </c>
    </row>
    <row r="102" ht="45.0" customHeight="true">
      <c r="A102" t="s" s="4">
        <v>704</v>
      </c>
      <c r="B102" t="s" s="4">
        <v>4151</v>
      </c>
      <c r="C102" t="s" s="4">
        <v>1590</v>
      </c>
      <c r="D102" t="s" s="4">
        <v>1351</v>
      </c>
      <c r="E102" t="s" s="4">
        <v>1351</v>
      </c>
      <c r="F102" t="s" s="4">
        <v>91</v>
      </c>
      <c r="G102" t="s" s="4">
        <v>1837</v>
      </c>
    </row>
    <row r="103" ht="45.0" customHeight="true">
      <c r="A103" t="s" s="4">
        <v>709</v>
      </c>
      <c r="B103" t="s" s="4">
        <v>4152</v>
      </c>
      <c r="C103" t="s" s="4">
        <v>1590</v>
      </c>
      <c r="D103" t="s" s="4">
        <v>1351</v>
      </c>
      <c r="E103" t="s" s="4">
        <v>1351</v>
      </c>
      <c r="F103" t="s" s="4">
        <v>91</v>
      </c>
      <c r="G103" t="s" s="4">
        <v>1837</v>
      </c>
    </row>
    <row r="104" ht="45.0" customHeight="true">
      <c r="A104" t="s" s="4">
        <v>714</v>
      </c>
      <c r="B104" t="s" s="4">
        <v>4153</v>
      </c>
      <c r="C104" t="s" s="4">
        <v>1590</v>
      </c>
      <c r="D104" t="s" s="4">
        <v>1351</v>
      </c>
      <c r="E104" t="s" s="4">
        <v>1351</v>
      </c>
      <c r="F104" t="s" s="4">
        <v>91</v>
      </c>
      <c r="G104" t="s" s="4">
        <v>1837</v>
      </c>
    </row>
    <row r="105" ht="45.0" customHeight="true">
      <c r="A105" t="s" s="4">
        <v>720</v>
      </c>
      <c r="B105" t="s" s="4">
        <v>4154</v>
      </c>
      <c r="C105" t="s" s="4">
        <v>1590</v>
      </c>
      <c r="D105" t="s" s="4">
        <v>1351</v>
      </c>
      <c r="E105" t="s" s="4">
        <v>1351</v>
      </c>
      <c r="F105" t="s" s="4">
        <v>91</v>
      </c>
      <c r="G105" t="s" s="4">
        <v>1837</v>
      </c>
    </row>
    <row r="106" ht="45.0" customHeight="true">
      <c r="A106" t="s" s="4">
        <v>724</v>
      </c>
      <c r="B106" t="s" s="4">
        <v>4155</v>
      </c>
      <c r="C106" t="s" s="4">
        <v>1590</v>
      </c>
      <c r="D106" t="s" s="4">
        <v>1351</v>
      </c>
      <c r="E106" t="s" s="4">
        <v>1351</v>
      </c>
      <c r="F106" t="s" s="4">
        <v>91</v>
      </c>
      <c r="G106" t="s" s="4">
        <v>1837</v>
      </c>
    </row>
    <row r="107" ht="45.0" customHeight="true">
      <c r="A107" t="s" s="4">
        <v>728</v>
      </c>
      <c r="B107" t="s" s="4">
        <v>4156</v>
      </c>
      <c r="C107" t="s" s="4">
        <v>1590</v>
      </c>
      <c r="D107" t="s" s="4">
        <v>1351</v>
      </c>
      <c r="E107" t="s" s="4">
        <v>1351</v>
      </c>
      <c r="F107" t="s" s="4">
        <v>91</v>
      </c>
      <c r="G107" t="s" s="4">
        <v>1837</v>
      </c>
    </row>
    <row r="108" ht="45.0" customHeight="true">
      <c r="A108" t="s" s="4">
        <v>733</v>
      </c>
      <c r="B108" t="s" s="4">
        <v>4157</v>
      </c>
      <c r="C108" t="s" s="4">
        <v>1590</v>
      </c>
      <c r="D108" t="s" s="4">
        <v>1351</v>
      </c>
      <c r="E108" t="s" s="4">
        <v>1351</v>
      </c>
      <c r="F108" t="s" s="4">
        <v>91</v>
      </c>
      <c r="G108" t="s" s="4">
        <v>1837</v>
      </c>
    </row>
    <row r="109" ht="45.0" customHeight="true">
      <c r="A109" t="s" s="4">
        <v>739</v>
      </c>
      <c r="B109" t="s" s="4">
        <v>4158</v>
      </c>
      <c r="C109" t="s" s="4">
        <v>1590</v>
      </c>
      <c r="D109" t="s" s="4">
        <v>1351</v>
      </c>
      <c r="E109" t="s" s="4">
        <v>1351</v>
      </c>
      <c r="F109" t="s" s="4">
        <v>91</v>
      </c>
      <c r="G109" t="s" s="4">
        <v>1837</v>
      </c>
    </row>
    <row r="110" ht="45.0" customHeight="true">
      <c r="A110" t="s" s="4">
        <v>743</v>
      </c>
      <c r="B110" t="s" s="4">
        <v>4159</v>
      </c>
      <c r="C110" t="s" s="4">
        <v>1590</v>
      </c>
      <c r="D110" t="s" s="4">
        <v>1351</v>
      </c>
      <c r="E110" t="s" s="4">
        <v>1351</v>
      </c>
      <c r="F110" t="s" s="4">
        <v>91</v>
      </c>
      <c r="G110" t="s" s="4">
        <v>1837</v>
      </c>
    </row>
    <row r="111" ht="45.0" customHeight="true">
      <c r="A111" t="s" s="4">
        <v>748</v>
      </c>
      <c r="B111" t="s" s="4">
        <v>4160</v>
      </c>
      <c r="C111" t="s" s="4">
        <v>1590</v>
      </c>
      <c r="D111" t="s" s="4">
        <v>1351</v>
      </c>
      <c r="E111" t="s" s="4">
        <v>1351</v>
      </c>
      <c r="F111" t="s" s="4">
        <v>91</v>
      </c>
      <c r="G111" t="s" s="4">
        <v>1837</v>
      </c>
    </row>
    <row r="112" ht="45.0" customHeight="true">
      <c r="A112" t="s" s="4">
        <v>754</v>
      </c>
      <c r="B112" t="s" s="4">
        <v>4161</v>
      </c>
      <c r="C112" t="s" s="4">
        <v>1590</v>
      </c>
      <c r="D112" t="s" s="4">
        <v>1351</v>
      </c>
      <c r="E112" t="s" s="4">
        <v>1351</v>
      </c>
      <c r="F112" t="s" s="4">
        <v>91</v>
      </c>
      <c r="G112" t="s" s="4">
        <v>1837</v>
      </c>
    </row>
    <row r="113" ht="45.0" customHeight="true">
      <c r="A113" t="s" s="4">
        <v>761</v>
      </c>
      <c r="B113" t="s" s="4">
        <v>4162</v>
      </c>
      <c r="C113" t="s" s="4">
        <v>1590</v>
      </c>
      <c r="D113" t="s" s="4">
        <v>1351</v>
      </c>
      <c r="E113" t="s" s="4">
        <v>1351</v>
      </c>
      <c r="F113" t="s" s="4">
        <v>91</v>
      </c>
      <c r="G113" t="s" s="4">
        <v>1837</v>
      </c>
    </row>
    <row r="114" ht="45.0" customHeight="true">
      <c r="A114" t="s" s="4">
        <v>767</v>
      </c>
      <c r="B114" t="s" s="4">
        <v>4163</v>
      </c>
      <c r="C114" t="s" s="4">
        <v>1590</v>
      </c>
      <c r="D114" t="s" s="4">
        <v>1351</v>
      </c>
      <c r="E114" t="s" s="4">
        <v>1351</v>
      </c>
      <c r="F114" t="s" s="4">
        <v>91</v>
      </c>
      <c r="G114" t="s" s="4">
        <v>1837</v>
      </c>
    </row>
    <row r="115" ht="45.0" customHeight="true">
      <c r="A115" t="s" s="4">
        <v>770</v>
      </c>
      <c r="B115" t="s" s="4">
        <v>4164</v>
      </c>
      <c r="C115" t="s" s="4">
        <v>1590</v>
      </c>
      <c r="D115" t="s" s="4">
        <v>1351</v>
      </c>
      <c r="E115" t="s" s="4">
        <v>1351</v>
      </c>
      <c r="F115" t="s" s="4">
        <v>91</v>
      </c>
      <c r="G115" t="s" s="4">
        <v>1837</v>
      </c>
    </row>
    <row r="116" ht="45.0" customHeight="true">
      <c r="A116" t="s" s="4">
        <v>777</v>
      </c>
      <c r="B116" t="s" s="4">
        <v>4165</v>
      </c>
      <c r="C116" t="s" s="4">
        <v>1590</v>
      </c>
      <c r="D116" t="s" s="4">
        <v>1351</v>
      </c>
      <c r="E116" t="s" s="4">
        <v>1351</v>
      </c>
      <c r="F116" t="s" s="4">
        <v>91</v>
      </c>
      <c r="G116" t="s" s="4">
        <v>1837</v>
      </c>
    </row>
    <row r="117" ht="45.0" customHeight="true">
      <c r="A117" t="s" s="4">
        <v>782</v>
      </c>
      <c r="B117" t="s" s="4">
        <v>4166</v>
      </c>
      <c r="C117" t="s" s="4">
        <v>1590</v>
      </c>
      <c r="D117" t="s" s="4">
        <v>1351</v>
      </c>
      <c r="E117" t="s" s="4">
        <v>1351</v>
      </c>
      <c r="F117" t="s" s="4">
        <v>91</v>
      </c>
      <c r="G117" t="s" s="4">
        <v>1837</v>
      </c>
    </row>
    <row r="118" ht="45.0" customHeight="true">
      <c r="A118" t="s" s="4">
        <v>787</v>
      </c>
      <c r="B118" t="s" s="4">
        <v>4167</v>
      </c>
      <c r="C118" t="s" s="4">
        <v>1590</v>
      </c>
      <c r="D118" t="s" s="4">
        <v>1351</v>
      </c>
      <c r="E118" t="s" s="4">
        <v>1351</v>
      </c>
      <c r="F118" t="s" s="4">
        <v>91</v>
      </c>
      <c r="G118" t="s" s="4">
        <v>1837</v>
      </c>
    </row>
    <row r="119" ht="45.0" customHeight="true">
      <c r="A119" t="s" s="4">
        <v>794</v>
      </c>
      <c r="B119" t="s" s="4">
        <v>4168</v>
      </c>
      <c r="C119" t="s" s="4">
        <v>1590</v>
      </c>
      <c r="D119" t="s" s="4">
        <v>1351</v>
      </c>
      <c r="E119" t="s" s="4">
        <v>1351</v>
      </c>
      <c r="F119" t="s" s="4">
        <v>91</v>
      </c>
      <c r="G119" t="s" s="4">
        <v>1837</v>
      </c>
    </row>
    <row r="120" ht="45.0" customHeight="true">
      <c r="A120" t="s" s="4">
        <v>799</v>
      </c>
      <c r="B120" t="s" s="4">
        <v>4169</v>
      </c>
      <c r="C120" t="s" s="4">
        <v>1590</v>
      </c>
      <c r="D120" t="s" s="4">
        <v>1351</v>
      </c>
      <c r="E120" t="s" s="4">
        <v>1351</v>
      </c>
      <c r="F120" t="s" s="4">
        <v>91</v>
      </c>
      <c r="G120" t="s" s="4">
        <v>1837</v>
      </c>
    </row>
    <row r="121" ht="45.0" customHeight="true">
      <c r="A121" t="s" s="4">
        <v>804</v>
      </c>
      <c r="B121" t="s" s="4">
        <v>4170</v>
      </c>
      <c r="C121" t="s" s="4">
        <v>1590</v>
      </c>
      <c r="D121" t="s" s="4">
        <v>1351</v>
      </c>
      <c r="E121" t="s" s="4">
        <v>1351</v>
      </c>
      <c r="F121" t="s" s="4">
        <v>91</v>
      </c>
      <c r="G121" t="s" s="4">
        <v>1837</v>
      </c>
    </row>
    <row r="122" ht="45.0" customHeight="true">
      <c r="A122" t="s" s="4">
        <v>808</v>
      </c>
      <c r="B122" t="s" s="4">
        <v>4171</v>
      </c>
      <c r="C122" t="s" s="4">
        <v>1590</v>
      </c>
      <c r="D122" t="s" s="4">
        <v>1351</v>
      </c>
      <c r="E122" t="s" s="4">
        <v>1351</v>
      </c>
      <c r="F122" t="s" s="4">
        <v>91</v>
      </c>
      <c r="G122" t="s" s="4">
        <v>1837</v>
      </c>
    </row>
    <row r="123" ht="45.0" customHeight="true">
      <c r="A123" t="s" s="4">
        <v>812</v>
      </c>
      <c r="B123" t="s" s="4">
        <v>4172</v>
      </c>
      <c r="C123" t="s" s="4">
        <v>1590</v>
      </c>
      <c r="D123" t="s" s="4">
        <v>1351</v>
      </c>
      <c r="E123" t="s" s="4">
        <v>1351</v>
      </c>
      <c r="F123" t="s" s="4">
        <v>91</v>
      </c>
      <c r="G123" t="s" s="4">
        <v>1837</v>
      </c>
    </row>
    <row r="124" ht="45.0" customHeight="true">
      <c r="A124" t="s" s="4">
        <v>818</v>
      </c>
      <c r="B124" t="s" s="4">
        <v>4173</v>
      </c>
      <c r="C124" t="s" s="4">
        <v>1590</v>
      </c>
      <c r="D124" t="s" s="4">
        <v>1351</v>
      </c>
      <c r="E124" t="s" s="4">
        <v>1351</v>
      </c>
      <c r="F124" t="s" s="4">
        <v>91</v>
      </c>
      <c r="G124" t="s" s="4">
        <v>1837</v>
      </c>
    </row>
    <row r="125" ht="45.0" customHeight="true">
      <c r="A125" t="s" s="4">
        <v>823</v>
      </c>
      <c r="B125" t="s" s="4">
        <v>4174</v>
      </c>
      <c r="C125" t="s" s="4">
        <v>1590</v>
      </c>
      <c r="D125" t="s" s="4">
        <v>1351</v>
      </c>
      <c r="E125" t="s" s="4">
        <v>1351</v>
      </c>
      <c r="F125" t="s" s="4">
        <v>91</v>
      </c>
      <c r="G125" t="s" s="4">
        <v>1837</v>
      </c>
    </row>
    <row r="126" ht="45.0" customHeight="true">
      <c r="A126" t="s" s="4">
        <v>828</v>
      </c>
      <c r="B126" t="s" s="4">
        <v>4175</v>
      </c>
      <c r="C126" t="s" s="4">
        <v>1590</v>
      </c>
      <c r="D126" t="s" s="4">
        <v>1351</v>
      </c>
      <c r="E126" t="s" s="4">
        <v>1351</v>
      </c>
      <c r="F126" t="s" s="4">
        <v>91</v>
      </c>
      <c r="G126" t="s" s="4">
        <v>1837</v>
      </c>
    </row>
    <row r="127" ht="45.0" customHeight="true">
      <c r="A127" t="s" s="4">
        <v>833</v>
      </c>
      <c r="B127" t="s" s="4">
        <v>4176</v>
      </c>
      <c r="C127" t="s" s="4">
        <v>1590</v>
      </c>
      <c r="D127" t="s" s="4">
        <v>1351</v>
      </c>
      <c r="E127" t="s" s="4">
        <v>1351</v>
      </c>
      <c r="F127" t="s" s="4">
        <v>91</v>
      </c>
      <c r="G127" t="s" s="4">
        <v>1837</v>
      </c>
    </row>
    <row r="128" ht="45.0" customHeight="true">
      <c r="A128" t="s" s="4">
        <v>837</v>
      </c>
      <c r="B128" t="s" s="4">
        <v>4177</v>
      </c>
      <c r="C128" t="s" s="4">
        <v>1590</v>
      </c>
      <c r="D128" t="s" s="4">
        <v>1351</v>
      </c>
      <c r="E128" t="s" s="4">
        <v>1351</v>
      </c>
      <c r="F128" t="s" s="4">
        <v>91</v>
      </c>
      <c r="G128" t="s" s="4">
        <v>1837</v>
      </c>
    </row>
    <row r="129" ht="45.0" customHeight="true">
      <c r="A129" t="s" s="4">
        <v>842</v>
      </c>
      <c r="B129" t="s" s="4">
        <v>4178</v>
      </c>
      <c r="C129" t="s" s="4">
        <v>1590</v>
      </c>
      <c r="D129" t="s" s="4">
        <v>1351</v>
      </c>
      <c r="E129" t="s" s="4">
        <v>1351</v>
      </c>
      <c r="F129" t="s" s="4">
        <v>91</v>
      </c>
      <c r="G129" t="s" s="4">
        <v>1837</v>
      </c>
    </row>
    <row r="130" ht="45.0" customHeight="true">
      <c r="A130" t="s" s="4">
        <v>847</v>
      </c>
      <c r="B130" t="s" s="4">
        <v>4179</v>
      </c>
      <c r="C130" t="s" s="4">
        <v>1590</v>
      </c>
      <c r="D130" t="s" s="4">
        <v>1351</v>
      </c>
      <c r="E130" t="s" s="4">
        <v>1351</v>
      </c>
      <c r="F130" t="s" s="4">
        <v>91</v>
      </c>
      <c r="G130" t="s" s="4">
        <v>1837</v>
      </c>
    </row>
    <row r="131" ht="45.0" customHeight="true">
      <c r="A131" t="s" s="4">
        <v>852</v>
      </c>
      <c r="B131" t="s" s="4">
        <v>4180</v>
      </c>
      <c r="C131" t="s" s="4">
        <v>1590</v>
      </c>
      <c r="D131" t="s" s="4">
        <v>1351</v>
      </c>
      <c r="E131" t="s" s="4">
        <v>1351</v>
      </c>
      <c r="F131" t="s" s="4">
        <v>91</v>
      </c>
      <c r="G131" t="s" s="4">
        <v>1837</v>
      </c>
    </row>
    <row r="132" ht="45.0" customHeight="true">
      <c r="A132" t="s" s="4">
        <v>856</v>
      </c>
      <c r="B132" t="s" s="4">
        <v>4181</v>
      </c>
      <c r="C132" t="s" s="4">
        <v>1590</v>
      </c>
      <c r="D132" t="s" s="4">
        <v>1351</v>
      </c>
      <c r="E132" t="s" s="4">
        <v>1351</v>
      </c>
      <c r="F132" t="s" s="4">
        <v>91</v>
      </c>
      <c r="G132" t="s" s="4">
        <v>1837</v>
      </c>
    </row>
    <row r="133" ht="45.0" customHeight="true">
      <c r="A133" t="s" s="4">
        <v>861</v>
      </c>
      <c r="B133" t="s" s="4">
        <v>4182</v>
      </c>
      <c r="C133" t="s" s="4">
        <v>1590</v>
      </c>
      <c r="D133" t="s" s="4">
        <v>1351</v>
      </c>
      <c r="E133" t="s" s="4">
        <v>1351</v>
      </c>
      <c r="F133" t="s" s="4">
        <v>91</v>
      </c>
      <c r="G133" t="s" s="4">
        <v>1837</v>
      </c>
    </row>
    <row r="134" ht="45.0" customHeight="true">
      <c r="A134" t="s" s="4">
        <v>866</v>
      </c>
      <c r="B134" t="s" s="4">
        <v>4183</v>
      </c>
      <c r="C134" t="s" s="4">
        <v>1590</v>
      </c>
      <c r="D134" t="s" s="4">
        <v>1351</v>
      </c>
      <c r="E134" t="s" s="4">
        <v>1351</v>
      </c>
      <c r="F134" t="s" s="4">
        <v>91</v>
      </c>
      <c r="G134" t="s" s="4">
        <v>1837</v>
      </c>
    </row>
    <row r="135" ht="45.0" customHeight="true">
      <c r="A135" t="s" s="4">
        <v>869</v>
      </c>
      <c r="B135" t="s" s="4">
        <v>4184</v>
      </c>
      <c r="C135" t="s" s="4">
        <v>1590</v>
      </c>
      <c r="D135" t="s" s="4">
        <v>1351</v>
      </c>
      <c r="E135" t="s" s="4">
        <v>1351</v>
      </c>
      <c r="F135" t="s" s="4">
        <v>91</v>
      </c>
      <c r="G135" t="s" s="4">
        <v>1837</v>
      </c>
    </row>
    <row r="136" ht="45.0" customHeight="true">
      <c r="A136" t="s" s="4">
        <v>873</v>
      </c>
      <c r="B136" t="s" s="4">
        <v>4185</v>
      </c>
      <c r="C136" t="s" s="4">
        <v>1590</v>
      </c>
      <c r="D136" t="s" s="4">
        <v>1351</v>
      </c>
      <c r="E136" t="s" s="4">
        <v>1351</v>
      </c>
      <c r="F136" t="s" s="4">
        <v>91</v>
      </c>
      <c r="G136" t="s" s="4">
        <v>1837</v>
      </c>
    </row>
    <row r="137" ht="45.0" customHeight="true">
      <c r="A137" t="s" s="4">
        <v>877</v>
      </c>
      <c r="B137" t="s" s="4">
        <v>4186</v>
      </c>
      <c r="C137" t="s" s="4">
        <v>1590</v>
      </c>
      <c r="D137" t="s" s="4">
        <v>1351</v>
      </c>
      <c r="E137" t="s" s="4">
        <v>1351</v>
      </c>
      <c r="F137" t="s" s="4">
        <v>91</v>
      </c>
      <c r="G137" t="s" s="4">
        <v>1837</v>
      </c>
    </row>
    <row r="138" ht="45.0" customHeight="true">
      <c r="A138" t="s" s="4">
        <v>881</v>
      </c>
      <c r="B138" t="s" s="4">
        <v>4187</v>
      </c>
      <c r="C138" t="s" s="4">
        <v>1590</v>
      </c>
      <c r="D138" t="s" s="4">
        <v>1351</v>
      </c>
      <c r="E138" t="s" s="4">
        <v>1351</v>
      </c>
      <c r="F138" t="s" s="4">
        <v>91</v>
      </c>
      <c r="G138" t="s" s="4">
        <v>1837</v>
      </c>
    </row>
    <row r="139" ht="45.0" customHeight="true">
      <c r="A139" t="s" s="4">
        <v>885</v>
      </c>
      <c r="B139" t="s" s="4">
        <v>4188</v>
      </c>
      <c r="C139" t="s" s="4">
        <v>1590</v>
      </c>
      <c r="D139" t="s" s="4">
        <v>1351</v>
      </c>
      <c r="E139" t="s" s="4">
        <v>1351</v>
      </c>
      <c r="F139" t="s" s="4">
        <v>91</v>
      </c>
      <c r="G139" t="s" s="4">
        <v>1837</v>
      </c>
    </row>
    <row r="140" ht="45.0" customHeight="true">
      <c r="A140" t="s" s="4">
        <v>889</v>
      </c>
      <c r="B140" t="s" s="4">
        <v>4189</v>
      </c>
      <c r="C140" t="s" s="4">
        <v>1590</v>
      </c>
      <c r="D140" t="s" s="4">
        <v>1351</v>
      </c>
      <c r="E140" t="s" s="4">
        <v>1351</v>
      </c>
      <c r="F140" t="s" s="4">
        <v>91</v>
      </c>
      <c r="G140" t="s" s="4">
        <v>1837</v>
      </c>
    </row>
    <row r="141" ht="45.0" customHeight="true">
      <c r="A141" t="s" s="4">
        <v>895</v>
      </c>
      <c r="B141" t="s" s="4">
        <v>4190</v>
      </c>
      <c r="C141" t="s" s="4">
        <v>1590</v>
      </c>
      <c r="D141" t="s" s="4">
        <v>1351</v>
      </c>
      <c r="E141" t="s" s="4">
        <v>1351</v>
      </c>
      <c r="F141" t="s" s="4">
        <v>91</v>
      </c>
      <c r="G141" t="s" s="4">
        <v>1837</v>
      </c>
    </row>
    <row r="142" ht="45.0" customHeight="true">
      <c r="A142" t="s" s="4">
        <v>899</v>
      </c>
      <c r="B142" t="s" s="4">
        <v>4191</v>
      </c>
      <c r="C142" t="s" s="4">
        <v>1590</v>
      </c>
      <c r="D142" t="s" s="4">
        <v>1351</v>
      </c>
      <c r="E142" t="s" s="4">
        <v>1351</v>
      </c>
      <c r="F142" t="s" s="4">
        <v>91</v>
      </c>
      <c r="G142" t="s" s="4">
        <v>1837</v>
      </c>
    </row>
    <row r="143" ht="45.0" customHeight="true">
      <c r="A143" t="s" s="4">
        <v>903</v>
      </c>
      <c r="B143" t="s" s="4">
        <v>4192</v>
      </c>
      <c r="C143" t="s" s="4">
        <v>1590</v>
      </c>
      <c r="D143" t="s" s="4">
        <v>1351</v>
      </c>
      <c r="E143" t="s" s="4">
        <v>1351</v>
      </c>
      <c r="F143" t="s" s="4">
        <v>91</v>
      </c>
      <c r="G143" t="s" s="4">
        <v>1837</v>
      </c>
    </row>
    <row r="144" ht="45.0" customHeight="true">
      <c r="A144" t="s" s="4">
        <v>908</v>
      </c>
      <c r="B144" t="s" s="4">
        <v>4193</v>
      </c>
      <c r="C144" t="s" s="4">
        <v>1590</v>
      </c>
      <c r="D144" t="s" s="4">
        <v>1351</v>
      </c>
      <c r="E144" t="s" s="4">
        <v>1351</v>
      </c>
      <c r="F144" t="s" s="4">
        <v>91</v>
      </c>
      <c r="G144" t="s" s="4">
        <v>1837</v>
      </c>
    </row>
    <row r="145" ht="45.0" customHeight="true">
      <c r="A145" t="s" s="4">
        <v>914</v>
      </c>
      <c r="B145" t="s" s="4">
        <v>4194</v>
      </c>
      <c r="C145" t="s" s="4">
        <v>1590</v>
      </c>
      <c r="D145" t="s" s="4">
        <v>1351</v>
      </c>
      <c r="E145" t="s" s="4">
        <v>1351</v>
      </c>
      <c r="F145" t="s" s="4">
        <v>91</v>
      </c>
      <c r="G145" t="s" s="4">
        <v>1837</v>
      </c>
    </row>
    <row r="146" ht="45.0" customHeight="true">
      <c r="A146" t="s" s="4">
        <v>920</v>
      </c>
      <c r="B146" t="s" s="4">
        <v>4195</v>
      </c>
      <c r="C146" t="s" s="4">
        <v>1590</v>
      </c>
      <c r="D146" t="s" s="4">
        <v>1351</v>
      </c>
      <c r="E146" t="s" s="4">
        <v>1351</v>
      </c>
      <c r="F146" t="s" s="4">
        <v>91</v>
      </c>
      <c r="G146" t="s" s="4">
        <v>1837</v>
      </c>
    </row>
    <row r="147" ht="45.0" customHeight="true">
      <c r="A147" t="s" s="4">
        <v>924</v>
      </c>
      <c r="B147" t="s" s="4">
        <v>4196</v>
      </c>
      <c r="C147" t="s" s="4">
        <v>1590</v>
      </c>
      <c r="D147" t="s" s="4">
        <v>1351</v>
      </c>
      <c r="E147" t="s" s="4">
        <v>1351</v>
      </c>
      <c r="F147" t="s" s="4">
        <v>91</v>
      </c>
      <c r="G147" t="s" s="4">
        <v>1837</v>
      </c>
    </row>
    <row r="148" ht="45.0" customHeight="true">
      <c r="A148" t="s" s="4">
        <v>930</v>
      </c>
      <c r="B148" t="s" s="4">
        <v>4197</v>
      </c>
      <c r="C148" t="s" s="4">
        <v>1590</v>
      </c>
      <c r="D148" t="s" s="4">
        <v>1351</v>
      </c>
      <c r="E148" t="s" s="4">
        <v>1351</v>
      </c>
      <c r="F148" t="s" s="4">
        <v>91</v>
      </c>
      <c r="G148" t="s" s="4">
        <v>1837</v>
      </c>
    </row>
    <row r="149" ht="45.0" customHeight="true">
      <c r="A149" t="s" s="4">
        <v>935</v>
      </c>
      <c r="B149" t="s" s="4">
        <v>4198</v>
      </c>
      <c r="C149" t="s" s="4">
        <v>1590</v>
      </c>
      <c r="D149" t="s" s="4">
        <v>1351</v>
      </c>
      <c r="E149" t="s" s="4">
        <v>1351</v>
      </c>
      <c r="F149" t="s" s="4">
        <v>91</v>
      </c>
      <c r="G149" t="s" s="4">
        <v>1837</v>
      </c>
    </row>
    <row r="150" ht="45.0" customHeight="true">
      <c r="A150" t="s" s="4">
        <v>940</v>
      </c>
      <c r="B150" t="s" s="4">
        <v>4199</v>
      </c>
      <c r="C150" t="s" s="4">
        <v>1590</v>
      </c>
      <c r="D150" t="s" s="4">
        <v>1351</v>
      </c>
      <c r="E150" t="s" s="4">
        <v>1351</v>
      </c>
      <c r="F150" t="s" s="4">
        <v>91</v>
      </c>
      <c r="G150" t="s" s="4">
        <v>1837</v>
      </c>
    </row>
    <row r="151" ht="45.0" customHeight="true">
      <c r="A151" t="s" s="4">
        <v>944</v>
      </c>
      <c r="B151" t="s" s="4">
        <v>4200</v>
      </c>
      <c r="C151" t="s" s="4">
        <v>1590</v>
      </c>
      <c r="D151" t="s" s="4">
        <v>1351</v>
      </c>
      <c r="E151" t="s" s="4">
        <v>1351</v>
      </c>
      <c r="F151" t="s" s="4">
        <v>91</v>
      </c>
      <c r="G151" t="s" s="4">
        <v>1837</v>
      </c>
    </row>
    <row r="152" ht="45.0" customHeight="true">
      <c r="A152" t="s" s="4">
        <v>949</v>
      </c>
      <c r="B152" t="s" s="4">
        <v>4201</v>
      </c>
      <c r="C152" t="s" s="4">
        <v>1590</v>
      </c>
      <c r="D152" t="s" s="4">
        <v>1351</v>
      </c>
      <c r="E152" t="s" s="4">
        <v>1351</v>
      </c>
      <c r="F152" t="s" s="4">
        <v>91</v>
      </c>
      <c r="G152" t="s" s="4">
        <v>1837</v>
      </c>
    </row>
    <row r="153" ht="45.0" customHeight="true">
      <c r="A153" t="s" s="4">
        <v>953</v>
      </c>
      <c r="B153" t="s" s="4">
        <v>4202</v>
      </c>
      <c r="C153" t="s" s="4">
        <v>1590</v>
      </c>
      <c r="D153" t="s" s="4">
        <v>1351</v>
      </c>
      <c r="E153" t="s" s="4">
        <v>1351</v>
      </c>
      <c r="F153" t="s" s="4">
        <v>91</v>
      </c>
      <c r="G153" t="s" s="4">
        <v>1837</v>
      </c>
    </row>
    <row r="154" ht="45.0" customHeight="true">
      <c r="A154" t="s" s="4">
        <v>958</v>
      </c>
      <c r="B154" t="s" s="4">
        <v>4203</v>
      </c>
      <c r="C154" t="s" s="4">
        <v>1590</v>
      </c>
      <c r="D154" t="s" s="4">
        <v>1351</v>
      </c>
      <c r="E154" t="s" s="4">
        <v>1351</v>
      </c>
      <c r="F154" t="s" s="4">
        <v>91</v>
      </c>
      <c r="G154" t="s" s="4">
        <v>1837</v>
      </c>
    </row>
    <row r="155" ht="45.0" customHeight="true">
      <c r="A155" t="s" s="4">
        <v>962</v>
      </c>
      <c r="B155" t="s" s="4">
        <v>4204</v>
      </c>
      <c r="C155" t="s" s="4">
        <v>1590</v>
      </c>
      <c r="D155" t="s" s="4">
        <v>1351</v>
      </c>
      <c r="E155" t="s" s="4">
        <v>1351</v>
      </c>
      <c r="F155" t="s" s="4">
        <v>91</v>
      </c>
      <c r="G155" t="s" s="4">
        <v>1837</v>
      </c>
    </row>
    <row r="156" ht="45.0" customHeight="true">
      <c r="A156" t="s" s="4">
        <v>966</v>
      </c>
      <c r="B156" t="s" s="4">
        <v>4205</v>
      </c>
      <c r="C156" t="s" s="4">
        <v>1590</v>
      </c>
      <c r="D156" t="s" s="4">
        <v>1351</v>
      </c>
      <c r="E156" t="s" s="4">
        <v>1351</v>
      </c>
      <c r="F156" t="s" s="4">
        <v>91</v>
      </c>
      <c r="G156" t="s" s="4">
        <v>1837</v>
      </c>
    </row>
    <row r="157" ht="45.0" customHeight="true">
      <c r="A157" t="s" s="4">
        <v>970</v>
      </c>
      <c r="B157" t="s" s="4">
        <v>4206</v>
      </c>
      <c r="C157" t="s" s="4">
        <v>1590</v>
      </c>
      <c r="D157" t="s" s="4">
        <v>1351</v>
      </c>
      <c r="E157" t="s" s="4">
        <v>1351</v>
      </c>
      <c r="F157" t="s" s="4">
        <v>91</v>
      </c>
      <c r="G157" t="s" s="4">
        <v>1837</v>
      </c>
    </row>
    <row r="158" ht="45.0" customHeight="true">
      <c r="A158" t="s" s="4">
        <v>974</v>
      </c>
      <c r="B158" t="s" s="4">
        <v>4207</v>
      </c>
      <c r="C158" t="s" s="4">
        <v>1590</v>
      </c>
      <c r="D158" t="s" s="4">
        <v>1351</v>
      </c>
      <c r="E158" t="s" s="4">
        <v>1351</v>
      </c>
      <c r="F158" t="s" s="4">
        <v>91</v>
      </c>
      <c r="G158" t="s" s="4">
        <v>1837</v>
      </c>
    </row>
    <row r="159" ht="45.0" customHeight="true">
      <c r="A159" t="s" s="4">
        <v>979</v>
      </c>
      <c r="B159" t="s" s="4">
        <v>4208</v>
      </c>
      <c r="C159" t="s" s="4">
        <v>1590</v>
      </c>
      <c r="D159" t="s" s="4">
        <v>1351</v>
      </c>
      <c r="E159" t="s" s="4">
        <v>1351</v>
      </c>
      <c r="F159" t="s" s="4">
        <v>91</v>
      </c>
      <c r="G159" t="s" s="4">
        <v>1837</v>
      </c>
    </row>
    <row r="160" ht="45.0" customHeight="true">
      <c r="A160" t="s" s="4">
        <v>986</v>
      </c>
      <c r="B160" t="s" s="4">
        <v>4209</v>
      </c>
      <c r="C160" t="s" s="4">
        <v>1590</v>
      </c>
      <c r="D160" t="s" s="4">
        <v>1351</v>
      </c>
      <c r="E160" t="s" s="4">
        <v>1351</v>
      </c>
      <c r="F160" t="s" s="4">
        <v>91</v>
      </c>
      <c r="G160" t="s" s="4">
        <v>1837</v>
      </c>
    </row>
    <row r="161" ht="45.0" customHeight="true">
      <c r="A161" t="s" s="4">
        <v>991</v>
      </c>
      <c r="B161" t="s" s="4">
        <v>4210</v>
      </c>
      <c r="C161" t="s" s="4">
        <v>1590</v>
      </c>
      <c r="D161" t="s" s="4">
        <v>1351</v>
      </c>
      <c r="E161" t="s" s="4">
        <v>1351</v>
      </c>
      <c r="F161" t="s" s="4">
        <v>91</v>
      </c>
      <c r="G161" t="s" s="4">
        <v>1837</v>
      </c>
    </row>
    <row r="162" ht="45.0" customHeight="true">
      <c r="A162" t="s" s="4">
        <v>998</v>
      </c>
      <c r="B162" t="s" s="4">
        <v>4211</v>
      </c>
      <c r="C162" t="s" s="4">
        <v>1590</v>
      </c>
      <c r="D162" t="s" s="4">
        <v>1351</v>
      </c>
      <c r="E162" t="s" s="4">
        <v>1351</v>
      </c>
      <c r="F162" t="s" s="4">
        <v>91</v>
      </c>
      <c r="G162" t="s" s="4">
        <v>1837</v>
      </c>
    </row>
    <row r="163" ht="45.0" customHeight="true">
      <c r="A163" t="s" s="4">
        <v>1005</v>
      </c>
      <c r="B163" t="s" s="4">
        <v>4212</v>
      </c>
      <c r="C163" t="s" s="4">
        <v>1590</v>
      </c>
      <c r="D163" t="s" s="4">
        <v>1351</v>
      </c>
      <c r="E163" t="s" s="4">
        <v>1351</v>
      </c>
      <c r="F163" t="s" s="4">
        <v>91</v>
      </c>
      <c r="G163" t="s" s="4">
        <v>1837</v>
      </c>
    </row>
    <row r="164" ht="45.0" customHeight="true">
      <c r="A164" t="s" s="4">
        <v>1010</v>
      </c>
      <c r="B164" t="s" s="4">
        <v>4213</v>
      </c>
      <c r="C164" t="s" s="4">
        <v>1590</v>
      </c>
      <c r="D164" t="s" s="4">
        <v>1351</v>
      </c>
      <c r="E164" t="s" s="4">
        <v>1351</v>
      </c>
      <c r="F164" t="s" s="4">
        <v>91</v>
      </c>
      <c r="G164" t="s" s="4">
        <v>1837</v>
      </c>
    </row>
    <row r="165" ht="45.0" customHeight="true">
      <c r="A165" t="s" s="4">
        <v>1015</v>
      </c>
      <c r="B165" t="s" s="4">
        <v>4214</v>
      </c>
      <c r="C165" t="s" s="4">
        <v>1590</v>
      </c>
      <c r="D165" t="s" s="4">
        <v>1351</v>
      </c>
      <c r="E165" t="s" s="4">
        <v>1351</v>
      </c>
      <c r="F165" t="s" s="4">
        <v>91</v>
      </c>
      <c r="G165" t="s" s="4">
        <v>1837</v>
      </c>
    </row>
    <row r="166" ht="45.0" customHeight="true">
      <c r="A166" t="s" s="4">
        <v>1020</v>
      </c>
      <c r="B166" t="s" s="4">
        <v>4215</v>
      </c>
      <c r="C166" t="s" s="4">
        <v>1590</v>
      </c>
      <c r="D166" t="s" s="4">
        <v>1351</v>
      </c>
      <c r="E166" t="s" s="4">
        <v>1351</v>
      </c>
      <c r="F166" t="s" s="4">
        <v>91</v>
      </c>
      <c r="G166" t="s" s="4">
        <v>1837</v>
      </c>
    </row>
    <row r="167" ht="45.0" customHeight="true">
      <c r="A167" t="s" s="4">
        <v>1023</v>
      </c>
      <c r="B167" t="s" s="4">
        <v>4216</v>
      </c>
      <c r="C167" t="s" s="4">
        <v>1590</v>
      </c>
      <c r="D167" t="s" s="4">
        <v>1351</v>
      </c>
      <c r="E167" t="s" s="4">
        <v>1351</v>
      </c>
      <c r="F167" t="s" s="4">
        <v>91</v>
      </c>
      <c r="G167" t="s" s="4">
        <v>1837</v>
      </c>
    </row>
    <row r="168" ht="45.0" customHeight="true">
      <c r="A168" t="s" s="4">
        <v>1029</v>
      </c>
      <c r="B168" t="s" s="4">
        <v>4217</v>
      </c>
      <c r="C168" t="s" s="4">
        <v>1590</v>
      </c>
      <c r="D168" t="s" s="4">
        <v>1351</v>
      </c>
      <c r="E168" t="s" s="4">
        <v>1351</v>
      </c>
      <c r="F168" t="s" s="4">
        <v>91</v>
      </c>
      <c r="G168" t="s" s="4">
        <v>1837</v>
      </c>
    </row>
    <row r="169" ht="45.0" customHeight="true">
      <c r="A169" t="s" s="4">
        <v>1034</v>
      </c>
      <c r="B169" t="s" s="4">
        <v>4218</v>
      </c>
      <c r="C169" t="s" s="4">
        <v>1590</v>
      </c>
      <c r="D169" t="s" s="4">
        <v>1351</v>
      </c>
      <c r="E169" t="s" s="4">
        <v>1351</v>
      </c>
      <c r="F169" t="s" s="4">
        <v>91</v>
      </c>
      <c r="G169" t="s" s="4">
        <v>1837</v>
      </c>
    </row>
    <row r="170" ht="45.0" customHeight="true">
      <c r="A170" t="s" s="4">
        <v>1037</v>
      </c>
      <c r="B170" t="s" s="4">
        <v>4219</v>
      </c>
      <c r="C170" t="s" s="4">
        <v>1590</v>
      </c>
      <c r="D170" t="s" s="4">
        <v>1351</v>
      </c>
      <c r="E170" t="s" s="4">
        <v>1351</v>
      </c>
      <c r="F170" t="s" s="4">
        <v>91</v>
      </c>
      <c r="G170" t="s" s="4">
        <v>1837</v>
      </c>
    </row>
    <row r="171" ht="45.0" customHeight="true">
      <c r="A171" t="s" s="4">
        <v>1041</v>
      </c>
      <c r="B171" t="s" s="4">
        <v>4220</v>
      </c>
      <c r="C171" t="s" s="4">
        <v>1590</v>
      </c>
      <c r="D171" t="s" s="4">
        <v>1351</v>
      </c>
      <c r="E171" t="s" s="4">
        <v>1351</v>
      </c>
      <c r="F171" t="s" s="4">
        <v>91</v>
      </c>
      <c r="G171" t="s" s="4">
        <v>1837</v>
      </c>
    </row>
    <row r="172" ht="45.0" customHeight="true">
      <c r="A172" t="s" s="4">
        <v>1050</v>
      </c>
      <c r="B172" t="s" s="4">
        <v>4221</v>
      </c>
      <c r="C172" t="s" s="4">
        <v>1590</v>
      </c>
      <c r="D172" t="s" s="4">
        <v>1351</v>
      </c>
      <c r="E172" t="s" s="4">
        <v>1351</v>
      </c>
      <c r="F172" t="s" s="4">
        <v>91</v>
      </c>
      <c r="G172" t="s" s="4">
        <v>1837</v>
      </c>
    </row>
    <row r="173" ht="45.0" customHeight="true">
      <c r="A173" t="s" s="4">
        <v>1053</v>
      </c>
      <c r="B173" t="s" s="4">
        <v>4222</v>
      </c>
      <c r="C173" t="s" s="4">
        <v>1590</v>
      </c>
      <c r="D173" t="s" s="4">
        <v>1351</v>
      </c>
      <c r="E173" t="s" s="4">
        <v>1351</v>
      </c>
      <c r="F173" t="s" s="4">
        <v>91</v>
      </c>
      <c r="G173" t="s" s="4">
        <v>1837</v>
      </c>
    </row>
    <row r="174" ht="45.0" customHeight="true">
      <c r="A174" t="s" s="4">
        <v>1058</v>
      </c>
      <c r="B174" t="s" s="4">
        <v>4223</v>
      </c>
      <c r="C174" t="s" s="4">
        <v>1590</v>
      </c>
      <c r="D174" t="s" s="4">
        <v>1351</v>
      </c>
      <c r="E174" t="s" s="4">
        <v>1351</v>
      </c>
      <c r="F174" t="s" s="4">
        <v>91</v>
      </c>
      <c r="G174" t="s" s="4">
        <v>1837</v>
      </c>
    </row>
    <row r="175" ht="45.0" customHeight="true">
      <c r="A175" t="s" s="4">
        <v>1065</v>
      </c>
      <c r="B175" t="s" s="4">
        <v>4224</v>
      </c>
      <c r="C175" t="s" s="4">
        <v>1590</v>
      </c>
      <c r="D175" t="s" s="4">
        <v>1351</v>
      </c>
      <c r="E175" t="s" s="4">
        <v>1351</v>
      </c>
      <c r="F175" t="s" s="4">
        <v>91</v>
      </c>
      <c r="G175" t="s" s="4">
        <v>1837</v>
      </c>
    </row>
    <row r="176" ht="45.0" customHeight="true">
      <c r="A176" t="s" s="4">
        <v>1070</v>
      </c>
      <c r="B176" t="s" s="4">
        <v>4225</v>
      </c>
      <c r="C176" t="s" s="4">
        <v>1590</v>
      </c>
      <c r="D176" t="s" s="4">
        <v>1351</v>
      </c>
      <c r="E176" t="s" s="4">
        <v>1351</v>
      </c>
      <c r="F176" t="s" s="4">
        <v>91</v>
      </c>
      <c r="G176" t="s" s="4">
        <v>1837</v>
      </c>
    </row>
    <row r="177" ht="45.0" customHeight="true">
      <c r="A177" t="s" s="4">
        <v>1073</v>
      </c>
      <c r="B177" t="s" s="4">
        <v>4226</v>
      </c>
      <c r="C177" t="s" s="4">
        <v>1590</v>
      </c>
      <c r="D177" t="s" s="4">
        <v>1351</v>
      </c>
      <c r="E177" t="s" s="4">
        <v>1351</v>
      </c>
      <c r="F177" t="s" s="4">
        <v>91</v>
      </c>
      <c r="G177" t="s" s="4">
        <v>1837</v>
      </c>
    </row>
    <row r="178" ht="45.0" customHeight="true">
      <c r="A178" t="s" s="4">
        <v>1076</v>
      </c>
      <c r="B178" t="s" s="4">
        <v>4227</v>
      </c>
      <c r="C178" t="s" s="4">
        <v>1590</v>
      </c>
      <c r="D178" t="s" s="4">
        <v>1351</v>
      </c>
      <c r="E178" t="s" s="4">
        <v>1351</v>
      </c>
      <c r="F178" t="s" s="4">
        <v>91</v>
      </c>
      <c r="G178" t="s" s="4">
        <v>1837</v>
      </c>
    </row>
    <row r="179" ht="45.0" customHeight="true">
      <c r="A179" t="s" s="4">
        <v>1081</v>
      </c>
      <c r="B179" t="s" s="4">
        <v>4228</v>
      </c>
      <c r="C179" t="s" s="4">
        <v>1590</v>
      </c>
      <c r="D179" t="s" s="4">
        <v>1351</v>
      </c>
      <c r="E179" t="s" s="4">
        <v>1351</v>
      </c>
      <c r="F179" t="s" s="4">
        <v>91</v>
      </c>
      <c r="G179" t="s" s="4">
        <v>1837</v>
      </c>
    </row>
    <row r="180" ht="45.0" customHeight="true">
      <c r="A180" t="s" s="4">
        <v>1089</v>
      </c>
      <c r="B180" t="s" s="4">
        <v>4229</v>
      </c>
      <c r="C180" t="s" s="4">
        <v>1590</v>
      </c>
      <c r="D180" t="s" s="4">
        <v>1351</v>
      </c>
      <c r="E180" t="s" s="4">
        <v>1351</v>
      </c>
      <c r="F180" t="s" s="4">
        <v>91</v>
      </c>
      <c r="G180" t="s" s="4">
        <v>1837</v>
      </c>
    </row>
    <row r="181" ht="45.0" customHeight="true">
      <c r="A181" t="s" s="4">
        <v>1092</v>
      </c>
      <c r="B181" t="s" s="4">
        <v>4230</v>
      </c>
      <c r="C181" t="s" s="4">
        <v>1590</v>
      </c>
      <c r="D181" t="s" s="4">
        <v>1351</v>
      </c>
      <c r="E181" t="s" s="4">
        <v>1351</v>
      </c>
      <c r="F181" t="s" s="4">
        <v>91</v>
      </c>
      <c r="G181" t="s" s="4">
        <v>1837</v>
      </c>
    </row>
    <row r="182" ht="45.0" customHeight="true">
      <c r="A182" t="s" s="4">
        <v>1098</v>
      </c>
      <c r="B182" t="s" s="4">
        <v>4231</v>
      </c>
      <c r="C182" t="s" s="4">
        <v>1590</v>
      </c>
      <c r="D182" t="s" s="4">
        <v>1351</v>
      </c>
      <c r="E182" t="s" s="4">
        <v>1351</v>
      </c>
      <c r="F182" t="s" s="4">
        <v>91</v>
      </c>
      <c r="G182" t="s" s="4">
        <v>1837</v>
      </c>
    </row>
    <row r="183" ht="45.0" customHeight="true">
      <c r="A183" t="s" s="4">
        <v>1102</v>
      </c>
      <c r="B183" t="s" s="4">
        <v>4232</v>
      </c>
      <c r="C183" t="s" s="4">
        <v>1590</v>
      </c>
      <c r="D183" t="s" s="4">
        <v>1351</v>
      </c>
      <c r="E183" t="s" s="4">
        <v>1351</v>
      </c>
      <c r="F183" t="s" s="4">
        <v>91</v>
      </c>
      <c r="G183" t="s" s="4">
        <v>1837</v>
      </c>
    </row>
    <row r="184" ht="45.0" customHeight="true">
      <c r="A184" t="s" s="4">
        <v>1106</v>
      </c>
      <c r="B184" t="s" s="4">
        <v>4233</v>
      </c>
      <c r="C184" t="s" s="4">
        <v>1590</v>
      </c>
      <c r="D184" t="s" s="4">
        <v>1351</v>
      </c>
      <c r="E184" t="s" s="4">
        <v>1351</v>
      </c>
      <c r="F184" t="s" s="4">
        <v>91</v>
      </c>
      <c r="G184" t="s" s="4">
        <v>1837</v>
      </c>
    </row>
    <row r="185" ht="45.0" customHeight="true">
      <c r="A185" t="s" s="4">
        <v>1110</v>
      </c>
      <c r="B185" t="s" s="4">
        <v>4234</v>
      </c>
      <c r="C185" t="s" s="4">
        <v>1590</v>
      </c>
      <c r="D185" t="s" s="4">
        <v>1351</v>
      </c>
      <c r="E185" t="s" s="4">
        <v>1351</v>
      </c>
      <c r="F185" t="s" s="4">
        <v>91</v>
      </c>
      <c r="G185" t="s" s="4">
        <v>1837</v>
      </c>
    </row>
    <row r="186" ht="45.0" customHeight="true">
      <c r="A186" t="s" s="4">
        <v>1114</v>
      </c>
      <c r="B186" t="s" s="4">
        <v>4235</v>
      </c>
      <c r="C186" t="s" s="4">
        <v>1590</v>
      </c>
      <c r="D186" t="s" s="4">
        <v>1351</v>
      </c>
      <c r="E186" t="s" s="4">
        <v>1351</v>
      </c>
      <c r="F186" t="s" s="4">
        <v>91</v>
      </c>
      <c r="G186" t="s" s="4">
        <v>1837</v>
      </c>
    </row>
    <row r="187" ht="45.0" customHeight="true">
      <c r="A187" t="s" s="4">
        <v>1120</v>
      </c>
      <c r="B187" t="s" s="4">
        <v>4236</v>
      </c>
      <c r="C187" t="s" s="4">
        <v>1590</v>
      </c>
      <c r="D187" t="s" s="4">
        <v>1351</v>
      </c>
      <c r="E187" t="s" s="4">
        <v>1351</v>
      </c>
      <c r="F187" t="s" s="4">
        <v>91</v>
      </c>
      <c r="G187" t="s" s="4">
        <v>1837</v>
      </c>
    </row>
    <row r="188" ht="45.0" customHeight="true">
      <c r="A188" t="s" s="4">
        <v>1126</v>
      </c>
      <c r="B188" t="s" s="4">
        <v>4237</v>
      </c>
      <c r="C188" t="s" s="4">
        <v>1590</v>
      </c>
      <c r="D188" t="s" s="4">
        <v>1351</v>
      </c>
      <c r="E188" t="s" s="4">
        <v>1351</v>
      </c>
      <c r="F188" t="s" s="4">
        <v>91</v>
      </c>
      <c r="G188" t="s" s="4">
        <v>1837</v>
      </c>
    </row>
    <row r="189" ht="45.0" customHeight="true">
      <c r="A189" t="s" s="4">
        <v>1132</v>
      </c>
      <c r="B189" t="s" s="4">
        <v>4238</v>
      </c>
      <c r="C189" t="s" s="4">
        <v>1590</v>
      </c>
      <c r="D189" t="s" s="4">
        <v>1351</v>
      </c>
      <c r="E189" t="s" s="4">
        <v>1351</v>
      </c>
      <c r="F189" t="s" s="4">
        <v>91</v>
      </c>
      <c r="G189" t="s" s="4">
        <v>1837</v>
      </c>
    </row>
    <row r="190" ht="45.0" customHeight="true">
      <c r="A190" t="s" s="4">
        <v>1136</v>
      </c>
      <c r="B190" t="s" s="4">
        <v>4239</v>
      </c>
      <c r="C190" t="s" s="4">
        <v>1590</v>
      </c>
      <c r="D190" t="s" s="4">
        <v>1351</v>
      </c>
      <c r="E190" t="s" s="4">
        <v>1351</v>
      </c>
      <c r="F190" t="s" s="4">
        <v>91</v>
      </c>
      <c r="G190" t="s" s="4">
        <v>1837</v>
      </c>
    </row>
    <row r="191" ht="45.0" customHeight="true">
      <c r="A191" t="s" s="4">
        <v>1138</v>
      </c>
      <c r="B191" t="s" s="4">
        <v>4240</v>
      </c>
      <c r="C191" t="s" s="4">
        <v>1590</v>
      </c>
      <c r="D191" t="s" s="4">
        <v>1351</v>
      </c>
      <c r="E191" t="s" s="4">
        <v>1351</v>
      </c>
      <c r="F191" t="s" s="4">
        <v>91</v>
      </c>
      <c r="G191" t="s" s="4">
        <v>1837</v>
      </c>
    </row>
    <row r="192" ht="45.0" customHeight="true">
      <c r="A192" t="s" s="4">
        <v>1144</v>
      </c>
      <c r="B192" t="s" s="4">
        <v>4241</v>
      </c>
      <c r="C192" t="s" s="4">
        <v>1590</v>
      </c>
      <c r="D192" t="s" s="4">
        <v>1351</v>
      </c>
      <c r="E192" t="s" s="4">
        <v>1351</v>
      </c>
      <c r="F192" t="s" s="4">
        <v>91</v>
      </c>
      <c r="G192" t="s" s="4">
        <v>1837</v>
      </c>
    </row>
    <row r="193" ht="45.0" customHeight="true">
      <c r="A193" t="s" s="4">
        <v>1149</v>
      </c>
      <c r="B193" t="s" s="4">
        <v>4242</v>
      </c>
      <c r="C193" t="s" s="4">
        <v>1590</v>
      </c>
      <c r="D193" t="s" s="4">
        <v>1351</v>
      </c>
      <c r="E193" t="s" s="4">
        <v>1351</v>
      </c>
      <c r="F193" t="s" s="4">
        <v>91</v>
      </c>
      <c r="G193" t="s" s="4">
        <v>1837</v>
      </c>
    </row>
    <row r="194" ht="45.0" customHeight="true">
      <c r="A194" t="s" s="4">
        <v>1154</v>
      </c>
      <c r="B194" t="s" s="4">
        <v>4243</v>
      </c>
      <c r="C194" t="s" s="4">
        <v>1590</v>
      </c>
      <c r="D194" t="s" s="4">
        <v>1351</v>
      </c>
      <c r="E194" t="s" s="4">
        <v>1351</v>
      </c>
      <c r="F194" t="s" s="4">
        <v>91</v>
      </c>
      <c r="G194" t="s" s="4">
        <v>1837</v>
      </c>
    </row>
    <row r="195" ht="45.0" customHeight="true">
      <c r="A195" t="s" s="4">
        <v>1159</v>
      </c>
      <c r="B195" t="s" s="4">
        <v>4244</v>
      </c>
      <c r="C195" t="s" s="4">
        <v>1590</v>
      </c>
      <c r="D195" t="s" s="4">
        <v>1351</v>
      </c>
      <c r="E195" t="s" s="4">
        <v>1351</v>
      </c>
      <c r="F195" t="s" s="4">
        <v>91</v>
      </c>
      <c r="G195" t="s" s="4">
        <v>1837</v>
      </c>
    </row>
    <row r="196" ht="45.0" customHeight="true">
      <c r="A196" t="s" s="4">
        <v>1163</v>
      </c>
      <c r="B196" t="s" s="4">
        <v>4245</v>
      </c>
      <c r="C196" t="s" s="4">
        <v>1590</v>
      </c>
      <c r="D196" t="s" s="4">
        <v>1351</v>
      </c>
      <c r="E196" t="s" s="4">
        <v>1351</v>
      </c>
      <c r="F196" t="s" s="4">
        <v>91</v>
      </c>
      <c r="G196" t="s" s="4">
        <v>1837</v>
      </c>
    </row>
    <row r="197" ht="45.0" customHeight="true">
      <c r="A197" t="s" s="4">
        <v>1166</v>
      </c>
      <c r="B197" t="s" s="4">
        <v>4246</v>
      </c>
      <c r="C197" t="s" s="4">
        <v>1590</v>
      </c>
      <c r="D197" t="s" s="4">
        <v>1351</v>
      </c>
      <c r="E197" t="s" s="4">
        <v>1351</v>
      </c>
      <c r="F197" t="s" s="4">
        <v>91</v>
      </c>
      <c r="G197" t="s" s="4">
        <v>1837</v>
      </c>
    </row>
    <row r="198" ht="45.0" customHeight="true">
      <c r="A198" t="s" s="4">
        <v>1169</v>
      </c>
      <c r="B198" t="s" s="4">
        <v>4247</v>
      </c>
      <c r="C198" t="s" s="4">
        <v>1590</v>
      </c>
      <c r="D198" t="s" s="4">
        <v>1351</v>
      </c>
      <c r="E198" t="s" s="4">
        <v>1351</v>
      </c>
      <c r="F198" t="s" s="4">
        <v>91</v>
      </c>
      <c r="G198" t="s" s="4">
        <v>1837</v>
      </c>
    </row>
    <row r="199" ht="45.0" customHeight="true">
      <c r="A199" t="s" s="4">
        <v>1173</v>
      </c>
      <c r="B199" t="s" s="4">
        <v>4248</v>
      </c>
      <c r="C199" t="s" s="4">
        <v>1590</v>
      </c>
      <c r="D199" t="s" s="4">
        <v>1351</v>
      </c>
      <c r="E199" t="s" s="4">
        <v>1351</v>
      </c>
      <c r="F199" t="s" s="4">
        <v>91</v>
      </c>
      <c r="G199" t="s" s="4">
        <v>1837</v>
      </c>
    </row>
    <row r="200" ht="45.0" customHeight="true">
      <c r="A200" t="s" s="4">
        <v>1176</v>
      </c>
      <c r="B200" t="s" s="4">
        <v>4249</v>
      </c>
      <c r="C200" t="s" s="4">
        <v>1590</v>
      </c>
      <c r="D200" t="s" s="4">
        <v>1351</v>
      </c>
      <c r="E200" t="s" s="4">
        <v>1351</v>
      </c>
      <c r="F200" t="s" s="4">
        <v>91</v>
      </c>
      <c r="G200" t="s" s="4">
        <v>1837</v>
      </c>
    </row>
    <row r="201" ht="45.0" customHeight="true">
      <c r="A201" t="s" s="4">
        <v>1180</v>
      </c>
      <c r="B201" t="s" s="4">
        <v>4250</v>
      </c>
      <c r="C201" t="s" s="4">
        <v>1590</v>
      </c>
      <c r="D201" t="s" s="4">
        <v>1351</v>
      </c>
      <c r="E201" t="s" s="4">
        <v>1351</v>
      </c>
      <c r="F201" t="s" s="4">
        <v>91</v>
      </c>
      <c r="G201" t="s" s="4">
        <v>1837</v>
      </c>
    </row>
    <row r="202" ht="45.0" customHeight="true">
      <c r="A202" t="s" s="4">
        <v>1184</v>
      </c>
      <c r="B202" t="s" s="4">
        <v>4251</v>
      </c>
      <c r="C202" t="s" s="4">
        <v>1590</v>
      </c>
      <c r="D202" t="s" s="4">
        <v>1351</v>
      </c>
      <c r="E202" t="s" s="4">
        <v>1351</v>
      </c>
      <c r="F202" t="s" s="4">
        <v>91</v>
      </c>
      <c r="G202" t="s" s="4">
        <v>1837</v>
      </c>
    </row>
    <row r="203" ht="45.0" customHeight="true">
      <c r="A203" t="s" s="4">
        <v>1190</v>
      </c>
      <c r="B203" t="s" s="4">
        <v>4252</v>
      </c>
      <c r="C203" t="s" s="4">
        <v>1590</v>
      </c>
      <c r="D203" t="s" s="4">
        <v>1351</v>
      </c>
      <c r="E203" t="s" s="4">
        <v>1351</v>
      </c>
      <c r="F203" t="s" s="4">
        <v>91</v>
      </c>
      <c r="G203" t="s" s="4">
        <v>1837</v>
      </c>
    </row>
    <row r="204" ht="45.0" customHeight="true">
      <c r="A204" t="s" s="4">
        <v>1197</v>
      </c>
      <c r="B204" t="s" s="4">
        <v>4253</v>
      </c>
      <c r="C204" t="s" s="4">
        <v>1590</v>
      </c>
      <c r="D204" t="s" s="4">
        <v>1351</v>
      </c>
      <c r="E204" t="s" s="4">
        <v>1351</v>
      </c>
      <c r="F204" t="s" s="4">
        <v>91</v>
      </c>
      <c r="G204" t="s" s="4">
        <v>1837</v>
      </c>
    </row>
    <row r="205" ht="45.0" customHeight="true">
      <c r="A205" t="s" s="4">
        <v>1201</v>
      </c>
      <c r="B205" t="s" s="4">
        <v>4254</v>
      </c>
      <c r="C205" t="s" s="4">
        <v>1590</v>
      </c>
      <c r="D205" t="s" s="4">
        <v>1351</v>
      </c>
      <c r="E205" t="s" s="4">
        <v>1351</v>
      </c>
      <c r="F205" t="s" s="4">
        <v>91</v>
      </c>
      <c r="G205" t="s" s="4">
        <v>1837</v>
      </c>
    </row>
    <row r="206" ht="45.0" customHeight="true">
      <c r="A206" t="s" s="4">
        <v>1205</v>
      </c>
      <c r="B206" t="s" s="4">
        <v>4255</v>
      </c>
      <c r="C206" t="s" s="4">
        <v>1590</v>
      </c>
      <c r="D206" t="s" s="4">
        <v>1351</v>
      </c>
      <c r="E206" t="s" s="4">
        <v>1351</v>
      </c>
      <c r="F206" t="s" s="4">
        <v>91</v>
      </c>
      <c r="G206" t="s" s="4">
        <v>1837</v>
      </c>
    </row>
    <row r="207" ht="45.0" customHeight="true">
      <c r="A207" t="s" s="4">
        <v>1209</v>
      </c>
      <c r="B207" t="s" s="4">
        <v>4256</v>
      </c>
      <c r="C207" t="s" s="4">
        <v>1590</v>
      </c>
      <c r="D207" t="s" s="4">
        <v>1351</v>
      </c>
      <c r="E207" t="s" s="4">
        <v>1351</v>
      </c>
      <c r="F207" t="s" s="4">
        <v>91</v>
      </c>
      <c r="G207" t="s" s="4">
        <v>1837</v>
      </c>
    </row>
    <row r="208" ht="45.0" customHeight="true">
      <c r="A208" t="s" s="4">
        <v>1214</v>
      </c>
      <c r="B208" t="s" s="4">
        <v>4257</v>
      </c>
      <c r="C208" t="s" s="4">
        <v>1590</v>
      </c>
      <c r="D208" t="s" s="4">
        <v>1351</v>
      </c>
      <c r="E208" t="s" s="4">
        <v>1351</v>
      </c>
      <c r="F208" t="s" s="4">
        <v>91</v>
      </c>
      <c r="G208" t="s" s="4">
        <v>1837</v>
      </c>
    </row>
    <row r="209" ht="45.0" customHeight="true">
      <c r="A209" t="s" s="4">
        <v>1217</v>
      </c>
      <c r="B209" t="s" s="4">
        <v>4258</v>
      </c>
      <c r="C209" t="s" s="4">
        <v>1590</v>
      </c>
      <c r="D209" t="s" s="4">
        <v>1351</v>
      </c>
      <c r="E209" t="s" s="4">
        <v>1351</v>
      </c>
      <c r="F209" t="s" s="4">
        <v>91</v>
      </c>
      <c r="G209" t="s" s="4">
        <v>1837</v>
      </c>
    </row>
    <row r="210" ht="45.0" customHeight="true">
      <c r="A210" t="s" s="4">
        <v>1222</v>
      </c>
      <c r="B210" t="s" s="4">
        <v>4259</v>
      </c>
      <c r="C210" t="s" s="4">
        <v>1590</v>
      </c>
      <c r="D210" t="s" s="4">
        <v>1351</v>
      </c>
      <c r="E210" t="s" s="4">
        <v>1351</v>
      </c>
      <c r="F210" t="s" s="4">
        <v>91</v>
      </c>
      <c r="G210" t="s" s="4">
        <v>1837</v>
      </c>
    </row>
    <row r="211" ht="45.0" customHeight="true">
      <c r="A211" t="s" s="4">
        <v>1225</v>
      </c>
      <c r="B211" t="s" s="4">
        <v>4260</v>
      </c>
      <c r="C211" t="s" s="4">
        <v>1590</v>
      </c>
      <c r="D211" t="s" s="4">
        <v>1351</v>
      </c>
      <c r="E211" t="s" s="4">
        <v>1351</v>
      </c>
      <c r="F211" t="s" s="4">
        <v>91</v>
      </c>
      <c r="G211" t="s" s="4">
        <v>1837</v>
      </c>
    </row>
    <row r="212" ht="45.0" customHeight="true">
      <c r="A212" t="s" s="4">
        <v>1228</v>
      </c>
      <c r="B212" t="s" s="4">
        <v>4261</v>
      </c>
      <c r="C212" t="s" s="4">
        <v>1590</v>
      </c>
      <c r="D212" t="s" s="4">
        <v>1351</v>
      </c>
      <c r="E212" t="s" s="4">
        <v>1351</v>
      </c>
      <c r="F212" t="s" s="4">
        <v>91</v>
      </c>
      <c r="G212" t="s" s="4">
        <v>1837</v>
      </c>
    </row>
    <row r="213" ht="45.0" customHeight="true">
      <c r="A213" t="s" s="4">
        <v>1231</v>
      </c>
      <c r="B213" t="s" s="4">
        <v>4262</v>
      </c>
      <c r="C213" t="s" s="4">
        <v>1590</v>
      </c>
      <c r="D213" t="s" s="4">
        <v>1351</v>
      </c>
      <c r="E213" t="s" s="4">
        <v>1351</v>
      </c>
      <c r="F213" t="s" s="4">
        <v>91</v>
      </c>
      <c r="G213" t="s" s="4">
        <v>1837</v>
      </c>
    </row>
    <row r="214" ht="45.0" customHeight="true">
      <c r="A214" t="s" s="4">
        <v>1235</v>
      </c>
      <c r="B214" t="s" s="4">
        <v>4263</v>
      </c>
      <c r="C214" t="s" s="4">
        <v>1590</v>
      </c>
      <c r="D214" t="s" s="4">
        <v>1351</v>
      </c>
      <c r="E214" t="s" s="4">
        <v>1351</v>
      </c>
      <c r="F214" t="s" s="4">
        <v>91</v>
      </c>
      <c r="G214" t="s" s="4">
        <v>1837</v>
      </c>
    </row>
    <row r="215" ht="45.0" customHeight="true">
      <c r="A215" t="s" s="4">
        <v>1239</v>
      </c>
      <c r="B215" t="s" s="4">
        <v>4264</v>
      </c>
      <c r="C215" t="s" s="4">
        <v>1590</v>
      </c>
      <c r="D215" t="s" s="4">
        <v>1351</v>
      </c>
      <c r="E215" t="s" s="4">
        <v>1351</v>
      </c>
      <c r="F215" t="s" s="4">
        <v>91</v>
      </c>
      <c r="G215" t="s" s="4">
        <v>1837</v>
      </c>
    </row>
    <row r="216" ht="45.0" customHeight="true">
      <c r="A216" t="s" s="4">
        <v>1242</v>
      </c>
      <c r="B216" t="s" s="4">
        <v>4265</v>
      </c>
      <c r="C216" t="s" s="4">
        <v>1590</v>
      </c>
      <c r="D216" t="s" s="4">
        <v>1351</v>
      </c>
      <c r="E216" t="s" s="4">
        <v>1351</v>
      </c>
      <c r="F216" t="s" s="4">
        <v>91</v>
      </c>
      <c r="G216" t="s" s="4">
        <v>1837</v>
      </c>
    </row>
    <row r="217" ht="45.0" customHeight="true">
      <c r="A217" t="s" s="4">
        <v>1244</v>
      </c>
      <c r="B217" t="s" s="4">
        <v>4266</v>
      </c>
      <c r="C217" t="s" s="4">
        <v>1590</v>
      </c>
      <c r="D217" t="s" s="4">
        <v>1351</v>
      </c>
      <c r="E217" t="s" s="4">
        <v>1351</v>
      </c>
      <c r="F217" t="s" s="4">
        <v>91</v>
      </c>
      <c r="G217" t="s" s="4">
        <v>1837</v>
      </c>
    </row>
    <row r="218" ht="45.0" customHeight="true">
      <c r="A218" t="s" s="4">
        <v>1248</v>
      </c>
      <c r="B218" t="s" s="4">
        <v>4267</v>
      </c>
      <c r="C218" t="s" s="4">
        <v>1590</v>
      </c>
      <c r="D218" t="s" s="4">
        <v>1351</v>
      </c>
      <c r="E218" t="s" s="4">
        <v>1351</v>
      </c>
      <c r="F218" t="s" s="4">
        <v>91</v>
      </c>
      <c r="G218" t="s" s="4">
        <v>1837</v>
      </c>
    </row>
    <row r="219" ht="45.0" customHeight="true">
      <c r="A219" t="s" s="4">
        <v>1255</v>
      </c>
      <c r="B219" t="s" s="4">
        <v>4268</v>
      </c>
      <c r="C219" t="s" s="4">
        <v>1590</v>
      </c>
      <c r="D219" t="s" s="4">
        <v>1351</v>
      </c>
      <c r="E219" t="s" s="4">
        <v>1351</v>
      </c>
      <c r="F219" t="s" s="4">
        <v>91</v>
      </c>
      <c r="G219" t="s" s="4">
        <v>1837</v>
      </c>
    </row>
    <row r="220" ht="45.0" customHeight="true">
      <c r="A220" t="s" s="4">
        <v>1258</v>
      </c>
      <c r="B220" t="s" s="4">
        <v>4269</v>
      </c>
      <c r="C220" t="s" s="4">
        <v>1590</v>
      </c>
      <c r="D220" t="s" s="4">
        <v>1351</v>
      </c>
      <c r="E220" t="s" s="4">
        <v>1351</v>
      </c>
      <c r="F220" t="s" s="4">
        <v>91</v>
      </c>
      <c r="G220" t="s" s="4">
        <v>1837</v>
      </c>
    </row>
    <row r="221" ht="45.0" customHeight="true">
      <c r="A221" t="s" s="4">
        <v>1261</v>
      </c>
      <c r="B221" t="s" s="4">
        <v>4270</v>
      </c>
      <c r="C221" t="s" s="4">
        <v>1590</v>
      </c>
      <c r="D221" t="s" s="4">
        <v>1351</v>
      </c>
      <c r="E221" t="s" s="4">
        <v>1351</v>
      </c>
      <c r="F221" t="s" s="4">
        <v>91</v>
      </c>
      <c r="G221" t="s" s="4">
        <v>1837</v>
      </c>
    </row>
    <row r="222" ht="45.0" customHeight="true">
      <c r="A222" t="s" s="4">
        <v>1264</v>
      </c>
      <c r="B222" t="s" s="4">
        <v>4271</v>
      </c>
      <c r="C222" t="s" s="4">
        <v>1590</v>
      </c>
      <c r="D222" t="s" s="4">
        <v>1351</v>
      </c>
      <c r="E222" t="s" s="4">
        <v>1351</v>
      </c>
      <c r="F222" t="s" s="4">
        <v>91</v>
      </c>
      <c r="G222" t="s" s="4">
        <v>1837</v>
      </c>
    </row>
    <row r="223" ht="45.0" customHeight="true">
      <c r="A223" t="s" s="4">
        <v>1268</v>
      </c>
      <c r="B223" t="s" s="4">
        <v>4272</v>
      </c>
      <c r="C223" t="s" s="4">
        <v>1590</v>
      </c>
      <c r="D223" t="s" s="4">
        <v>1351</v>
      </c>
      <c r="E223" t="s" s="4">
        <v>1351</v>
      </c>
      <c r="F223" t="s" s="4">
        <v>91</v>
      </c>
      <c r="G223" t="s" s="4">
        <v>1837</v>
      </c>
    </row>
    <row r="224" ht="45.0" customHeight="true">
      <c r="A224" t="s" s="4">
        <v>1271</v>
      </c>
      <c r="B224" t="s" s="4">
        <v>4273</v>
      </c>
      <c r="C224" t="s" s="4">
        <v>1590</v>
      </c>
      <c r="D224" t="s" s="4">
        <v>1351</v>
      </c>
      <c r="E224" t="s" s="4">
        <v>1351</v>
      </c>
      <c r="F224" t="s" s="4">
        <v>91</v>
      </c>
      <c r="G224" t="s" s="4">
        <v>1837</v>
      </c>
    </row>
    <row r="225" ht="45.0" customHeight="true">
      <c r="A225" t="s" s="4">
        <v>1278</v>
      </c>
      <c r="B225" t="s" s="4">
        <v>4274</v>
      </c>
      <c r="C225" t="s" s="4">
        <v>1590</v>
      </c>
      <c r="D225" t="s" s="4">
        <v>1351</v>
      </c>
      <c r="E225" t="s" s="4">
        <v>1351</v>
      </c>
      <c r="F225" t="s" s="4">
        <v>91</v>
      </c>
      <c r="G225" t="s" s="4">
        <v>1837</v>
      </c>
    </row>
    <row r="226" ht="45.0" customHeight="true">
      <c r="A226" t="s" s="4">
        <v>1282</v>
      </c>
      <c r="B226" t="s" s="4">
        <v>4275</v>
      </c>
      <c r="C226" t="s" s="4">
        <v>1590</v>
      </c>
      <c r="D226" t="s" s="4">
        <v>1351</v>
      </c>
      <c r="E226" t="s" s="4">
        <v>1351</v>
      </c>
      <c r="F226" t="s" s="4">
        <v>91</v>
      </c>
      <c r="G226" t="s" s="4">
        <v>1837</v>
      </c>
    </row>
    <row r="227" ht="45.0" customHeight="true">
      <c r="A227" t="s" s="4">
        <v>1287</v>
      </c>
      <c r="B227" t="s" s="4">
        <v>4276</v>
      </c>
      <c r="C227" t="s" s="4">
        <v>1590</v>
      </c>
      <c r="D227" t="s" s="4">
        <v>1351</v>
      </c>
      <c r="E227" t="s" s="4">
        <v>1351</v>
      </c>
      <c r="F227" t="s" s="4">
        <v>91</v>
      </c>
      <c r="G227" t="s" s="4">
        <v>1837</v>
      </c>
    </row>
    <row r="228" ht="45.0" customHeight="true">
      <c r="A228" t="s" s="4">
        <v>1292</v>
      </c>
      <c r="B228" t="s" s="4">
        <v>4277</v>
      </c>
      <c r="C228" t="s" s="4">
        <v>1590</v>
      </c>
      <c r="D228" t="s" s="4">
        <v>1351</v>
      </c>
      <c r="E228" t="s" s="4">
        <v>1351</v>
      </c>
      <c r="F228" t="s" s="4">
        <v>91</v>
      </c>
      <c r="G228" t="s" s="4">
        <v>1837</v>
      </c>
    </row>
    <row r="229" ht="45.0" customHeight="true">
      <c r="A229" t="s" s="4">
        <v>1296</v>
      </c>
      <c r="B229" t="s" s="4">
        <v>4278</v>
      </c>
      <c r="C229" t="s" s="4">
        <v>1590</v>
      </c>
      <c r="D229" t="s" s="4">
        <v>1351</v>
      </c>
      <c r="E229" t="s" s="4">
        <v>1351</v>
      </c>
      <c r="F229" t="s" s="4">
        <v>91</v>
      </c>
      <c r="G229" t="s" s="4">
        <v>1837</v>
      </c>
    </row>
    <row r="230" ht="45.0" customHeight="true">
      <c r="A230" t="s" s="4">
        <v>1300</v>
      </c>
      <c r="B230" t="s" s="4">
        <v>4279</v>
      </c>
      <c r="C230" t="s" s="4">
        <v>1590</v>
      </c>
      <c r="D230" t="s" s="4">
        <v>1351</v>
      </c>
      <c r="E230" t="s" s="4">
        <v>1351</v>
      </c>
      <c r="F230" t="s" s="4">
        <v>91</v>
      </c>
      <c r="G230" t="s" s="4">
        <v>1837</v>
      </c>
    </row>
    <row r="231" ht="45.0" customHeight="true">
      <c r="A231" t="s" s="4">
        <v>1304</v>
      </c>
      <c r="B231" t="s" s="4">
        <v>4280</v>
      </c>
      <c r="C231" t="s" s="4">
        <v>1590</v>
      </c>
      <c r="D231" t="s" s="4">
        <v>1351</v>
      </c>
      <c r="E231" t="s" s="4">
        <v>1351</v>
      </c>
      <c r="F231" t="s" s="4">
        <v>91</v>
      </c>
      <c r="G231" t="s" s="4">
        <v>1837</v>
      </c>
    </row>
    <row r="232" ht="45.0" customHeight="true">
      <c r="A232" t="s" s="4">
        <v>1308</v>
      </c>
      <c r="B232" t="s" s="4">
        <v>4281</v>
      </c>
      <c r="C232" t="s" s="4">
        <v>1590</v>
      </c>
      <c r="D232" t="s" s="4">
        <v>1351</v>
      </c>
      <c r="E232" t="s" s="4">
        <v>1351</v>
      </c>
      <c r="F232" t="s" s="4">
        <v>91</v>
      </c>
      <c r="G232" t="s" s="4">
        <v>1837</v>
      </c>
    </row>
    <row r="233" ht="45.0" customHeight="true">
      <c r="A233" t="s" s="4">
        <v>1313</v>
      </c>
      <c r="B233" t="s" s="4">
        <v>4282</v>
      </c>
      <c r="C233" t="s" s="4">
        <v>1590</v>
      </c>
      <c r="D233" t="s" s="4">
        <v>1351</v>
      </c>
      <c r="E233" t="s" s="4">
        <v>1351</v>
      </c>
      <c r="F233" t="s" s="4">
        <v>91</v>
      </c>
      <c r="G233" t="s" s="4">
        <v>1837</v>
      </c>
    </row>
    <row r="234" ht="45.0" customHeight="true">
      <c r="A234" t="s" s="4">
        <v>1317</v>
      </c>
      <c r="B234" t="s" s="4">
        <v>4283</v>
      </c>
      <c r="C234" t="s" s="4">
        <v>1590</v>
      </c>
      <c r="D234" t="s" s="4">
        <v>1351</v>
      </c>
      <c r="E234" t="s" s="4">
        <v>1351</v>
      </c>
      <c r="F234" t="s" s="4">
        <v>91</v>
      </c>
      <c r="G234" t="s" s="4">
        <v>1837</v>
      </c>
    </row>
    <row r="235" ht="45.0" customHeight="true">
      <c r="A235" t="s" s="4">
        <v>1321</v>
      </c>
      <c r="B235" t="s" s="4">
        <v>4284</v>
      </c>
      <c r="C235" t="s" s="4">
        <v>1590</v>
      </c>
      <c r="D235" t="s" s="4">
        <v>1351</v>
      </c>
      <c r="E235" t="s" s="4">
        <v>1351</v>
      </c>
      <c r="F235" t="s" s="4">
        <v>91</v>
      </c>
      <c r="G235" t="s" s="4">
        <v>1837</v>
      </c>
    </row>
    <row r="236" ht="45.0" customHeight="true">
      <c r="A236" t="s" s="4">
        <v>1323</v>
      </c>
      <c r="B236" t="s" s="4">
        <v>4285</v>
      </c>
      <c r="C236" t="s" s="4">
        <v>1590</v>
      </c>
      <c r="D236" t="s" s="4">
        <v>1351</v>
      </c>
      <c r="E236" t="s" s="4">
        <v>1351</v>
      </c>
      <c r="F236" t="s" s="4">
        <v>91</v>
      </c>
      <c r="G236" t="s" s="4">
        <v>1837</v>
      </c>
    </row>
    <row r="237" ht="45.0" customHeight="true">
      <c r="A237" t="s" s="4">
        <v>1327</v>
      </c>
      <c r="B237" t="s" s="4">
        <v>4286</v>
      </c>
      <c r="C237" t="s" s="4">
        <v>1590</v>
      </c>
      <c r="D237" t="s" s="4">
        <v>1351</v>
      </c>
      <c r="E237" t="s" s="4">
        <v>1351</v>
      </c>
      <c r="F237" t="s" s="4">
        <v>91</v>
      </c>
      <c r="G237" t="s" s="4">
        <v>1837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237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83203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4287</v>
      </c>
      <c r="D2" t="s">
        <v>4288</v>
      </c>
    </row>
    <row r="3">
      <c r="A3" t="s" s="1">
        <v>1343</v>
      </c>
      <c r="B3" s="1"/>
      <c r="C3" t="s" s="1">
        <v>4289</v>
      </c>
      <c r="D3" t="s" s="1">
        <v>4290</v>
      </c>
    </row>
    <row r="4" ht="45.0" customHeight="true">
      <c r="A4" t="s" s="4">
        <v>93</v>
      </c>
      <c r="B4" t="s" s="4">
        <v>4291</v>
      </c>
      <c r="C4" t="s" s="4">
        <v>1590</v>
      </c>
      <c r="D4" t="s" s="4">
        <v>1837</v>
      </c>
    </row>
    <row r="5" ht="45.0" customHeight="true">
      <c r="A5" t="s" s="4">
        <v>106</v>
      </c>
      <c r="B5" t="s" s="4">
        <v>4292</v>
      </c>
      <c r="C5" t="s" s="4">
        <v>1590</v>
      </c>
      <c r="D5" t="s" s="4">
        <v>1837</v>
      </c>
    </row>
    <row r="6" ht="45.0" customHeight="true">
      <c r="A6" t="s" s="4">
        <v>115</v>
      </c>
      <c r="B6" t="s" s="4">
        <v>4293</v>
      </c>
      <c r="C6" t="s" s="4">
        <v>1590</v>
      </c>
      <c r="D6" t="s" s="4">
        <v>1837</v>
      </c>
    </row>
    <row r="7" ht="45.0" customHeight="true">
      <c r="A7" t="s" s="4">
        <v>122</v>
      </c>
      <c r="B7" t="s" s="4">
        <v>4294</v>
      </c>
      <c r="C7" t="s" s="4">
        <v>1590</v>
      </c>
      <c r="D7" t="s" s="4">
        <v>1837</v>
      </c>
    </row>
    <row r="8" ht="45.0" customHeight="true">
      <c r="A8" t="s" s="4">
        <v>130</v>
      </c>
      <c r="B8" t="s" s="4">
        <v>4295</v>
      </c>
      <c r="C8" t="s" s="4">
        <v>1590</v>
      </c>
      <c r="D8" t="s" s="4">
        <v>1837</v>
      </c>
    </row>
    <row r="9" ht="45.0" customHeight="true">
      <c r="A9" t="s" s="4">
        <v>137</v>
      </c>
      <c r="B9" t="s" s="4">
        <v>4296</v>
      </c>
      <c r="C9" t="s" s="4">
        <v>1590</v>
      </c>
      <c r="D9" t="s" s="4">
        <v>1837</v>
      </c>
    </row>
    <row r="10" ht="45.0" customHeight="true">
      <c r="A10" t="s" s="4">
        <v>147</v>
      </c>
      <c r="B10" t="s" s="4">
        <v>4297</v>
      </c>
      <c r="C10" t="s" s="4">
        <v>1590</v>
      </c>
      <c r="D10" t="s" s="4">
        <v>1837</v>
      </c>
    </row>
    <row r="11" ht="45.0" customHeight="true">
      <c r="A11" t="s" s="4">
        <v>157</v>
      </c>
      <c r="B11" t="s" s="4">
        <v>4298</v>
      </c>
      <c r="C11" t="s" s="4">
        <v>1590</v>
      </c>
      <c r="D11" t="s" s="4">
        <v>1837</v>
      </c>
    </row>
    <row r="12" ht="45.0" customHeight="true">
      <c r="A12" t="s" s="4">
        <v>164</v>
      </c>
      <c r="B12" t="s" s="4">
        <v>4299</v>
      </c>
      <c r="C12" t="s" s="4">
        <v>1590</v>
      </c>
      <c r="D12" t="s" s="4">
        <v>1837</v>
      </c>
    </row>
    <row r="13" ht="45.0" customHeight="true">
      <c r="A13" t="s" s="4">
        <v>173</v>
      </c>
      <c r="B13" t="s" s="4">
        <v>4300</v>
      </c>
      <c r="C13" t="s" s="4">
        <v>1590</v>
      </c>
      <c r="D13" t="s" s="4">
        <v>1837</v>
      </c>
    </row>
    <row r="14" ht="45.0" customHeight="true">
      <c r="A14" t="s" s="4">
        <v>181</v>
      </c>
      <c r="B14" t="s" s="4">
        <v>4301</v>
      </c>
      <c r="C14" t="s" s="4">
        <v>1590</v>
      </c>
      <c r="D14" t="s" s="4">
        <v>1837</v>
      </c>
    </row>
    <row r="15" ht="45.0" customHeight="true">
      <c r="A15" t="s" s="4">
        <v>187</v>
      </c>
      <c r="B15" t="s" s="4">
        <v>4302</v>
      </c>
      <c r="C15" t="s" s="4">
        <v>1590</v>
      </c>
      <c r="D15" t="s" s="4">
        <v>1837</v>
      </c>
    </row>
    <row r="16" ht="45.0" customHeight="true">
      <c r="A16" t="s" s="4">
        <v>193</v>
      </c>
      <c r="B16" t="s" s="4">
        <v>4303</v>
      </c>
      <c r="C16" t="s" s="4">
        <v>1590</v>
      </c>
      <c r="D16" t="s" s="4">
        <v>1837</v>
      </c>
    </row>
    <row r="17" ht="45.0" customHeight="true">
      <c r="A17" t="s" s="4">
        <v>199</v>
      </c>
      <c r="B17" t="s" s="4">
        <v>4304</v>
      </c>
      <c r="C17" t="s" s="4">
        <v>1590</v>
      </c>
      <c r="D17" t="s" s="4">
        <v>1837</v>
      </c>
    </row>
    <row r="18" ht="45.0" customHeight="true">
      <c r="A18" t="s" s="4">
        <v>208</v>
      </c>
      <c r="B18" t="s" s="4">
        <v>4305</v>
      </c>
      <c r="C18" t="s" s="4">
        <v>1590</v>
      </c>
      <c r="D18" t="s" s="4">
        <v>1837</v>
      </c>
    </row>
    <row r="19" ht="45.0" customHeight="true">
      <c r="A19" t="s" s="4">
        <v>217</v>
      </c>
      <c r="B19" t="s" s="4">
        <v>4306</v>
      </c>
      <c r="C19" t="s" s="4">
        <v>1590</v>
      </c>
      <c r="D19" t="s" s="4">
        <v>1837</v>
      </c>
    </row>
    <row r="20" ht="45.0" customHeight="true">
      <c r="A20" t="s" s="4">
        <v>223</v>
      </c>
      <c r="B20" t="s" s="4">
        <v>4307</v>
      </c>
      <c r="C20" t="s" s="4">
        <v>1590</v>
      </c>
      <c r="D20" t="s" s="4">
        <v>1837</v>
      </c>
    </row>
    <row r="21" ht="45.0" customHeight="true">
      <c r="A21" t="s" s="4">
        <v>231</v>
      </c>
      <c r="B21" t="s" s="4">
        <v>4308</v>
      </c>
      <c r="C21" t="s" s="4">
        <v>1590</v>
      </c>
      <c r="D21" t="s" s="4">
        <v>1837</v>
      </c>
    </row>
    <row r="22" ht="45.0" customHeight="true">
      <c r="A22" t="s" s="4">
        <v>237</v>
      </c>
      <c r="B22" t="s" s="4">
        <v>4309</v>
      </c>
      <c r="C22" t="s" s="4">
        <v>1590</v>
      </c>
      <c r="D22" t="s" s="4">
        <v>1837</v>
      </c>
    </row>
    <row r="23" ht="45.0" customHeight="true">
      <c r="A23" t="s" s="4">
        <v>245</v>
      </c>
      <c r="B23" t="s" s="4">
        <v>4310</v>
      </c>
      <c r="C23" t="s" s="4">
        <v>1590</v>
      </c>
      <c r="D23" t="s" s="4">
        <v>1837</v>
      </c>
    </row>
    <row r="24" ht="45.0" customHeight="true">
      <c r="A24" t="s" s="4">
        <v>252</v>
      </c>
      <c r="B24" t="s" s="4">
        <v>4311</v>
      </c>
      <c r="C24" t="s" s="4">
        <v>1590</v>
      </c>
      <c r="D24" t="s" s="4">
        <v>1837</v>
      </c>
    </row>
    <row r="25" ht="45.0" customHeight="true">
      <c r="A25" t="s" s="4">
        <v>258</v>
      </c>
      <c r="B25" t="s" s="4">
        <v>4312</v>
      </c>
      <c r="C25" t="s" s="4">
        <v>1590</v>
      </c>
      <c r="D25" t="s" s="4">
        <v>1837</v>
      </c>
    </row>
    <row r="26" ht="45.0" customHeight="true">
      <c r="A26" t="s" s="4">
        <v>264</v>
      </c>
      <c r="B26" t="s" s="4">
        <v>4313</v>
      </c>
      <c r="C26" t="s" s="4">
        <v>1590</v>
      </c>
      <c r="D26" t="s" s="4">
        <v>1837</v>
      </c>
    </row>
    <row r="27" ht="45.0" customHeight="true">
      <c r="A27" t="s" s="4">
        <v>272</v>
      </c>
      <c r="B27" t="s" s="4">
        <v>4314</v>
      </c>
      <c r="C27" t="s" s="4">
        <v>1590</v>
      </c>
      <c r="D27" t="s" s="4">
        <v>1837</v>
      </c>
    </row>
    <row r="28" ht="45.0" customHeight="true">
      <c r="A28" t="s" s="4">
        <v>278</v>
      </c>
      <c r="B28" t="s" s="4">
        <v>4315</v>
      </c>
      <c r="C28" t="s" s="4">
        <v>1590</v>
      </c>
      <c r="D28" t="s" s="4">
        <v>1837</v>
      </c>
    </row>
    <row r="29" ht="45.0" customHeight="true">
      <c r="A29" t="s" s="4">
        <v>284</v>
      </c>
      <c r="B29" t="s" s="4">
        <v>4316</v>
      </c>
      <c r="C29" t="s" s="4">
        <v>1590</v>
      </c>
      <c r="D29" t="s" s="4">
        <v>1837</v>
      </c>
    </row>
    <row r="30" ht="45.0" customHeight="true">
      <c r="A30" t="s" s="4">
        <v>290</v>
      </c>
      <c r="B30" t="s" s="4">
        <v>4317</v>
      </c>
      <c r="C30" t="s" s="4">
        <v>1590</v>
      </c>
      <c r="D30" t="s" s="4">
        <v>1837</v>
      </c>
    </row>
    <row r="31" ht="45.0" customHeight="true">
      <c r="A31" t="s" s="4">
        <v>295</v>
      </c>
      <c r="B31" t="s" s="4">
        <v>4318</v>
      </c>
      <c r="C31" t="s" s="4">
        <v>1590</v>
      </c>
      <c r="D31" t="s" s="4">
        <v>1837</v>
      </c>
    </row>
    <row r="32" ht="45.0" customHeight="true">
      <c r="A32" t="s" s="4">
        <v>302</v>
      </c>
      <c r="B32" t="s" s="4">
        <v>4319</v>
      </c>
      <c r="C32" t="s" s="4">
        <v>1590</v>
      </c>
      <c r="D32" t="s" s="4">
        <v>1837</v>
      </c>
    </row>
    <row r="33" ht="45.0" customHeight="true">
      <c r="A33" t="s" s="4">
        <v>309</v>
      </c>
      <c r="B33" t="s" s="4">
        <v>4320</v>
      </c>
      <c r="C33" t="s" s="4">
        <v>1590</v>
      </c>
      <c r="D33" t="s" s="4">
        <v>1837</v>
      </c>
    </row>
    <row r="34" ht="45.0" customHeight="true">
      <c r="A34" t="s" s="4">
        <v>316</v>
      </c>
      <c r="B34" t="s" s="4">
        <v>4321</v>
      </c>
      <c r="C34" t="s" s="4">
        <v>1590</v>
      </c>
      <c r="D34" t="s" s="4">
        <v>1837</v>
      </c>
    </row>
    <row r="35" ht="45.0" customHeight="true">
      <c r="A35" t="s" s="4">
        <v>323</v>
      </c>
      <c r="B35" t="s" s="4">
        <v>4322</v>
      </c>
      <c r="C35" t="s" s="4">
        <v>1590</v>
      </c>
      <c r="D35" t="s" s="4">
        <v>1837</v>
      </c>
    </row>
    <row r="36" ht="45.0" customHeight="true">
      <c r="A36" t="s" s="4">
        <v>328</v>
      </c>
      <c r="B36" t="s" s="4">
        <v>4323</v>
      </c>
      <c r="C36" t="s" s="4">
        <v>1590</v>
      </c>
      <c r="D36" t="s" s="4">
        <v>1837</v>
      </c>
    </row>
    <row r="37" ht="45.0" customHeight="true">
      <c r="A37" t="s" s="4">
        <v>332</v>
      </c>
      <c r="B37" t="s" s="4">
        <v>4324</v>
      </c>
      <c r="C37" t="s" s="4">
        <v>1590</v>
      </c>
      <c r="D37" t="s" s="4">
        <v>1837</v>
      </c>
    </row>
    <row r="38" ht="45.0" customHeight="true">
      <c r="A38" t="s" s="4">
        <v>339</v>
      </c>
      <c r="B38" t="s" s="4">
        <v>4325</v>
      </c>
      <c r="C38" t="s" s="4">
        <v>1590</v>
      </c>
      <c r="D38" t="s" s="4">
        <v>1837</v>
      </c>
    </row>
    <row r="39" ht="45.0" customHeight="true">
      <c r="A39" t="s" s="4">
        <v>348</v>
      </c>
      <c r="B39" t="s" s="4">
        <v>4326</v>
      </c>
      <c r="C39" t="s" s="4">
        <v>1590</v>
      </c>
      <c r="D39" t="s" s="4">
        <v>1837</v>
      </c>
    </row>
    <row r="40" ht="45.0" customHeight="true">
      <c r="A40" t="s" s="4">
        <v>356</v>
      </c>
      <c r="B40" t="s" s="4">
        <v>4327</v>
      </c>
      <c r="C40" t="s" s="4">
        <v>1590</v>
      </c>
      <c r="D40" t="s" s="4">
        <v>1837</v>
      </c>
    </row>
    <row r="41" ht="45.0" customHeight="true">
      <c r="A41" t="s" s="4">
        <v>363</v>
      </c>
      <c r="B41" t="s" s="4">
        <v>4328</v>
      </c>
      <c r="C41" t="s" s="4">
        <v>1590</v>
      </c>
      <c r="D41" t="s" s="4">
        <v>1837</v>
      </c>
    </row>
    <row r="42" ht="45.0" customHeight="true">
      <c r="A42" t="s" s="4">
        <v>372</v>
      </c>
      <c r="B42" t="s" s="4">
        <v>4329</v>
      </c>
      <c r="C42" t="s" s="4">
        <v>1590</v>
      </c>
      <c r="D42" t="s" s="4">
        <v>1837</v>
      </c>
    </row>
    <row r="43" ht="45.0" customHeight="true">
      <c r="A43" t="s" s="4">
        <v>381</v>
      </c>
      <c r="B43" t="s" s="4">
        <v>4330</v>
      </c>
      <c r="C43" t="s" s="4">
        <v>1590</v>
      </c>
      <c r="D43" t="s" s="4">
        <v>1837</v>
      </c>
    </row>
    <row r="44" ht="45.0" customHeight="true">
      <c r="A44" t="s" s="4">
        <v>388</v>
      </c>
      <c r="B44" t="s" s="4">
        <v>4331</v>
      </c>
      <c r="C44" t="s" s="4">
        <v>1590</v>
      </c>
      <c r="D44" t="s" s="4">
        <v>1837</v>
      </c>
    </row>
    <row r="45" ht="45.0" customHeight="true">
      <c r="A45" t="s" s="4">
        <v>395</v>
      </c>
      <c r="B45" t="s" s="4">
        <v>4332</v>
      </c>
      <c r="C45" t="s" s="4">
        <v>1590</v>
      </c>
      <c r="D45" t="s" s="4">
        <v>1837</v>
      </c>
    </row>
    <row r="46" ht="45.0" customHeight="true">
      <c r="A46" t="s" s="4">
        <v>402</v>
      </c>
      <c r="B46" t="s" s="4">
        <v>4333</v>
      </c>
      <c r="C46" t="s" s="4">
        <v>1590</v>
      </c>
      <c r="D46" t="s" s="4">
        <v>1837</v>
      </c>
    </row>
    <row r="47" ht="45.0" customHeight="true">
      <c r="A47" t="s" s="4">
        <v>409</v>
      </c>
      <c r="B47" t="s" s="4">
        <v>4334</v>
      </c>
      <c r="C47" t="s" s="4">
        <v>1590</v>
      </c>
      <c r="D47" t="s" s="4">
        <v>1837</v>
      </c>
    </row>
    <row r="48" ht="45.0" customHeight="true">
      <c r="A48" t="s" s="4">
        <v>416</v>
      </c>
      <c r="B48" t="s" s="4">
        <v>4335</v>
      </c>
      <c r="C48" t="s" s="4">
        <v>1590</v>
      </c>
      <c r="D48" t="s" s="4">
        <v>1837</v>
      </c>
    </row>
    <row r="49" ht="45.0" customHeight="true">
      <c r="A49" t="s" s="4">
        <v>421</v>
      </c>
      <c r="B49" t="s" s="4">
        <v>4336</v>
      </c>
      <c r="C49" t="s" s="4">
        <v>1590</v>
      </c>
      <c r="D49" t="s" s="4">
        <v>1837</v>
      </c>
    </row>
    <row r="50" ht="45.0" customHeight="true">
      <c r="A50" t="s" s="4">
        <v>427</v>
      </c>
      <c r="B50" t="s" s="4">
        <v>4337</v>
      </c>
      <c r="C50" t="s" s="4">
        <v>1590</v>
      </c>
      <c r="D50" t="s" s="4">
        <v>1837</v>
      </c>
    </row>
    <row r="51" ht="45.0" customHeight="true">
      <c r="A51" t="s" s="4">
        <v>433</v>
      </c>
      <c r="B51" t="s" s="4">
        <v>4338</v>
      </c>
      <c r="C51" t="s" s="4">
        <v>1590</v>
      </c>
      <c r="D51" t="s" s="4">
        <v>1837</v>
      </c>
    </row>
    <row r="52" ht="45.0" customHeight="true">
      <c r="A52" t="s" s="4">
        <v>439</v>
      </c>
      <c r="B52" t="s" s="4">
        <v>4339</v>
      </c>
      <c r="C52" t="s" s="4">
        <v>1590</v>
      </c>
      <c r="D52" t="s" s="4">
        <v>1837</v>
      </c>
    </row>
    <row r="53" ht="45.0" customHeight="true">
      <c r="A53" t="s" s="4">
        <v>446</v>
      </c>
      <c r="B53" t="s" s="4">
        <v>4340</v>
      </c>
      <c r="C53" t="s" s="4">
        <v>1590</v>
      </c>
      <c r="D53" t="s" s="4">
        <v>1837</v>
      </c>
    </row>
    <row r="54" ht="45.0" customHeight="true">
      <c r="A54" t="s" s="4">
        <v>451</v>
      </c>
      <c r="B54" t="s" s="4">
        <v>4341</v>
      </c>
      <c r="C54" t="s" s="4">
        <v>1590</v>
      </c>
      <c r="D54" t="s" s="4">
        <v>1837</v>
      </c>
    </row>
    <row r="55" ht="45.0" customHeight="true">
      <c r="A55" t="s" s="4">
        <v>458</v>
      </c>
      <c r="B55" t="s" s="4">
        <v>4342</v>
      </c>
      <c r="C55" t="s" s="4">
        <v>1590</v>
      </c>
      <c r="D55" t="s" s="4">
        <v>1837</v>
      </c>
    </row>
    <row r="56" ht="45.0" customHeight="true">
      <c r="A56" t="s" s="4">
        <v>463</v>
      </c>
      <c r="B56" t="s" s="4">
        <v>4343</v>
      </c>
      <c r="C56" t="s" s="4">
        <v>1590</v>
      </c>
      <c r="D56" t="s" s="4">
        <v>1837</v>
      </c>
    </row>
    <row r="57" ht="45.0" customHeight="true">
      <c r="A57" t="s" s="4">
        <v>468</v>
      </c>
      <c r="B57" t="s" s="4">
        <v>4344</v>
      </c>
      <c r="C57" t="s" s="4">
        <v>1590</v>
      </c>
      <c r="D57" t="s" s="4">
        <v>1837</v>
      </c>
    </row>
    <row r="58" ht="45.0" customHeight="true">
      <c r="A58" t="s" s="4">
        <v>473</v>
      </c>
      <c r="B58" t="s" s="4">
        <v>4345</v>
      </c>
      <c r="C58" t="s" s="4">
        <v>1590</v>
      </c>
      <c r="D58" t="s" s="4">
        <v>1837</v>
      </c>
    </row>
    <row r="59" ht="45.0" customHeight="true">
      <c r="A59" t="s" s="4">
        <v>477</v>
      </c>
      <c r="B59" t="s" s="4">
        <v>4346</v>
      </c>
      <c r="C59" t="s" s="4">
        <v>1590</v>
      </c>
      <c r="D59" t="s" s="4">
        <v>1837</v>
      </c>
    </row>
    <row r="60" ht="45.0" customHeight="true">
      <c r="A60" t="s" s="4">
        <v>482</v>
      </c>
      <c r="B60" t="s" s="4">
        <v>4347</v>
      </c>
      <c r="C60" t="s" s="4">
        <v>1590</v>
      </c>
      <c r="D60" t="s" s="4">
        <v>1837</v>
      </c>
    </row>
    <row r="61" ht="45.0" customHeight="true">
      <c r="A61" t="s" s="4">
        <v>488</v>
      </c>
      <c r="B61" t="s" s="4">
        <v>4348</v>
      </c>
      <c r="C61" t="s" s="4">
        <v>1590</v>
      </c>
      <c r="D61" t="s" s="4">
        <v>1837</v>
      </c>
    </row>
    <row r="62" ht="45.0" customHeight="true">
      <c r="A62" t="s" s="4">
        <v>494</v>
      </c>
      <c r="B62" t="s" s="4">
        <v>4349</v>
      </c>
      <c r="C62" t="s" s="4">
        <v>1590</v>
      </c>
      <c r="D62" t="s" s="4">
        <v>1837</v>
      </c>
    </row>
    <row r="63" ht="45.0" customHeight="true">
      <c r="A63" t="s" s="4">
        <v>501</v>
      </c>
      <c r="B63" t="s" s="4">
        <v>4350</v>
      </c>
      <c r="C63" t="s" s="4">
        <v>1590</v>
      </c>
      <c r="D63" t="s" s="4">
        <v>1837</v>
      </c>
    </row>
    <row r="64" ht="45.0" customHeight="true">
      <c r="A64" t="s" s="4">
        <v>507</v>
      </c>
      <c r="B64" t="s" s="4">
        <v>4351</v>
      </c>
      <c r="C64" t="s" s="4">
        <v>1590</v>
      </c>
      <c r="D64" t="s" s="4">
        <v>1837</v>
      </c>
    </row>
    <row r="65" ht="45.0" customHeight="true">
      <c r="A65" t="s" s="4">
        <v>514</v>
      </c>
      <c r="B65" t="s" s="4">
        <v>4352</v>
      </c>
      <c r="C65" t="s" s="4">
        <v>1590</v>
      </c>
      <c r="D65" t="s" s="4">
        <v>1837</v>
      </c>
    </row>
    <row r="66" ht="45.0" customHeight="true">
      <c r="A66" t="s" s="4">
        <v>521</v>
      </c>
      <c r="B66" t="s" s="4">
        <v>4353</v>
      </c>
      <c r="C66" t="s" s="4">
        <v>1590</v>
      </c>
      <c r="D66" t="s" s="4">
        <v>1837</v>
      </c>
    </row>
    <row r="67" ht="45.0" customHeight="true">
      <c r="A67" t="s" s="4">
        <v>526</v>
      </c>
      <c r="B67" t="s" s="4">
        <v>4354</v>
      </c>
      <c r="C67" t="s" s="4">
        <v>1590</v>
      </c>
      <c r="D67" t="s" s="4">
        <v>1837</v>
      </c>
    </row>
    <row r="68" ht="45.0" customHeight="true">
      <c r="A68" t="s" s="4">
        <v>532</v>
      </c>
      <c r="B68" t="s" s="4">
        <v>4355</v>
      </c>
      <c r="C68" t="s" s="4">
        <v>1590</v>
      </c>
      <c r="D68" t="s" s="4">
        <v>1837</v>
      </c>
    </row>
    <row r="69" ht="45.0" customHeight="true">
      <c r="A69" t="s" s="4">
        <v>537</v>
      </c>
      <c r="B69" t="s" s="4">
        <v>4356</v>
      </c>
      <c r="C69" t="s" s="4">
        <v>1590</v>
      </c>
      <c r="D69" t="s" s="4">
        <v>1837</v>
      </c>
    </row>
    <row r="70" ht="45.0" customHeight="true">
      <c r="A70" t="s" s="4">
        <v>544</v>
      </c>
      <c r="B70" t="s" s="4">
        <v>4357</v>
      </c>
      <c r="C70" t="s" s="4">
        <v>1590</v>
      </c>
      <c r="D70" t="s" s="4">
        <v>1837</v>
      </c>
    </row>
    <row r="71" ht="45.0" customHeight="true">
      <c r="A71" t="s" s="4">
        <v>547</v>
      </c>
      <c r="B71" t="s" s="4">
        <v>4358</v>
      </c>
      <c r="C71" t="s" s="4">
        <v>1590</v>
      </c>
      <c r="D71" t="s" s="4">
        <v>1837</v>
      </c>
    </row>
    <row r="72" ht="45.0" customHeight="true">
      <c r="A72" t="s" s="4">
        <v>552</v>
      </c>
      <c r="B72" t="s" s="4">
        <v>4359</v>
      </c>
      <c r="C72" t="s" s="4">
        <v>1590</v>
      </c>
      <c r="D72" t="s" s="4">
        <v>1837</v>
      </c>
    </row>
    <row r="73" ht="45.0" customHeight="true">
      <c r="A73" t="s" s="4">
        <v>558</v>
      </c>
      <c r="B73" t="s" s="4">
        <v>4360</v>
      </c>
      <c r="C73" t="s" s="4">
        <v>1590</v>
      </c>
      <c r="D73" t="s" s="4">
        <v>1837</v>
      </c>
    </row>
    <row r="74" ht="45.0" customHeight="true">
      <c r="A74" t="s" s="4">
        <v>565</v>
      </c>
      <c r="B74" t="s" s="4">
        <v>4361</v>
      </c>
      <c r="C74" t="s" s="4">
        <v>1590</v>
      </c>
      <c r="D74" t="s" s="4">
        <v>1837</v>
      </c>
    </row>
    <row r="75" ht="45.0" customHeight="true">
      <c r="A75" t="s" s="4">
        <v>569</v>
      </c>
      <c r="B75" t="s" s="4">
        <v>4362</v>
      </c>
      <c r="C75" t="s" s="4">
        <v>1590</v>
      </c>
      <c r="D75" t="s" s="4">
        <v>1837</v>
      </c>
    </row>
    <row r="76" ht="45.0" customHeight="true">
      <c r="A76" t="s" s="4">
        <v>575</v>
      </c>
      <c r="B76" t="s" s="4">
        <v>4363</v>
      </c>
      <c r="C76" t="s" s="4">
        <v>1590</v>
      </c>
      <c r="D76" t="s" s="4">
        <v>1837</v>
      </c>
    </row>
    <row r="77" ht="45.0" customHeight="true">
      <c r="A77" t="s" s="4">
        <v>580</v>
      </c>
      <c r="B77" t="s" s="4">
        <v>4364</v>
      </c>
      <c r="C77" t="s" s="4">
        <v>1590</v>
      </c>
      <c r="D77" t="s" s="4">
        <v>1837</v>
      </c>
    </row>
    <row r="78" ht="45.0" customHeight="true">
      <c r="A78" t="s" s="4">
        <v>584</v>
      </c>
      <c r="B78" t="s" s="4">
        <v>4365</v>
      </c>
      <c r="C78" t="s" s="4">
        <v>1590</v>
      </c>
      <c r="D78" t="s" s="4">
        <v>1837</v>
      </c>
    </row>
    <row r="79" ht="45.0" customHeight="true">
      <c r="A79" t="s" s="4">
        <v>591</v>
      </c>
      <c r="B79" t="s" s="4">
        <v>4366</v>
      </c>
      <c r="C79" t="s" s="4">
        <v>1590</v>
      </c>
      <c r="D79" t="s" s="4">
        <v>1837</v>
      </c>
    </row>
    <row r="80" ht="45.0" customHeight="true">
      <c r="A80" t="s" s="4">
        <v>597</v>
      </c>
      <c r="B80" t="s" s="4">
        <v>4367</v>
      </c>
      <c r="C80" t="s" s="4">
        <v>1590</v>
      </c>
      <c r="D80" t="s" s="4">
        <v>1837</v>
      </c>
    </row>
    <row r="81" ht="45.0" customHeight="true">
      <c r="A81" t="s" s="4">
        <v>603</v>
      </c>
      <c r="B81" t="s" s="4">
        <v>4368</v>
      </c>
      <c r="C81" t="s" s="4">
        <v>1590</v>
      </c>
      <c r="D81" t="s" s="4">
        <v>1837</v>
      </c>
    </row>
    <row r="82" ht="45.0" customHeight="true">
      <c r="A82" t="s" s="4">
        <v>608</v>
      </c>
      <c r="B82" t="s" s="4">
        <v>4369</v>
      </c>
      <c r="C82" t="s" s="4">
        <v>1590</v>
      </c>
      <c r="D82" t="s" s="4">
        <v>1837</v>
      </c>
    </row>
    <row r="83" ht="45.0" customHeight="true">
      <c r="A83" t="s" s="4">
        <v>613</v>
      </c>
      <c r="B83" t="s" s="4">
        <v>4370</v>
      </c>
      <c r="C83" t="s" s="4">
        <v>1590</v>
      </c>
      <c r="D83" t="s" s="4">
        <v>1837</v>
      </c>
    </row>
    <row r="84" ht="45.0" customHeight="true">
      <c r="A84" t="s" s="4">
        <v>618</v>
      </c>
      <c r="B84" t="s" s="4">
        <v>4371</v>
      </c>
      <c r="C84" t="s" s="4">
        <v>1590</v>
      </c>
      <c r="D84" t="s" s="4">
        <v>1837</v>
      </c>
    </row>
    <row r="85" ht="45.0" customHeight="true">
      <c r="A85" t="s" s="4">
        <v>622</v>
      </c>
      <c r="B85" t="s" s="4">
        <v>4372</v>
      </c>
      <c r="C85" t="s" s="4">
        <v>1590</v>
      </c>
      <c r="D85" t="s" s="4">
        <v>1837</v>
      </c>
    </row>
    <row r="86" ht="45.0" customHeight="true">
      <c r="A86" t="s" s="4">
        <v>626</v>
      </c>
      <c r="B86" t="s" s="4">
        <v>4373</v>
      </c>
      <c r="C86" t="s" s="4">
        <v>1590</v>
      </c>
      <c r="D86" t="s" s="4">
        <v>1837</v>
      </c>
    </row>
    <row r="87" ht="45.0" customHeight="true">
      <c r="A87" t="s" s="4">
        <v>630</v>
      </c>
      <c r="B87" t="s" s="4">
        <v>4374</v>
      </c>
      <c r="C87" t="s" s="4">
        <v>1590</v>
      </c>
      <c r="D87" t="s" s="4">
        <v>1837</v>
      </c>
    </row>
    <row r="88" ht="45.0" customHeight="true">
      <c r="A88" t="s" s="4">
        <v>636</v>
      </c>
      <c r="B88" t="s" s="4">
        <v>4375</v>
      </c>
      <c r="C88" t="s" s="4">
        <v>1590</v>
      </c>
      <c r="D88" t="s" s="4">
        <v>1837</v>
      </c>
    </row>
    <row r="89" ht="45.0" customHeight="true">
      <c r="A89" t="s" s="4">
        <v>642</v>
      </c>
      <c r="B89" t="s" s="4">
        <v>4376</v>
      </c>
      <c r="C89" t="s" s="4">
        <v>1590</v>
      </c>
      <c r="D89" t="s" s="4">
        <v>1837</v>
      </c>
    </row>
    <row r="90" ht="45.0" customHeight="true">
      <c r="A90" t="s" s="4">
        <v>646</v>
      </c>
      <c r="B90" t="s" s="4">
        <v>4377</v>
      </c>
      <c r="C90" t="s" s="4">
        <v>1590</v>
      </c>
      <c r="D90" t="s" s="4">
        <v>1837</v>
      </c>
    </row>
    <row r="91" ht="45.0" customHeight="true">
      <c r="A91" t="s" s="4">
        <v>653</v>
      </c>
      <c r="B91" t="s" s="4">
        <v>4378</v>
      </c>
      <c r="C91" t="s" s="4">
        <v>1590</v>
      </c>
      <c r="D91" t="s" s="4">
        <v>1837</v>
      </c>
    </row>
    <row r="92" ht="45.0" customHeight="true">
      <c r="A92" t="s" s="4">
        <v>659</v>
      </c>
      <c r="B92" t="s" s="4">
        <v>4379</v>
      </c>
      <c r="C92" t="s" s="4">
        <v>1590</v>
      </c>
      <c r="D92" t="s" s="4">
        <v>1837</v>
      </c>
    </row>
    <row r="93" ht="45.0" customHeight="true">
      <c r="A93" t="s" s="4">
        <v>665</v>
      </c>
      <c r="B93" t="s" s="4">
        <v>4380</v>
      </c>
      <c r="C93" t="s" s="4">
        <v>1590</v>
      </c>
      <c r="D93" t="s" s="4">
        <v>1837</v>
      </c>
    </row>
    <row r="94" ht="45.0" customHeight="true">
      <c r="A94" t="s" s="4">
        <v>670</v>
      </c>
      <c r="B94" t="s" s="4">
        <v>4381</v>
      </c>
      <c r="C94" t="s" s="4">
        <v>1590</v>
      </c>
      <c r="D94" t="s" s="4">
        <v>1837</v>
      </c>
    </row>
    <row r="95" ht="45.0" customHeight="true">
      <c r="A95" t="s" s="4">
        <v>674</v>
      </c>
      <c r="B95" t="s" s="4">
        <v>4382</v>
      </c>
      <c r="C95" t="s" s="4">
        <v>1590</v>
      </c>
      <c r="D95" t="s" s="4">
        <v>1837</v>
      </c>
    </row>
    <row r="96" ht="45.0" customHeight="true">
      <c r="A96" t="s" s="4">
        <v>678</v>
      </c>
      <c r="B96" t="s" s="4">
        <v>4383</v>
      </c>
      <c r="C96" t="s" s="4">
        <v>1590</v>
      </c>
      <c r="D96" t="s" s="4">
        <v>1837</v>
      </c>
    </row>
    <row r="97" ht="45.0" customHeight="true">
      <c r="A97" t="s" s="4">
        <v>682</v>
      </c>
      <c r="B97" t="s" s="4">
        <v>4384</v>
      </c>
      <c r="C97" t="s" s="4">
        <v>1590</v>
      </c>
      <c r="D97" t="s" s="4">
        <v>1837</v>
      </c>
    </row>
    <row r="98" ht="45.0" customHeight="true">
      <c r="A98" t="s" s="4">
        <v>686</v>
      </c>
      <c r="B98" t="s" s="4">
        <v>4385</v>
      </c>
      <c r="C98" t="s" s="4">
        <v>1590</v>
      </c>
      <c r="D98" t="s" s="4">
        <v>1837</v>
      </c>
    </row>
    <row r="99" ht="45.0" customHeight="true">
      <c r="A99" t="s" s="4">
        <v>691</v>
      </c>
      <c r="B99" t="s" s="4">
        <v>4386</v>
      </c>
      <c r="C99" t="s" s="4">
        <v>1590</v>
      </c>
      <c r="D99" t="s" s="4">
        <v>1837</v>
      </c>
    </row>
    <row r="100" ht="45.0" customHeight="true">
      <c r="A100" t="s" s="4">
        <v>696</v>
      </c>
      <c r="B100" t="s" s="4">
        <v>4387</v>
      </c>
      <c r="C100" t="s" s="4">
        <v>1590</v>
      </c>
      <c r="D100" t="s" s="4">
        <v>1837</v>
      </c>
    </row>
    <row r="101" ht="45.0" customHeight="true">
      <c r="A101" t="s" s="4">
        <v>700</v>
      </c>
      <c r="B101" t="s" s="4">
        <v>4388</v>
      </c>
      <c r="C101" t="s" s="4">
        <v>1590</v>
      </c>
      <c r="D101" t="s" s="4">
        <v>1837</v>
      </c>
    </row>
    <row r="102" ht="45.0" customHeight="true">
      <c r="A102" t="s" s="4">
        <v>704</v>
      </c>
      <c r="B102" t="s" s="4">
        <v>4389</v>
      </c>
      <c r="C102" t="s" s="4">
        <v>1590</v>
      </c>
      <c r="D102" t="s" s="4">
        <v>1837</v>
      </c>
    </row>
    <row r="103" ht="45.0" customHeight="true">
      <c r="A103" t="s" s="4">
        <v>709</v>
      </c>
      <c r="B103" t="s" s="4">
        <v>4390</v>
      </c>
      <c r="C103" t="s" s="4">
        <v>1590</v>
      </c>
      <c r="D103" t="s" s="4">
        <v>1837</v>
      </c>
    </row>
    <row r="104" ht="45.0" customHeight="true">
      <c r="A104" t="s" s="4">
        <v>714</v>
      </c>
      <c r="B104" t="s" s="4">
        <v>4391</v>
      </c>
      <c r="C104" t="s" s="4">
        <v>1590</v>
      </c>
      <c r="D104" t="s" s="4">
        <v>1837</v>
      </c>
    </row>
    <row r="105" ht="45.0" customHeight="true">
      <c r="A105" t="s" s="4">
        <v>720</v>
      </c>
      <c r="B105" t="s" s="4">
        <v>4392</v>
      </c>
      <c r="C105" t="s" s="4">
        <v>1590</v>
      </c>
      <c r="D105" t="s" s="4">
        <v>1837</v>
      </c>
    </row>
    <row r="106" ht="45.0" customHeight="true">
      <c r="A106" t="s" s="4">
        <v>724</v>
      </c>
      <c r="B106" t="s" s="4">
        <v>4393</v>
      </c>
      <c r="C106" t="s" s="4">
        <v>1590</v>
      </c>
      <c r="D106" t="s" s="4">
        <v>1837</v>
      </c>
    </row>
    <row r="107" ht="45.0" customHeight="true">
      <c r="A107" t="s" s="4">
        <v>728</v>
      </c>
      <c r="B107" t="s" s="4">
        <v>4394</v>
      </c>
      <c r="C107" t="s" s="4">
        <v>1590</v>
      </c>
      <c r="D107" t="s" s="4">
        <v>1837</v>
      </c>
    </row>
    <row r="108" ht="45.0" customHeight="true">
      <c r="A108" t="s" s="4">
        <v>733</v>
      </c>
      <c r="B108" t="s" s="4">
        <v>4395</v>
      </c>
      <c r="C108" t="s" s="4">
        <v>1590</v>
      </c>
      <c r="D108" t="s" s="4">
        <v>1837</v>
      </c>
    </row>
    <row r="109" ht="45.0" customHeight="true">
      <c r="A109" t="s" s="4">
        <v>739</v>
      </c>
      <c r="B109" t="s" s="4">
        <v>4396</v>
      </c>
      <c r="C109" t="s" s="4">
        <v>1590</v>
      </c>
      <c r="D109" t="s" s="4">
        <v>1837</v>
      </c>
    </row>
    <row r="110" ht="45.0" customHeight="true">
      <c r="A110" t="s" s="4">
        <v>743</v>
      </c>
      <c r="B110" t="s" s="4">
        <v>4397</v>
      </c>
      <c r="C110" t="s" s="4">
        <v>1590</v>
      </c>
      <c r="D110" t="s" s="4">
        <v>1837</v>
      </c>
    </row>
    <row r="111" ht="45.0" customHeight="true">
      <c r="A111" t="s" s="4">
        <v>748</v>
      </c>
      <c r="B111" t="s" s="4">
        <v>4398</v>
      </c>
      <c r="C111" t="s" s="4">
        <v>1590</v>
      </c>
      <c r="D111" t="s" s="4">
        <v>1837</v>
      </c>
    </row>
    <row r="112" ht="45.0" customHeight="true">
      <c r="A112" t="s" s="4">
        <v>754</v>
      </c>
      <c r="B112" t="s" s="4">
        <v>4399</v>
      </c>
      <c r="C112" t="s" s="4">
        <v>1590</v>
      </c>
      <c r="D112" t="s" s="4">
        <v>1837</v>
      </c>
    </row>
    <row r="113" ht="45.0" customHeight="true">
      <c r="A113" t="s" s="4">
        <v>761</v>
      </c>
      <c r="B113" t="s" s="4">
        <v>4400</v>
      </c>
      <c r="C113" t="s" s="4">
        <v>1590</v>
      </c>
      <c r="D113" t="s" s="4">
        <v>1837</v>
      </c>
    </row>
    <row r="114" ht="45.0" customHeight="true">
      <c r="A114" t="s" s="4">
        <v>767</v>
      </c>
      <c r="B114" t="s" s="4">
        <v>4401</v>
      </c>
      <c r="C114" t="s" s="4">
        <v>1590</v>
      </c>
      <c r="D114" t="s" s="4">
        <v>1837</v>
      </c>
    </row>
    <row r="115" ht="45.0" customHeight="true">
      <c r="A115" t="s" s="4">
        <v>770</v>
      </c>
      <c r="B115" t="s" s="4">
        <v>4402</v>
      </c>
      <c r="C115" t="s" s="4">
        <v>1590</v>
      </c>
      <c r="D115" t="s" s="4">
        <v>1837</v>
      </c>
    </row>
    <row r="116" ht="45.0" customHeight="true">
      <c r="A116" t="s" s="4">
        <v>777</v>
      </c>
      <c r="B116" t="s" s="4">
        <v>4403</v>
      </c>
      <c r="C116" t="s" s="4">
        <v>1590</v>
      </c>
      <c r="D116" t="s" s="4">
        <v>1837</v>
      </c>
    </row>
    <row r="117" ht="45.0" customHeight="true">
      <c r="A117" t="s" s="4">
        <v>782</v>
      </c>
      <c r="B117" t="s" s="4">
        <v>4404</v>
      </c>
      <c r="C117" t="s" s="4">
        <v>1590</v>
      </c>
      <c r="D117" t="s" s="4">
        <v>1837</v>
      </c>
    </row>
    <row r="118" ht="45.0" customHeight="true">
      <c r="A118" t="s" s="4">
        <v>787</v>
      </c>
      <c r="B118" t="s" s="4">
        <v>4405</v>
      </c>
      <c r="C118" t="s" s="4">
        <v>1590</v>
      </c>
      <c r="D118" t="s" s="4">
        <v>1837</v>
      </c>
    </row>
    <row r="119" ht="45.0" customHeight="true">
      <c r="A119" t="s" s="4">
        <v>794</v>
      </c>
      <c r="B119" t="s" s="4">
        <v>4406</v>
      </c>
      <c r="C119" t="s" s="4">
        <v>1590</v>
      </c>
      <c r="D119" t="s" s="4">
        <v>1837</v>
      </c>
    </row>
    <row r="120" ht="45.0" customHeight="true">
      <c r="A120" t="s" s="4">
        <v>799</v>
      </c>
      <c r="B120" t="s" s="4">
        <v>4407</v>
      </c>
      <c r="C120" t="s" s="4">
        <v>1590</v>
      </c>
      <c r="D120" t="s" s="4">
        <v>1837</v>
      </c>
    </row>
    <row r="121" ht="45.0" customHeight="true">
      <c r="A121" t="s" s="4">
        <v>804</v>
      </c>
      <c r="B121" t="s" s="4">
        <v>4408</v>
      </c>
      <c r="C121" t="s" s="4">
        <v>1590</v>
      </c>
      <c r="D121" t="s" s="4">
        <v>1837</v>
      </c>
    </row>
    <row r="122" ht="45.0" customHeight="true">
      <c r="A122" t="s" s="4">
        <v>808</v>
      </c>
      <c r="B122" t="s" s="4">
        <v>4409</v>
      </c>
      <c r="C122" t="s" s="4">
        <v>1590</v>
      </c>
      <c r="D122" t="s" s="4">
        <v>1837</v>
      </c>
    </row>
    <row r="123" ht="45.0" customHeight="true">
      <c r="A123" t="s" s="4">
        <v>812</v>
      </c>
      <c r="B123" t="s" s="4">
        <v>4410</v>
      </c>
      <c r="C123" t="s" s="4">
        <v>1590</v>
      </c>
      <c r="D123" t="s" s="4">
        <v>1837</v>
      </c>
    </row>
    <row r="124" ht="45.0" customHeight="true">
      <c r="A124" t="s" s="4">
        <v>818</v>
      </c>
      <c r="B124" t="s" s="4">
        <v>4411</v>
      </c>
      <c r="C124" t="s" s="4">
        <v>1590</v>
      </c>
      <c r="D124" t="s" s="4">
        <v>1837</v>
      </c>
    </row>
    <row r="125" ht="45.0" customHeight="true">
      <c r="A125" t="s" s="4">
        <v>823</v>
      </c>
      <c r="B125" t="s" s="4">
        <v>4412</v>
      </c>
      <c r="C125" t="s" s="4">
        <v>1590</v>
      </c>
      <c r="D125" t="s" s="4">
        <v>1837</v>
      </c>
    </row>
    <row r="126" ht="45.0" customHeight="true">
      <c r="A126" t="s" s="4">
        <v>828</v>
      </c>
      <c r="B126" t="s" s="4">
        <v>4413</v>
      </c>
      <c r="C126" t="s" s="4">
        <v>1590</v>
      </c>
      <c r="D126" t="s" s="4">
        <v>1837</v>
      </c>
    </row>
    <row r="127" ht="45.0" customHeight="true">
      <c r="A127" t="s" s="4">
        <v>833</v>
      </c>
      <c r="B127" t="s" s="4">
        <v>4414</v>
      </c>
      <c r="C127" t="s" s="4">
        <v>1590</v>
      </c>
      <c r="D127" t="s" s="4">
        <v>1837</v>
      </c>
    </row>
    <row r="128" ht="45.0" customHeight="true">
      <c r="A128" t="s" s="4">
        <v>837</v>
      </c>
      <c r="B128" t="s" s="4">
        <v>4415</v>
      </c>
      <c r="C128" t="s" s="4">
        <v>1590</v>
      </c>
      <c r="D128" t="s" s="4">
        <v>1837</v>
      </c>
    </row>
    <row r="129" ht="45.0" customHeight="true">
      <c r="A129" t="s" s="4">
        <v>842</v>
      </c>
      <c r="B129" t="s" s="4">
        <v>4416</v>
      </c>
      <c r="C129" t="s" s="4">
        <v>1590</v>
      </c>
      <c r="D129" t="s" s="4">
        <v>1837</v>
      </c>
    </row>
    <row r="130" ht="45.0" customHeight="true">
      <c r="A130" t="s" s="4">
        <v>847</v>
      </c>
      <c r="B130" t="s" s="4">
        <v>4417</v>
      </c>
      <c r="C130" t="s" s="4">
        <v>1590</v>
      </c>
      <c r="D130" t="s" s="4">
        <v>1837</v>
      </c>
    </row>
    <row r="131" ht="45.0" customHeight="true">
      <c r="A131" t="s" s="4">
        <v>852</v>
      </c>
      <c r="B131" t="s" s="4">
        <v>4418</v>
      </c>
      <c r="C131" t="s" s="4">
        <v>1590</v>
      </c>
      <c r="D131" t="s" s="4">
        <v>1837</v>
      </c>
    </row>
    <row r="132" ht="45.0" customHeight="true">
      <c r="A132" t="s" s="4">
        <v>856</v>
      </c>
      <c r="B132" t="s" s="4">
        <v>4419</v>
      </c>
      <c r="C132" t="s" s="4">
        <v>1590</v>
      </c>
      <c r="D132" t="s" s="4">
        <v>1837</v>
      </c>
    </row>
    <row r="133" ht="45.0" customHeight="true">
      <c r="A133" t="s" s="4">
        <v>861</v>
      </c>
      <c r="B133" t="s" s="4">
        <v>4420</v>
      </c>
      <c r="C133" t="s" s="4">
        <v>1590</v>
      </c>
      <c r="D133" t="s" s="4">
        <v>1837</v>
      </c>
    </row>
    <row r="134" ht="45.0" customHeight="true">
      <c r="A134" t="s" s="4">
        <v>866</v>
      </c>
      <c r="B134" t="s" s="4">
        <v>4421</v>
      </c>
      <c r="C134" t="s" s="4">
        <v>1590</v>
      </c>
      <c r="D134" t="s" s="4">
        <v>1837</v>
      </c>
    </row>
    <row r="135" ht="45.0" customHeight="true">
      <c r="A135" t="s" s="4">
        <v>869</v>
      </c>
      <c r="B135" t="s" s="4">
        <v>4422</v>
      </c>
      <c r="C135" t="s" s="4">
        <v>1590</v>
      </c>
      <c r="D135" t="s" s="4">
        <v>1837</v>
      </c>
    </row>
    <row r="136" ht="45.0" customHeight="true">
      <c r="A136" t="s" s="4">
        <v>873</v>
      </c>
      <c r="B136" t="s" s="4">
        <v>4423</v>
      </c>
      <c r="C136" t="s" s="4">
        <v>1590</v>
      </c>
      <c r="D136" t="s" s="4">
        <v>1837</v>
      </c>
    </row>
    <row r="137" ht="45.0" customHeight="true">
      <c r="A137" t="s" s="4">
        <v>877</v>
      </c>
      <c r="B137" t="s" s="4">
        <v>4424</v>
      </c>
      <c r="C137" t="s" s="4">
        <v>1590</v>
      </c>
      <c r="D137" t="s" s="4">
        <v>1837</v>
      </c>
    </row>
    <row r="138" ht="45.0" customHeight="true">
      <c r="A138" t="s" s="4">
        <v>881</v>
      </c>
      <c r="B138" t="s" s="4">
        <v>4425</v>
      </c>
      <c r="C138" t="s" s="4">
        <v>1590</v>
      </c>
      <c r="D138" t="s" s="4">
        <v>1837</v>
      </c>
    </row>
    <row r="139" ht="45.0" customHeight="true">
      <c r="A139" t="s" s="4">
        <v>885</v>
      </c>
      <c r="B139" t="s" s="4">
        <v>4426</v>
      </c>
      <c r="C139" t="s" s="4">
        <v>1590</v>
      </c>
      <c r="D139" t="s" s="4">
        <v>1837</v>
      </c>
    </row>
    <row r="140" ht="45.0" customHeight="true">
      <c r="A140" t="s" s="4">
        <v>889</v>
      </c>
      <c r="B140" t="s" s="4">
        <v>4427</v>
      </c>
      <c r="C140" t="s" s="4">
        <v>1590</v>
      </c>
      <c r="D140" t="s" s="4">
        <v>1837</v>
      </c>
    </row>
    <row r="141" ht="45.0" customHeight="true">
      <c r="A141" t="s" s="4">
        <v>895</v>
      </c>
      <c r="B141" t="s" s="4">
        <v>4428</v>
      </c>
      <c r="C141" t="s" s="4">
        <v>1590</v>
      </c>
      <c r="D141" t="s" s="4">
        <v>1837</v>
      </c>
    </row>
    <row r="142" ht="45.0" customHeight="true">
      <c r="A142" t="s" s="4">
        <v>899</v>
      </c>
      <c r="B142" t="s" s="4">
        <v>4429</v>
      </c>
      <c r="C142" t="s" s="4">
        <v>1590</v>
      </c>
      <c r="D142" t="s" s="4">
        <v>1837</v>
      </c>
    </row>
    <row r="143" ht="45.0" customHeight="true">
      <c r="A143" t="s" s="4">
        <v>903</v>
      </c>
      <c r="B143" t="s" s="4">
        <v>4430</v>
      </c>
      <c r="C143" t="s" s="4">
        <v>1590</v>
      </c>
      <c r="D143" t="s" s="4">
        <v>1837</v>
      </c>
    </row>
    <row r="144" ht="45.0" customHeight="true">
      <c r="A144" t="s" s="4">
        <v>908</v>
      </c>
      <c r="B144" t="s" s="4">
        <v>4431</v>
      </c>
      <c r="C144" t="s" s="4">
        <v>1590</v>
      </c>
      <c r="D144" t="s" s="4">
        <v>1837</v>
      </c>
    </row>
    <row r="145" ht="45.0" customHeight="true">
      <c r="A145" t="s" s="4">
        <v>914</v>
      </c>
      <c r="B145" t="s" s="4">
        <v>4432</v>
      </c>
      <c r="C145" t="s" s="4">
        <v>1590</v>
      </c>
      <c r="D145" t="s" s="4">
        <v>1837</v>
      </c>
    </row>
    <row r="146" ht="45.0" customHeight="true">
      <c r="A146" t="s" s="4">
        <v>920</v>
      </c>
      <c r="B146" t="s" s="4">
        <v>4433</v>
      </c>
      <c r="C146" t="s" s="4">
        <v>1590</v>
      </c>
      <c r="D146" t="s" s="4">
        <v>1837</v>
      </c>
    </row>
    <row r="147" ht="45.0" customHeight="true">
      <c r="A147" t="s" s="4">
        <v>924</v>
      </c>
      <c r="B147" t="s" s="4">
        <v>4434</v>
      </c>
      <c r="C147" t="s" s="4">
        <v>1590</v>
      </c>
      <c r="D147" t="s" s="4">
        <v>1837</v>
      </c>
    </row>
    <row r="148" ht="45.0" customHeight="true">
      <c r="A148" t="s" s="4">
        <v>930</v>
      </c>
      <c r="B148" t="s" s="4">
        <v>4435</v>
      </c>
      <c r="C148" t="s" s="4">
        <v>1590</v>
      </c>
      <c r="D148" t="s" s="4">
        <v>1837</v>
      </c>
    </row>
    <row r="149" ht="45.0" customHeight="true">
      <c r="A149" t="s" s="4">
        <v>935</v>
      </c>
      <c r="B149" t="s" s="4">
        <v>4436</v>
      </c>
      <c r="C149" t="s" s="4">
        <v>1590</v>
      </c>
      <c r="D149" t="s" s="4">
        <v>1837</v>
      </c>
    </row>
    <row r="150" ht="45.0" customHeight="true">
      <c r="A150" t="s" s="4">
        <v>940</v>
      </c>
      <c r="B150" t="s" s="4">
        <v>4437</v>
      </c>
      <c r="C150" t="s" s="4">
        <v>1590</v>
      </c>
      <c r="D150" t="s" s="4">
        <v>1837</v>
      </c>
    </row>
    <row r="151" ht="45.0" customHeight="true">
      <c r="A151" t="s" s="4">
        <v>944</v>
      </c>
      <c r="B151" t="s" s="4">
        <v>4438</v>
      </c>
      <c r="C151" t="s" s="4">
        <v>1590</v>
      </c>
      <c r="D151" t="s" s="4">
        <v>1837</v>
      </c>
    </row>
    <row r="152" ht="45.0" customHeight="true">
      <c r="A152" t="s" s="4">
        <v>949</v>
      </c>
      <c r="B152" t="s" s="4">
        <v>4439</v>
      </c>
      <c r="C152" t="s" s="4">
        <v>1590</v>
      </c>
      <c r="D152" t="s" s="4">
        <v>1837</v>
      </c>
    </row>
    <row r="153" ht="45.0" customHeight="true">
      <c r="A153" t="s" s="4">
        <v>953</v>
      </c>
      <c r="B153" t="s" s="4">
        <v>4440</v>
      </c>
      <c r="C153" t="s" s="4">
        <v>1590</v>
      </c>
      <c r="D153" t="s" s="4">
        <v>1837</v>
      </c>
    </row>
    <row r="154" ht="45.0" customHeight="true">
      <c r="A154" t="s" s="4">
        <v>958</v>
      </c>
      <c r="B154" t="s" s="4">
        <v>4441</v>
      </c>
      <c r="C154" t="s" s="4">
        <v>1590</v>
      </c>
      <c r="D154" t="s" s="4">
        <v>1837</v>
      </c>
    </row>
    <row r="155" ht="45.0" customHeight="true">
      <c r="A155" t="s" s="4">
        <v>962</v>
      </c>
      <c r="B155" t="s" s="4">
        <v>4442</v>
      </c>
      <c r="C155" t="s" s="4">
        <v>1590</v>
      </c>
      <c r="D155" t="s" s="4">
        <v>1837</v>
      </c>
    </row>
    <row r="156" ht="45.0" customHeight="true">
      <c r="A156" t="s" s="4">
        <v>966</v>
      </c>
      <c r="B156" t="s" s="4">
        <v>4443</v>
      </c>
      <c r="C156" t="s" s="4">
        <v>1590</v>
      </c>
      <c r="D156" t="s" s="4">
        <v>1837</v>
      </c>
    </row>
    <row r="157" ht="45.0" customHeight="true">
      <c r="A157" t="s" s="4">
        <v>970</v>
      </c>
      <c r="B157" t="s" s="4">
        <v>4444</v>
      </c>
      <c r="C157" t="s" s="4">
        <v>1590</v>
      </c>
      <c r="D157" t="s" s="4">
        <v>1837</v>
      </c>
    </row>
    <row r="158" ht="45.0" customHeight="true">
      <c r="A158" t="s" s="4">
        <v>974</v>
      </c>
      <c r="B158" t="s" s="4">
        <v>4445</v>
      </c>
      <c r="C158" t="s" s="4">
        <v>1590</v>
      </c>
      <c r="D158" t="s" s="4">
        <v>1837</v>
      </c>
    </row>
    <row r="159" ht="45.0" customHeight="true">
      <c r="A159" t="s" s="4">
        <v>979</v>
      </c>
      <c r="B159" t="s" s="4">
        <v>4446</v>
      </c>
      <c r="C159" t="s" s="4">
        <v>1590</v>
      </c>
      <c r="D159" t="s" s="4">
        <v>1837</v>
      </c>
    </row>
    <row r="160" ht="45.0" customHeight="true">
      <c r="A160" t="s" s="4">
        <v>986</v>
      </c>
      <c r="B160" t="s" s="4">
        <v>4447</v>
      </c>
      <c r="C160" t="s" s="4">
        <v>1590</v>
      </c>
      <c r="D160" t="s" s="4">
        <v>1837</v>
      </c>
    </row>
    <row r="161" ht="45.0" customHeight="true">
      <c r="A161" t="s" s="4">
        <v>991</v>
      </c>
      <c r="B161" t="s" s="4">
        <v>4448</v>
      </c>
      <c r="C161" t="s" s="4">
        <v>1590</v>
      </c>
      <c r="D161" t="s" s="4">
        <v>1837</v>
      </c>
    </row>
    <row r="162" ht="45.0" customHeight="true">
      <c r="A162" t="s" s="4">
        <v>998</v>
      </c>
      <c r="B162" t="s" s="4">
        <v>4449</v>
      </c>
      <c r="C162" t="s" s="4">
        <v>1590</v>
      </c>
      <c r="D162" t="s" s="4">
        <v>1837</v>
      </c>
    </row>
    <row r="163" ht="45.0" customHeight="true">
      <c r="A163" t="s" s="4">
        <v>1005</v>
      </c>
      <c r="B163" t="s" s="4">
        <v>4450</v>
      </c>
      <c r="C163" t="s" s="4">
        <v>1590</v>
      </c>
      <c r="D163" t="s" s="4">
        <v>1837</v>
      </c>
    </row>
    <row r="164" ht="45.0" customHeight="true">
      <c r="A164" t="s" s="4">
        <v>1010</v>
      </c>
      <c r="B164" t="s" s="4">
        <v>4451</v>
      </c>
      <c r="C164" t="s" s="4">
        <v>1590</v>
      </c>
      <c r="D164" t="s" s="4">
        <v>1837</v>
      </c>
    </row>
    <row r="165" ht="45.0" customHeight="true">
      <c r="A165" t="s" s="4">
        <v>1015</v>
      </c>
      <c r="B165" t="s" s="4">
        <v>4452</v>
      </c>
      <c r="C165" t="s" s="4">
        <v>1590</v>
      </c>
      <c r="D165" t="s" s="4">
        <v>1837</v>
      </c>
    </row>
    <row r="166" ht="45.0" customHeight="true">
      <c r="A166" t="s" s="4">
        <v>1020</v>
      </c>
      <c r="B166" t="s" s="4">
        <v>4453</v>
      </c>
      <c r="C166" t="s" s="4">
        <v>1590</v>
      </c>
      <c r="D166" t="s" s="4">
        <v>1837</v>
      </c>
    </row>
    <row r="167" ht="45.0" customHeight="true">
      <c r="A167" t="s" s="4">
        <v>1023</v>
      </c>
      <c r="B167" t="s" s="4">
        <v>4454</v>
      </c>
      <c r="C167" t="s" s="4">
        <v>1590</v>
      </c>
      <c r="D167" t="s" s="4">
        <v>1837</v>
      </c>
    </row>
    <row r="168" ht="45.0" customHeight="true">
      <c r="A168" t="s" s="4">
        <v>1029</v>
      </c>
      <c r="B168" t="s" s="4">
        <v>4455</v>
      </c>
      <c r="C168" t="s" s="4">
        <v>1590</v>
      </c>
      <c r="D168" t="s" s="4">
        <v>1837</v>
      </c>
    </row>
    <row r="169" ht="45.0" customHeight="true">
      <c r="A169" t="s" s="4">
        <v>1034</v>
      </c>
      <c r="B169" t="s" s="4">
        <v>4456</v>
      </c>
      <c r="C169" t="s" s="4">
        <v>1590</v>
      </c>
      <c r="D169" t="s" s="4">
        <v>1837</v>
      </c>
    </row>
    <row r="170" ht="45.0" customHeight="true">
      <c r="A170" t="s" s="4">
        <v>1037</v>
      </c>
      <c r="B170" t="s" s="4">
        <v>4457</v>
      </c>
      <c r="C170" t="s" s="4">
        <v>1590</v>
      </c>
      <c r="D170" t="s" s="4">
        <v>1837</v>
      </c>
    </row>
    <row r="171" ht="45.0" customHeight="true">
      <c r="A171" t="s" s="4">
        <v>1041</v>
      </c>
      <c r="B171" t="s" s="4">
        <v>4458</v>
      </c>
      <c r="C171" t="s" s="4">
        <v>1590</v>
      </c>
      <c r="D171" t="s" s="4">
        <v>1837</v>
      </c>
    </row>
    <row r="172" ht="45.0" customHeight="true">
      <c r="A172" t="s" s="4">
        <v>1050</v>
      </c>
      <c r="B172" t="s" s="4">
        <v>4459</v>
      </c>
      <c r="C172" t="s" s="4">
        <v>1590</v>
      </c>
      <c r="D172" t="s" s="4">
        <v>1837</v>
      </c>
    </row>
    <row r="173" ht="45.0" customHeight="true">
      <c r="A173" t="s" s="4">
        <v>1053</v>
      </c>
      <c r="B173" t="s" s="4">
        <v>4460</v>
      </c>
      <c r="C173" t="s" s="4">
        <v>1590</v>
      </c>
      <c r="D173" t="s" s="4">
        <v>1837</v>
      </c>
    </row>
    <row r="174" ht="45.0" customHeight="true">
      <c r="A174" t="s" s="4">
        <v>1058</v>
      </c>
      <c r="B174" t="s" s="4">
        <v>4461</v>
      </c>
      <c r="C174" t="s" s="4">
        <v>1590</v>
      </c>
      <c r="D174" t="s" s="4">
        <v>1837</v>
      </c>
    </row>
    <row r="175" ht="45.0" customHeight="true">
      <c r="A175" t="s" s="4">
        <v>1065</v>
      </c>
      <c r="B175" t="s" s="4">
        <v>4462</v>
      </c>
      <c r="C175" t="s" s="4">
        <v>1590</v>
      </c>
      <c r="D175" t="s" s="4">
        <v>1837</v>
      </c>
    </row>
    <row r="176" ht="45.0" customHeight="true">
      <c r="A176" t="s" s="4">
        <v>1070</v>
      </c>
      <c r="B176" t="s" s="4">
        <v>4463</v>
      </c>
      <c r="C176" t="s" s="4">
        <v>1590</v>
      </c>
      <c r="D176" t="s" s="4">
        <v>1837</v>
      </c>
    </row>
    <row r="177" ht="45.0" customHeight="true">
      <c r="A177" t="s" s="4">
        <v>1073</v>
      </c>
      <c r="B177" t="s" s="4">
        <v>4464</v>
      </c>
      <c r="C177" t="s" s="4">
        <v>1590</v>
      </c>
      <c r="D177" t="s" s="4">
        <v>1837</v>
      </c>
    </row>
    <row r="178" ht="45.0" customHeight="true">
      <c r="A178" t="s" s="4">
        <v>1076</v>
      </c>
      <c r="B178" t="s" s="4">
        <v>4465</v>
      </c>
      <c r="C178" t="s" s="4">
        <v>1590</v>
      </c>
      <c r="D178" t="s" s="4">
        <v>1837</v>
      </c>
    </row>
    <row r="179" ht="45.0" customHeight="true">
      <c r="A179" t="s" s="4">
        <v>1081</v>
      </c>
      <c r="B179" t="s" s="4">
        <v>4466</v>
      </c>
      <c r="C179" t="s" s="4">
        <v>1590</v>
      </c>
      <c r="D179" t="s" s="4">
        <v>1837</v>
      </c>
    </row>
    <row r="180" ht="45.0" customHeight="true">
      <c r="A180" t="s" s="4">
        <v>1089</v>
      </c>
      <c r="B180" t="s" s="4">
        <v>4467</v>
      </c>
      <c r="C180" t="s" s="4">
        <v>1590</v>
      </c>
      <c r="D180" t="s" s="4">
        <v>1837</v>
      </c>
    </row>
    <row r="181" ht="45.0" customHeight="true">
      <c r="A181" t="s" s="4">
        <v>1092</v>
      </c>
      <c r="B181" t="s" s="4">
        <v>4468</v>
      </c>
      <c r="C181" t="s" s="4">
        <v>1590</v>
      </c>
      <c r="D181" t="s" s="4">
        <v>1837</v>
      </c>
    </row>
    <row r="182" ht="45.0" customHeight="true">
      <c r="A182" t="s" s="4">
        <v>1098</v>
      </c>
      <c r="B182" t="s" s="4">
        <v>4469</v>
      </c>
      <c r="C182" t="s" s="4">
        <v>1590</v>
      </c>
      <c r="D182" t="s" s="4">
        <v>1837</v>
      </c>
    </row>
    <row r="183" ht="45.0" customHeight="true">
      <c r="A183" t="s" s="4">
        <v>1102</v>
      </c>
      <c r="B183" t="s" s="4">
        <v>4470</v>
      </c>
      <c r="C183" t="s" s="4">
        <v>1590</v>
      </c>
      <c r="D183" t="s" s="4">
        <v>1837</v>
      </c>
    </row>
    <row r="184" ht="45.0" customHeight="true">
      <c r="A184" t="s" s="4">
        <v>1106</v>
      </c>
      <c r="B184" t="s" s="4">
        <v>4471</v>
      </c>
      <c r="C184" t="s" s="4">
        <v>1590</v>
      </c>
      <c r="D184" t="s" s="4">
        <v>1837</v>
      </c>
    </row>
    <row r="185" ht="45.0" customHeight="true">
      <c r="A185" t="s" s="4">
        <v>1110</v>
      </c>
      <c r="B185" t="s" s="4">
        <v>4472</v>
      </c>
      <c r="C185" t="s" s="4">
        <v>1590</v>
      </c>
      <c r="D185" t="s" s="4">
        <v>1837</v>
      </c>
    </row>
    <row r="186" ht="45.0" customHeight="true">
      <c r="A186" t="s" s="4">
        <v>1114</v>
      </c>
      <c r="B186" t="s" s="4">
        <v>4473</v>
      </c>
      <c r="C186" t="s" s="4">
        <v>1590</v>
      </c>
      <c r="D186" t="s" s="4">
        <v>1837</v>
      </c>
    </row>
    <row r="187" ht="45.0" customHeight="true">
      <c r="A187" t="s" s="4">
        <v>1120</v>
      </c>
      <c r="B187" t="s" s="4">
        <v>4474</v>
      </c>
      <c r="C187" t="s" s="4">
        <v>1590</v>
      </c>
      <c r="D187" t="s" s="4">
        <v>1837</v>
      </c>
    </row>
    <row r="188" ht="45.0" customHeight="true">
      <c r="A188" t="s" s="4">
        <v>1126</v>
      </c>
      <c r="B188" t="s" s="4">
        <v>4475</v>
      </c>
      <c r="C188" t="s" s="4">
        <v>1590</v>
      </c>
      <c r="D188" t="s" s="4">
        <v>1837</v>
      </c>
    </row>
    <row r="189" ht="45.0" customHeight="true">
      <c r="A189" t="s" s="4">
        <v>1132</v>
      </c>
      <c r="B189" t="s" s="4">
        <v>4476</v>
      </c>
      <c r="C189" t="s" s="4">
        <v>1590</v>
      </c>
      <c r="D189" t="s" s="4">
        <v>1837</v>
      </c>
    </row>
    <row r="190" ht="45.0" customHeight="true">
      <c r="A190" t="s" s="4">
        <v>1136</v>
      </c>
      <c r="B190" t="s" s="4">
        <v>4477</v>
      </c>
      <c r="C190" t="s" s="4">
        <v>1590</v>
      </c>
      <c r="D190" t="s" s="4">
        <v>1837</v>
      </c>
    </row>
    <row r="191" ht="45.0" customHeight="true">
      <c r="A191" t="s" s="4">
        <v>1138</v>
      </c>
      <c r="B191" t="s" s="4">
        <v>4478</v>
      </c>
      <c r="C191" t="s" s="4">
        <v>1590</v>
      </c>
      <c r="D191" t="s" s="4">
        <v>1837</v>
      </c>
    </row>
    <row r="192" ht="45.0" customHeight="true">
      <c r="A192" t="s" s="4">
        <v>1144</v>
      </c>
      <c r="B192" t="s" s="4">
        <v>4479</v>
      </c>
      <c r="C192" t="s" s="4">
        <v>1590</v>
      </c>
      <c r="D192" t="s" s="4">
        <v>1837</v>
      </c>
    </row>
    <row r="193" ht="45.0" customHeight="true">
      <c r="A193" t="s" s="4">
        <v>1149</v>
      </c>
      <c r="B193" t="s" s="4">
        <v>4480</v>
      </c>
      <c r="C193" t="s" s="4">
        <v>1590</v>
      </c>
      <c r="D193" t="s" s="4">
        <v>1837</v>
      </c>
    </row>
    <row r="194" ht="45.0" customHeight="true">
      <c r="A194" t="s" s="4">
        <v>1154</v>
      </c>
      <c r="B194" t="s" s="4">
        <v>4481</v>
      </c>
      <c r="C194" t="s" s="4">
        <v>1590</v>
      </c>
      <c r="D194" t="s" s="4">
        <v>1837</v>
      </c>
    </row>
    <row r="195" ht="45.0" customHeight="true">
      <c r="A195" t="s" s="4">
        <v>1159</v>
      </c>
      <c r="B195" t="s" s="4">
        <v>4482</v>
      </c>
      <c r="C195" t="s" s="4">
        <v>1590</v>
      </c>
      <c r="D195" t="s" s="4">
        <v>1837</v>
      </c>
    </row>
    <row r="196" ht="45.0" customHeight="true">
      <c r="A196" t="s" s="4">
        <v>1163</v>
      </c>
      <c r="B196" t="s" s="4">
        <v>4483</v>
      </c>
      <c r="C196" t="s" s="4">
        <v>1590</v>
      </c>
      <c r="D196" t="s" s="4">
        <v>1837</v>
      </c>
    </row>
    <row r="197" ht="45.0" customHeight="true">
      <c r="A197" t="s" s="4">
        <v>1166</v>
      </c>
      <c r="B197" t="s" s="4">
        <v>4484</v>
      </c>
      <c r="C197" t="s" s="4">
        <v>1590</v>
      </c>
      <c r="D197" t="s" s="4">
        <v>1837</v>
      </c>
    </row>
    <row r="198" ht="45.0" customHeight="true">
      <c r="A198" t="s" s="4">
        <v>1169</v>
      </c>
      <c r="B198" t="s" s="4">
        <v>4485</v>
      </c>
      <c r="C198" t="s" s="4">
        <v>1590</v>
      </c>
      <c r="D198" t="s" s="4">
        <v>1837</v>
      </c>
    </row>
    <row r="199" ht="45.0" customHeight="true">
      <c r="A199" t="s" s="4">
        <v>1173</v>
      </c>
      <c r="B199" t="s" s="4">
        <v>4486</v>
      </c>
      <c r="C199" t="s" s="4">
        <v>1590</v>
      </c>
      <c r="D199" t="s" s="4">
        <v>1837</v>
      </c>
    </row>
    <row r="200" ht="45.0" customHeight="true">
      <c r="A200" t="s" s="4">
        <v>1176</v>
      </c>
      <c r="B200" t="s" s="4">
        <v>4487</v>
      </c>
      <c r="C200" t="s" s="4">
        <v>1590</v>
      </c>
      <c r="D200" t="s" s="4">
        <v>1837</v>
      </c>
    </row>
    <row r="201" ht="45.0" customHeight="true">
      <c r="A201" t="s" s="4">
        <v>1180</v>
      </c>
      <c r="B201" t="s" s="4">
        <v>4488</v>
      </c>
      <c r="C201" t="s" s="4">
        <v>1590</v>
      </c>
      <c r="D201" t="s" s="4">
        <v>1837</v>
      </c>
    </row>
    <row r="202" ht="45.0" customHeight="true">
      <c r="A202" t="s" s="4">
        <v>1184</v>
      </c>
      <c r="B202" t="s" s="4">
        <v>4489</v>
      </c>
      <c r="C202" t="s" s="4">
        <v>1590</v>
      </c>
      <c r="D202" t="s" s="4">
        <v>1837</v>
      </c>
    </row>
    <row r="203" ht="45.0" customHeight="true">
      <c r="A203" t="s" s="4">
        <v>1190</v>
      </c>
      <c r="B203" t="s" s="4">
        <v>4490</v>
      </c>
      <c r="C203" t="s" s="4">
        <v>1590</v>
      </c>
      <c r="D203" t="s" s="4">
        <v>1837</v>
      </c>
    </row>
    <row r="204" ht="45.0" customHeight="true">
      <c r="A204" t="s" s="4">
        <v>1197</v>
      </c>
      <c r="B204" t="s" s="4">
        <v>4491</v>
      </c>
      <c r="C204" t="s" s="4">
        <v>1590</v>
      </c>
      <c r="D204" t="s" s="4">
        <v>1837</v>
      </c>
    </row>
    <row r="205" ht="45.0" customHeight="true">
      <c r="A205" t="s" s="4">
        <v>1201</v>
      </c>
      <c r="B205" t="s" s="4">
        <v>4492</v>
      </c>
      <c r="C205" t="s" s="4">
        <v>1590</v>
      </c>
      <c r="D205" t="s" s="4">
        <v>1837</v>
      </c>
    </row>
    <row r="206" ht="45.0" customHeight="true">
      <c r="A206" t="s" s="4">
        <v>1205</v>
      </c>
      <c r="B206" t="s" s="4">
        <v>4493</v>
      </c>
      <c r="C206" t="s" s="4">
        <v>1590</v>
      </c>
      <c r="D206" t="s" s="4">
        <v>1837</v>
      </c>
    </row>
    <row r="207" ht="45.0" customHeight="true">
      <c r="A207" t="s" s="4">
        <v>1209</v>
      </c>
      <c r="B207" t="s" s="4">
        <v>4494</v>
      </c>
      <c r="C207" t="s" s="4">
        <v>1590</v>
      </c>
      <c r="D207" t="s" s="4">
        <v>1837</v>
      </c>
    </row>
    <row r="208" ht="45.0" customHeight="true">
      <c r="A208" t="s" s="4">
        <v>1214</v>
      </c>
      <c r="B208" t="s" s="4">
        <v>4495</v>
      </c>
      <c r="C208" t="s" s="4">
        <v>1590</v>
      </c>
      <c r="D208" t="s" s="4">
        <v>1837</v>
      </c>
    </row>
    <row r="209" ht="45.0" customHeight="true">
      <c r="A209" t="s" s="4">
        <v>1217</v>
      </c>
      <c r="B209" t="s" s="4">
        <v>4496</v>
      </c>
      <c r="C209" t="s" s="4">
        <v>1590</v>
      </c>
      <c r="D209" t="s" s="4">
        <v>1837</v>
      </c>
    </row>
    <row r="210" ht="45.0" customHeight="true">
      <c r="A210" t="s" s="4">
        <v>1222</v>
      </c>
      <c r="B210" t="s" s="4">
        <v>4497</v>
      </c>
      <c r="C210" t="s" s="4">
        <v>1590</v>
      </c>
      <c r="D210" t="s" s="4">
        <v>1837</v>
      </c>
    </row>
    <row r="211" ht="45.0" customHeight="true">
      <c r="A211" t="s" s="4">
        <v>1225</v>
      </c>
      <c r="B211" t="s" s="4">
        <v>4498</v>
      </c>
      <c r="C211" t="s" s="4">
        <v>1590</v>
      </c>
      <c r="D211" t="s" s="4">
        <v>1837</v>
      </c>
    </row>
    <row r="212" ht="45.0" customHeight="true">
      <c r="A212" t="s" s="4">
        <v>1228</v>
      </c>
      <c r="B212" t="s" s="4">
        <v>4499</v>
      </c>
      <c r="C212" t="s" s="4">
        <v>1590</v>
      </c>
      <c r="D212" t="s" s="4">
        <v>1837</v>
      </c>
    </row>
    <row r="213" ht="45.0" customHeight="true">
      <c r="A213" t="s" s="4">
        <v>1231</v>
      </c>
      <c r="B213" t="s" s="4">
        <v>4500</v>
      </c>
      <c r="C213" t="s" s="4">
        <v>1590</v>
      </c>
      <c r="D213" t="s" s="4">
        <v>1837</v>
      </c>
    </row>
    <row r="214" ht="45.0" customHeight="true">
      <c r="A214" t="s" s="4">
        <v>1235</v>
      </c>
      <c r="B214" t="s" s="4">
        <v>4501</v>
      </c>
      <c r="C214" t="s" s="4">
        <v>1590</v>
      </c>
      <c r="D214" t="s" s="4">
        <v>1837</v>
      </c>
    </row>
    <row r="215" ht="45.0" customHeight="true">
      <c r="A215" t="s" s="4">
        <v>1239</v>
      </c>
      <c r="B215" t="s" s="4">
        <v>4502</v>
      </c>
      <c r="C215" t="s" s="4">
        <v>1590</v>
      </c>
      <c r="D215" t="s" s="4">
        <v>1837</v>
      </c>
    </row>
    <row r="216" ht="45.0" customHeight="true">
      <c r="A216" t="s" s="4">
        <v>1242</v>
      </c>
      <c r="B216" t="s" s="4">
        <v>4503</v>
      </c>
      <c r="C216" t="s" s="4">
        <v>1590</v>
      </c>
      <c r="D216" t="s" s="4">
        <v>1837</v>
      </c>
    </row>
    <row r="217" ht="45.0" customHeight="true">
      <c r="A217" t="s" s="4">
        <v>1244</v>
      </c>
      <c r="B217" t="s" s="4">
        <v>4504</v>
      </c>
      <c r="C217" t="s" s="4">
        <v>1590</v>
      </c>
      <c r="D217" t="s" s="4">
        <v>1837</v>
      </c>
    </row>
    <row r="218" ht="45.0" customHeight="true">
      <c r="A218" t="s" s="4">
        <v>1248</v>
      </c>
      <c r="B218" t="s" s="4">
        <v>4505</v>
      </c>
      <c r="C218" t="s" s="4">
        <v>1590</v>
      </c>
      <c r="D218" t="s" s="4">
        <v>1837</v>
      </c>
    </row>
    <row r="219" ht="45.0" customHeight="true">
      <c r="A219" t="s" s="4">
        <v>1255</v>
      </c>
      <c r="B219" t="s" s="4">
        <v>4506</v>
      </c>
      <c r="C219" t="s" s="4">
        <v>1590</v>
      </c>
      <c r="D219" t="s" s="4">
        <v>1837</v>
      </c>
    </row>
    <row r="220" ht="45.0" customHeight="true">
      <c r="A220" t="s" s="4">
        <v>1258</v>
      </c>
      <c r="B220" t="s" s="4">
        <v>4507</v>
      </c>
      <c r="C220" t="s" s="4">
        <v>1590</v>
      </c>
      <c r="D220" t="s" s="4">
        <v>1837</v>
      </c>
    </row>
    <row r="221" ht="45.0" customHeight="true">
      <c r="A221" t="s" s="4">
        <v>1261</v>
      </c>
      <c r="B221" t="s" s="4">
        <v>4508</v>
      </c>
      <c r="C221" t="s" s="4">
        <v>1590</v>
      </c>
      <c r="D221" t="s" s="4">
        <v>1837</v>
      </c>
    </row>
    <row r="222" ht="45.0" customHeight="true">
      <c r="A222" t="s" s="4">
        <v>1264</v>
      </c>
      <c r="B222" t="s" s="4">
        <v>4509</v>
      </c>
      <c r="C222" t="s" s="4">
        <v>1590</v>
      </c>
      <c r="D222" t="s" s="4">
        <v>1837</v>
      </c>
    </row>
    <row r="223" ht="45.0" customHeight="true">
      <c r="A223" t="s" s="4">
        <v>1268</v>
      </c>
      <c r="B223" t="s" s="4">
        <v>4510</v>
      </c>
      <c r="C223" t="s" s="4">
        <v>1590</v>
      </c>
      <c r="D223" t="s" s="4">
        <v>1837</v>
      </c>
    </row>
    <row r="224" ht="45.0" customHeight="true">
      <c r="A224" t="s" s="4">
        <v>1271</v>
      </c>
      <c r="B224" t="s" s="4">
        <v>4511</v>
      </c>
      <c r="C224" t="s" s="4">
        <v>1590</v>
      </c>
      <c r="D224" t="s" s="4">
        <v>1837</v>
      </c>
    </row>
    <row r="225" ht="45.0" customHeight="true">
      <c r="A225" t="s" s="4">
        <v>1278</v>
      </c>
      <c r="B225" t="s" s="4">
        <v>4512</v>
      </c>
      <c r="C225" t="s" s="4">
        <v>1590</v>
      </c>
      <c r="D225" t="s" s="4">
        <v>1837</v>
      </c>
    </row>
    <row r="226" ht="45.0" customHeight="true">
      <c r="A226" t="s" s="4">
        <v>1282</v>
      </c>
      <c r="B226" t="s" s="4">
        <v>4513</v>
      </c>
      <c r="C226" t="s" s="4">
        <v>1590</v>
      </c>
      <c r="D226" t="s" s="4">
        <v>1837</v>
      </c>
    </row>
    <row r="227" ht="45.0" customHeight="true">
      <c r="A227" t="s" s="4">
        <v>1287</v>
      </c>
      <c r="B227" t="s" s="4">
        <v>4514</v>
      </c>
      <c r="C227" t="s" s="4">
        <v>1590</v>
      </c>
      <c r="D227" t="s" s="4">
        <v>1837</v>
      </c>
    </row>
    <row r="228" ht="45.0" customHeight="true">
      <c r="A228" t="s" s="4">
        <v>1292</v>
      </c>
      <c r="B228" t="s" s="4">
        <v>4515</v>
      </c>
      <c r="C228" t="s" s="4">
        <v>1590</v>
      </c>
      <c r="D228" t="s" s="4">
        <v>1837</v>
      </c>
    </row>
    <row r="229" ht="45.0" customHeight="true">
      <c r="A229" t="s" s="4">
        <v>1296</v>
      </c>
      <c r="B229" t="s" s="4">
        <v>4516</v>
      </c>
      <c r="C229" t="s" s="4">
        <v>1590</v>
      </c>
      <c r="D229" t="s" s="4">
        <v>1837</v>
      </c>
    </row>
    <row r="230" ht="45.0" customHeight="true">
      <c r="A230" t="s" s="4">
        <v>1300</v>
      </c>
      <c r="B230" t="s" s="4">
        <v>4517</v>
      </c>
      <c r="C230" t="s" s="4">
        <v>1590</v>
      </c>
      <c r="D230" t="s" s="4">
        <v>1837</v>
      </c>
    </row>
    <row r="231" ht="45.0" customHeight="true">
      <c r="A231" t="s" s="4">
        <v>1304</v>
      </c>
      <c r="B231" t="s" s="4">
        <v>4518</v>
      </c>
      <c r="C231" t="s" s="4">
        <v>1590</v>
      </c>
      <c r="D231" t="s" s="4">
        <v>1837</v>
      </c>
    </row>
    <row r="232" ht="45.0" customHeight="true">
      <c r="A232" t="s" s="4">
        <v>1308</v>
      </c>
      <c r="B232" t="s" s="4">
        <v>4519</v>
      </c>
      <c r="C232" t="s" s="4">
        <v>1590</v>
      </c>
      <c r="D232" t="s" s="4">
        <v>1837</v>
      </c>
    </row>
    <row r="233" ht="45.0" customHeight="true">
      <c r="A233" t="s" s="4">
        <v>1313</v>
      </c>
      <c r="B233" t="s" s="4">
        <v>4520</v>
      </c>
      <c r="C233" t="s" s="4">
        <v>1590</v>
      </c>
      <c r="D233" t="s" s="4">
        <v>1837</v>
      </c>
    </row>
    <row r="234" ht="45.0" customHeight="true">
      <c r="A234" t="s" s="4">
        <v>1317</v>
      </c>
      <c r="B234" t="s" s="4">
        <v>4521</v>
      </c>
      <c r="C234" t="s" s="4">
        <v>1590</v>
      </c>
      <c r="D234" t="s" s="4">
        <v>1837</v>
      </c>
    </row>
    <row r="235" ht="45.0" customHeight="true">
      <c r="A235" t="s" s="4">
        <v>1321</v>
      </c>
      <c r="B235" t="s" s="4">
        <v>4522</v>
      </c>
      <c r="C235" t="s" s="4">
        <v>1590</v>
      </c>
      <c r="D235" t="s" s="4">
        <v>1837</v>
      </c>
    </row>
    <row r="236" ht="45.0" customHeight="true">
      <c r="A236" t="s" s="4">
        <v>1323</v>
      </c>
      <c r="B236" t="s" s="4">
        <v>4523</v>
      </c>
      <c r="C236" t="s" s="4">
        <v>1590</v>
      </c>
      <c r="D236" t="s" s="4">
        <v>1837</v>
      </c>
    </row>
    <row r="237" ht="45.0" customHeight="true">
      <c r="A237" t="s" s="4">
        <v>1327</v>
      </c>
      <c r="B237" t="s" s="4">
        <v>4524</v>
      </c>
      <c r="C237" t="s" s="4">
        <v>1590</v>
      </c>
      <c r="D237" t="s" s="4">
        <v>1837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1328</v>
      </c>
    </row>
    <row r="2">
      <c r="A2" t="s">
        <v>1329</v>
      </c>
    </row>
    <row r="3">
      <c r="A3" t="s">
        <v>1330</v>
      </c>
    </row>
    <row r="4">
      <c r="A4" t="s">
        <v>1331</v>
      </c>
    </row>
    <row r="5">
      <c r="A5" t="s">
        <v>1332</v>
      </c>
    </row>
    <row r="6">
      <c r="A6" t="s">
        <v>210</v>
      </c>
    </row>
    <row r="7">
      <c r="A7" t="s">
        <v>1333</v>
      </c>
    </row>
    <row r="8">
      <c r="A8" t="s">
        <v>1334</v>
      </c>
    </row>
    <row r="9">
      <c r="A9" t="s">
        <v>83</v>
      </c>
    </row>
    <row r="10">
      <c r="A10" t="s">
        <v>1335</v>
      </c>
    </row>
    <row r="11">
      <c r="A11" t="s">
        <v>1336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89</v>
      </c>
    </row>
    <row r="2">
      <c r="A2" t="s">
        <v>103</v>
      </c>
    </row>
    <row r="3">
      <c r="A3" t="s">
        <v>1337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236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7734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1338</v>
      </c>
      <c r="D2" t="s">
        <v>1339</v>
      </c>
      <c r="E2" t="s">
        <v>1340</v>
      </c>
      <c r="F2" t="s">
        <v>1341</v>
      </c>
      <c r="G2" t="s">
        <v>1342</v>
      </c>
    </row>
    <row r="3">
      <c r="A3" t="s" s="1">
        <v>1343</v>
      </c>
      <c r="B3" s="1"/>
      <c r="C3" t="s" s="1">
        <v>1344</v>
      </c>
      <c r="D3" t="s" s="1">
        <v>1345</v>
      </c>
      <c r="E3" t="s" s="1">
        <v>1346</v>
      </c>
      <c r="F3" t="s" s="1">
        <v>1347</v>
      </c>
      <c r="G3" t="s" s="1">
        <v>1348</v>
      </c>
    </row>
    <row r="4" ht="45.0" customHeight="true">
      <c r="A4" t="s" s="4">
        <v>93</v>
      </c>
      <c r="B4" t="s" s="4">
        <v>1349</v>
      </c>
      <c r="C4" t="s" s="4">
        <v>1350</v>
      </c>
      <c r="D4" t="s" s="4">
        <v>1351</v>
      </c>
      <c r="E4" t="s" s="4">
        <v>1351</v>
      </c>
      <c r="F4" t="s" s="4">
        <v>91</v>
      </c>
      <c r="G4" t="s" s="4">
        <v>1352</v>
      </c>
    </row>
    <row r="5" ht="45.0" customHeight="true">
      <c r="A5" t="s" s="4">
        <v>106</v>
      </c>
      <c r="B5" t="s" s="4">
        <v>1353</v>
      </c>
      <c r="C5" t="s" s="4">
        <v>1350</v>
      </c>
      <c r="D5" t="s" s="4">
        <v>1351</v>
      </c>
      <c r="E5" t="s" s="4">
        <v>1351</v>
      </c>
      <c r="F5" t="s" s="4">
        <v>91</v>
      </c>
      <c r="G5" t="s" s="4">
        <v>1352</v>
      </c>
    </row>
    <row r="6" ht="45.0" customHeight="true">
      <c r="A6" t="s" s="4">
        <v>115</v>
      </c>
      <c r="B6" t="s" s="4">
        <v>1354</v>
      </c>
      <c r="C6" t="s" s="4">
        <v>1350</v>
      </c>
      <c r="D6" t="s" s="4">
        <v>1351</v>
      </c>
      <c r="E6" t="s" s="4">
        <v>1351</v>
      </c>
      <c r="F6" t="s" s="4">
        <v>91</v>
      </c>
      <c r="G6" t="s" s="4">
        <v>1352</v>
      </c>
    </row>
    <row r="7" ht="45.0" customHeight="true">
      <c r="A7" t="s" s="4">
        <v>122</v>
      </c>
      <c r="B7" t="s" s="4">
        <v>1355</v>
      </c>
      <c r="C7" t="s" s="4">
        <v>1350</v>
      </c>
      <c r="D7" t="s" s="4">
        <v>1351</v>
      </c>
      <c r="E7" t="s" s="4">
        <v>1351</v>
      </c>
      <c r="F7" t="s" s="4">
        <v>91</v>
      </c>
      <c r="G7" t="s" s="4">
        <v>1352</v>
      </c>
    </row>
    <row r="8" ht="45.0" customHeight="true">
      <c r="A8" t="s" s="4">
        <v>130</v>
      </c>
      <c r="B8" t="s" s="4">
        <v>1356</v>
      </c>
      <c r="C8" t="s" s="4">
        <v>1350</v>
      </c>
      <c r="D8" t="s" s="4">
        <v>1351</v>
      </c>
      <c r="E8" t="s" s="4">
        <v>1351</v>
      </c>
      <c r="F8" t="s" s="4">
        <v>91</v>
      </c>
      <c r="G8" t="s" s="4">
        <v>1352</v>
      </c>
    </row>
    <row r="9" ht="45.0" customHeight="true">
      <c r="A9" t="s" s="4">
        <v>137</v>
      </c>
      <c r="B9" t="s" s="4">
        <v>1357</v>
      </c>
      <c r="C9" t="s" s="4">
        <v>1350</v>
      </c>
      <c r="D9" t="s" s="4">
        <v>1351</v>
      </c>
      <c r="E9" t="s" s="4">
        <v>1351</v>
      </c>
      <c r="F9" t="s" s="4">
        <v>91</v>
      </c>
      <c r="G9" t="s" s="4">
        <v>1352</v>
      </c>
    </row>
    <row r="10" ht="45.0" customHeight="true">
      <c r="A10" t="s" s="4">
        <v>147</v>
      </c>
      <c r="B10" t="s" s="4">
        <v>1358</v>
      </c>
      <c r="C10" t="s" s="4">
        <v>1350</v>
      </c>
      <c r="D10" t="s" s="4">
        <v>1351</v>
      </c>
      <c r="E10" t="s" s="4">
        <v>1351</v>
      </c>
      <c r="F10" t="s" s="4">
        <v>91</v>
      </c>
      <c r="G10" t="s" s="4">
        <v>1352</v>
      </c>
    </row>
    <row r="11" ht="45.0" customHeight="true">
      <c r="A11" t="s" s="4">
        <v>157</v>
      </c>
      <c r="B11" t="s" s="4">
        <v>1359</v>
      </c>
      <c r="C11" t="s" s="4">
        <v>1350</v>
      </c>
      <c r="D11" t="s" s="4">
        <v>1351</v>
      </c>
      <c r="E11" t="s" s="4">
        <v>1351</v>
      </c>
      <c r="F11" t="s" s="4">
        <v>91</v>
      </c>
      <c r="G11" t="s" s="4">
        <v>1352</v>
      </c>
    </row>
    <row r="12" ht="45.0" customHeight="true">
      <c r="A12" t="s" s="4">
        <v>164</v>
      </c>
      <c r="B12" t="s" s="4">
        <v>1360</v>
      </c>
      <c r="C12" t="s" s="4">
        <v>1350</v>
      </c>
      <c r="D12" t="s" s="4">
        <v>1260</v>
      </c>
      <c r="E12" t="s" s="4">
        <v>1260</v>
      </c>
      <c r="F12" t="s" s="4">
        <v>91</v>
      </c>
      <c r="G12" t="s" s="4">
        <v>1352</v>
      </c>
    </row>
    <row r="13" ht="45.0" customHeight="true">
      <c r="A13" t="s" s="4">
        <v>173</v>
      </c>
      <c r="B13" t="s" s="4">
        <v>1361</v>
      </c>
      <c r="C13" t="s" s="4">
        <v>1350</v>
      </c>
      <c r="D13" t="s" s="4">
        <v>1351</v>
      </c>
      <c r="E13" t="s" s="4">
        <v>1351</v>
      </c>
      <c r="F13" t="s" s="4">
        <v>91</v>
      </c>
      <c r="G13" t="s" s="4">
        <v>1352</v>
      </c>
    </row>
    <row r="14" ht="45.0" customHeight="true">
      <c r="A14" t="s" s="4">
        <v>181</v>
      </c>
      <c r="B14" t="s" s="4">
        <v>1362</v>
      </c>
      <c r="C14" t="s" s="4">
        <v>1350</v>
      </c>
      <c r="D14" t="s" s="4">
        <v>1351</v>
      </c>
      <c r="E14" t="s" s="4">
        <v>1351</v>
      </c>
      <c r="F14" t="s" s="4">
        <v>91</v>
      </c>
      <c r="G14" t="s" s="4">
        <v>1352</v>
      </c>
    </row>
    <row r="15" ht="45.0" customHeight="true">
      <c r="A15" t="s" s="4">
        <v>187</v>
      </c>
      <c r="B15" t="s" s="4">
        <v>1363</v>
      </c>
      <c r="C15" t="s" s="4">
        <v>1350</v>
      </c>
      <c r="D15" t="s" s="4">
        <v>1351</v>
      </c>
      <c r="E15" t="s" s="4">
        <v>1351</v>
      </c>
      <c r="F15" t="s" s="4">
        <v>91</v>
      </c>
      <c r="G15" t="s" s="4">
        <v>1352</v>
      </c>
    </row>
    <row r="16" ht="45.0" customHeight="true">
      <c r="A16" t="s" s="4">
        <v>193</v>
      </c>
      <c r="B16" t="s" s="4">
        <v>1364</v>
      </c>
      <c r="C16" t="s" s="4">
        <v>1350</v>
      </c>
      <c r="D16" t="s" s="4">
        <v>1351</v>
      </c>
      <c r="E16" t="s" s="4">
        <v>1351</v>
      </c>
      <c r="F16" t="s" s="4">
        <v>91</v>
      </c>
      <c r="G16" t="s" s="4">
        <v>1352</v>
      </c>
    </row>
    <row r="17" ht="45.0" customHeight="true">
      <c r="A17" t="s" s="4">
        <v>199</v>
      </c>
      <c r="B17" t="s" s="4">
        <v>1365</v>
      </c>
      <c r="C17" t="s" s="4">
        <v>1350</v>
      </c>
      <c r="D17" t="s" s="4">
        <v>1351</v>
      </c>
      <c r="E17" t="s" s="4">
        <v>1351</v>
      </c>
      <c r="F17" t="s" s="4">
        <v>91</v>
      </c>
      <c r="G17" t="s" s="4">
        <v>1352</v>
      </c>
    </row>
    <row r="18" ht="45.0" customHeight="true">
      <c r="A18" t="s" s="4">
        <v>208</v>
      </c>
      <c r="B18" t="s" s="4">
        <v>1366</v>
      </c>
      <c r="C18" t="s" s="4">
        <v>1350</v>
      </c>
      <c r="D18" t="s" s="4">
        <v>1351</v>
      </c>
      <c r="E18" t="s" s="4">
        <v>1351</v>
      </c>
      <c r="F18" t="s" s="4">
        <v>91</v>
      </c>
      <c r="G18" t="s" s="4">
        <v>1352</v>
      </c>
    </row>
    <row r="19" ht="45.0" customHeight="true">
      <c r="A19" t="s" s="4">
        <v>217</v>
      </c>
      <c r="B19" t="s" s="4">
        <v>1367</v>
      </c>
      <c r="C19" t="s" s="4">
        <v>1350</v>
      </c>
      <c r="D19" t="s" s="4">
        <v>1351</v>
      </c>
      <c r="E19" t="s" s="4">
        <v>1351</v>
      </c>
      <c r="F19" t="s" s="4">
        <v>91</v>
      </c>
      <c r="G19" t="s" s="4">
        <v>1352</v>
      </c>
    </row>
    <row r="20" ht="45.0" customHeight="true">
      <c r="A20" t="s" s="4">
        <v>223</v>
      </c>
      <c r="B20" t="s" s="4">
        <v>1368</v>
      </c>
      <c r="C20" t="s" s="4">
        <v>1350</v>
      </c>
      <c r="D20" t="s" s="4">
        <v>1351</v>
      </c>
      <c r="E20" t="s" s="4">
        <v>1351</v>
      </c>
      <c r="F20" t="s" s="4">
        <v>91</v>
      </c>
      <c r="G20" t="s" s="4">
        <v>1352</v>
      </c>
    </row>
    <row r="21" ht="45.0" customHeight="true">
      <c r="A21" t="s" s="4">
        <v>231</v>
      </c>
      <c r="B21" t="s" s="4">
        <v>1369</v>
      </c>
      <c r="C21" t="s" s="4">
        <v>1350</v>
      </c>
      <c r="D21" t="s" s="4">
        <v>1351</v>
      </c>
      <c r="E21" t="s" s="4">
        <v>1351</v>
      </c>
      <c r="F21" t="s" s="4">
        <v>91</v>
      </c>
      <c r="G21" t="s" s="4">
        <v>1352</v>
      </c>
    </row>
    <row r="22" ht="45.0" customHeight="true">
      <c r="A22" t="s" s="4">
        <v>237</v>
      </c>
      <c r="B22" t="s" s="4">
        <v>1370</v>
      </c>
      <c r="C22" t="s" s="4">
        <v>1350</v>
      </c>
      <c r="D22" t="s" s="4">
        <v>1351</v>
      </c>
      <c r="E22" t="s" s="4">
        <v>1351</v>
      </c>
      <c r="F22" t="s" s="4">
        <v>91</v>
      </c>
      <c r="G22" t="s" s="4">
        <v>1352</v>
      </c>
    </row>
    <row r="23" ht="45.0" customHeight="true">
      <c r="A23" t="s" s="4">
        <v>245</v>
      </c>
      <c r="B23" t="s" s="4">
        <v>1371</v>
      </c>
      <c r="C23" t="s" s="4">
        <v>1350</v>
      </c>
      <c r="D23" t="s" s="4">
        <v>1351</v>
      </c>
      <c r="E23" t="s" s="4">
        <v>1351</v>
      </c>
      <c r="F23" t="s" s="4">
        <v>91</v>
      </c>
      <c r="G23" t="s" s="4">
        <v>1352</v>
      </c>
    </row>
    <row r="24" ht="45.0" customHeight="true">
      <c r="A24" t="s" s="4">
        <v>252</v>
      </c>
      <c r="B24" t="s" s="4">
        <v>1372</v>
      </c>
      <c r="C24" t="s" s="4">
        <v>1350</v>
      </c>
      <c r="D24" t="s" s="4">
        <v>243</v>
      </c>
      <c r="E24" t="s" s="4">
        <v>243</v>
      </c>
      <c r="F24" t="s" s="4">
        <v>91</v>
      </c>
      <c r="G24" t="s" s="4">
        <v>1352</v>
      </c>
    </row>
    <row r="25" ht="45.0" customHeight="true">
      <c r="A25" t="s" s="4">
        <v>258</v>
      </c>
      <c r="B25" t="s" s="4">
        <v>1373</v>
      </c>
      <c r="C25" t="s" s="4">
        <v>1350</v>
      </c>
      <c r="D25" t="s" s="4">
        <v>250</v>
      </c>
      <c r="E25" t="s" s="4">
        <v>250</v>
      </c>
      <c r="F25" t="s" s="4">
        <v>91</v>
      </c>
      <c r="G25" t="s" s="4">
        <v>1352</v>
      </c>
    </row>
    <row r="26" ht="45.0" customHeight="true">
      <c r="A26" t="s" s="4">
        <v>264</v>
      </c>
      <c r="B26" t="s" s="4">
        <v>1374</v>
      </c>
      <c r="C26" t="s" s="4">
        <v>1350</v>
      </c>
      <c r="D26" t="s" s="4">
        <v>1351</v>
      </c>
      <c r="E26" t="s" s="4">
        <v>1351</v>
      </c>
      <c r="F26" t="s" s="4">
        <v>91</v>
      </c>
      <c r="G26" t="s" s="4">
        <v>1352</v>
      </c>
    </row>
    <row r="27" ht="45.0" customHeight="true">
      <c r="A27" t="s" s="4">
        <v>272</v>
      </c>
      <c r="B27" t="s" s="4">
        <v>1375</v>
      </c>
      <c r="C27" t="s" s="4">
        <v>1350</v>
      </c>
      <c r="D27" t="s" s="4">
        <v>1351</v>
      </c>
      <c r="E27" t="s" s="4">
        <v>1351</v>
      </c>
      <c r="F27" t="s" s="4">
        <v>91</v>
      </c>
      <c r="G27" t="s" s="4">
        <v>1352</v>
      </c>
    </row>
    <row r="28" ht="45.0" customHeight="true">
      <c r="A28" t="s" s="4">
        <v>278</v>
      </c>
      <c r="B28" t="s" s="4">
        <v>1376</v>
      </c>
      <c r="C28" t="s" s="4">
        <v>1350</v>
      </c>
      <c r="D28" t="s" s="4">
        <v>1351</v>
      </c>
      <c r="E28" t="s" s="4">
        <v>1351</v>
      </c>
      <c r="F28" t="s" s="4">
        <v>91</v>
      </c>
      <c r="G28" t="s" s="4">
        <v>1352</v>
      </c>
    </row>
    <row r="29" ht="45.0" customHeight="true">
      <c r="A29" t="s" s="4">
        <v>284</v>
      </c>
      <c r="B29" t="s" s="4">
        <v>1377</v>
      </c>
      <c r="C29" t="s" s="4">
        <v>1350</v>
      </c>
      <c r="D29" t="s" s="4">
        <v>277</v>
      </c>
      <c r="E29" t="s" s="4">
        <v>277</v>
      </c>
      <c r="F29" t="s" s="4">
        <v>91</v>
      </c>
      <c r="G29" t="s" s="4">
        <v>1352</v>
      </c>
    </row>
    <row r="30" ht="45.0" customHeight="true">
      <c r="A30" t="s" s="4">
        <v>290</v>
      </c>
      <c r="B30" t="s" s="4">
        <v>1378</v>
      </c>
      <c r="C30" t="s" s="4">
        <v>1350</v>
      </c>
      <c r="D30" t="s" s="4">
        <v>282</v>
      </c>
      <c r="E30" t="s" s="4">
        <v>282</v>
      </c>
      <c r="F30" t="s" s="4">
        <v>91</v>
      </c>
      <c r="G30" t="s" s="4">
        <v>1352</v>
      </c>
    </row>
    <row r="31" ht="45.0" customHeight="true">
      <c r="A31" t="s" s="4">
        <v>295</v>
      </c>
      <c r="B31" t="s" s="4">
        <v>1379</v>
      </c>
      <c r="C31" t="s" s="4">
        <v>1350</v>
      </c>
      <c r="D31" t="s" s="4">
        <v>288</v>
      </c>
      <c r="E31" t="s" s="4">
        <v>288</v>
      </c>
      <c r="F31" t="s" s="4">
        <v>91</v>
      </c>
      <c r="G31" t="s" s="4">
        <v>1352</v>
      </c>
    </row>
    <row r="32" ht="45.0" customHeight="true">
      <c r="A32" t="s" s="4">
        <v>302</v>
      </c>
      <c r="B32" t="s" s="4">
        <v>1380</v>
      </c>
      <c r="C32" t="s" s="4">
        <v>1350</v>
      </c>
      <c r="D32" t="s" s="4">
        <v>1351</v>
      </c>
      <c r="E32" t="s" s="4">
        <v>1351</v>
      </c>
      <c r="F32" t="s" s="4">
        <v>91</v>
      </c>
      <c r="G32" t="s" s="4">
        <v>1352</v>
      </c>
    </row>
    <row r="33" ht="45.0" customHeight="true">
      <c r="A33" t="s" s="4">
        <v>309</v>
      </c>
      <c r="B33" t="s" s="4">
        <v>1381</v>
      </c>
      <c r="C33" t="s" s="4">
        <v>1350</v>
      </c>
      <c r="D33" t="s" s="4">
        <v>1351</v>
      </c>
      <c r="E33" t="s" s="4">
        <v>1351</v>
      </c>
      <c r="F33" t="s" s="4">
        <v>91</v>
      </c>
      <c r="G33" t="s" s="4">
        <v>1352</v>
      </c>
    </row>
    <row r="34" ht="45.0" customHeight="true">
      <c r="A34" t="s" s="4">
        <v>316</v>
      </c>
      <c r="B34" t="s" s="4">
        <v>1382</v>
      </c>
      <c r="C34" t="s" s="4">
        <v>1350</v>
      </c>
      <c r="D34" t="s" s="4">
        <v>1351</v>
      </c>
      <c r="E34" t="s" s="4">
        <v>1351</v>
      </c>
      <c r="F34" t="s" s="4">
        <v>91</v>
      </c>
      <c r="G34" t="s" s="4">
        <v>1352</v>
      </c>
    </row>
    <row r="35" ht="45.0" customHeight="true">
      <c r="A35" t="s" s="4">
        <v>323</v>
      </c>
      <c r="B35" t="s" s="4">
        <v>1383</v>
      </c>
      <c r="C35" t="s" s="4">
        <v>1350</v>
      </c>
      <c r="D35" t="s" s="4">
        <v>1351</v>
      </c>
      <c r="E35" t="s" s="4">
        <v>1351</v>
      </c>
      <c r="F35" t="s" s="4">
        <v>91</v>
      </c>
      <c r="G35" t="s" s="4">
        <v>1352</v>
      </c>
    </row>
    <row r="36" ht="45.0" customHeight="true">
      <c r="A36" t="s" s="4">
        <v>328</v>
      </c>
      <c r="B36" t="s" s="4">
        <v>1384</v>
      </c>
      <c r="C36" t="s" s="4">
        <v>1350</v>
      </c>
      <c r="D36" t="s" s="4">
        <v>1351</v>
      </c>
      <c r="E36" t="s" s="4">
        <v>1351</v>
      </c>
      <c r="F36" t="s" s="4">
        <v>91</v>
      </c>
      <c r="G36" t="s" s="4">
        <v>1352</v>
      </c>
    </row>
    <row r="37" ht="45.0" customHeight="true">
      <c r="A37" t="s" s="4">
        <v>332</v>
      </c>
      <c r="B37" t="s" s="4">
        <v>1385</v>
      </c>
      <c r="C37" t="s" s="4">
        <v>1350</v>
      </c>
      <c r="D37" t="s" s="4">
        <v>1351</v>
      </c>
      <c r="E37" t="s" s="4">
        <v>1351</v>
      </c>
      <c r="F37" t="s" s="4">
        <v>91</v>
      </c>
      <c r="G37" t="s" s="4">
        <v>1352</v>
      </c>
    </row>
    <row r="38" ht="45.0" customHeight="true">
      <c r="A38" t="s" s="4">
        <v>339</v>
      </c>
      <c r="B38" t="s" s="4">
        <v>1386</v>
      </c>
      <c r="C38" t="s" s="4">
        <v>1350</v>
      </c>
      <c r="D38" t="s" s="4">
        <v>1351</v>
      </c>
      <c r="E38" t="s" s="4">
        <v>1351</v>
      </c>
      <c r="F38" t="s" s="4">
        <v>91</v>
      </c>
      <c r="G38" t="s" s="4">
        <v>1352</v>
      </c>
    </row>
    <row r="39" ht="45.0" customHeight="true">
      <c r="A39" t="s" s="4">
        <v>348</v>
      </c>
      <c r="B39" t="s" s="4">
        <v>1387</v>
      </c>
      <c r="C39" t="s" s="4">
        <v>1350</v>
      </c>
      <c r="D39" t="s" s="4">
        <v>1351</v>
      </c>
      <c r="E39" t="s" s="4">
        <v>1351</v>
      </c>
      <c r="F39" t="s" s="4">
        <v>91</v>
      </c>
      <c r="G39" t="s" s="4">
        <v>1352</v>
      </c>
    </row>
    <row r="40" ht="45.0" customHeight="true">
      <c r="A40" t="s" s="4">
        <v>356</v>
      </c>
      <c r="B40" t="s" s="4">
        <v>1388</v>
      </c>
      <c r="C40" t="s" s="4">
        <v>1350</v>
      </c>
      <c r="D40" t="s" s="4">
        <v>1351</v>
      </c>
      <c r="E40" t="s" s="4">
        <v>1351</v>
      </c>
      <c r="F40" t="s" s="4">
        <v>91</v>
      </c>
      <c r="G40" t="s" s="4">
        <v>1352</v>
      </c>
    </row>
    <row r="41" ht="45.0" customHeight="true">
      <c r="A41" t="s" s="4">
        <v>363</v>
      </c>
      <c r="B41" t="s" s="4">
        <v>1389</v>
      </c>
      <c r="C41" t="s" s="4">
        <v>1350</v>
      </c>
      <c r="D41" t="s" s="4">
        <v>1351</v>
      </c>
      <c r="E41" t="s" s="4">
        <v>1351</v>
      </c>
      <c r="F41" t="s" s="4">
        <v>91</v>
      </c>
      <c r="G41" t="s" s="4">
        <v>1352</v>
      </c>
    </row>
    <row r="42" ht="45.0" customHeight="true">
      <c r="A42" t="s" s="4">
        <v>372</v>
      </c>
      <c r="B42" t="s" s="4">
        <v>1390</v>
      </c>
      <c r="C42" t="s" s="4">
        <v>1350</v>
      </c>
      <c r="D42" t="s" s="4">
        <v>1351</v>
      </c>
      <c r="E42" t="s" s="4">
        <v>1351</v>
      </c>
      <c r="F42" t="s" s="4">
        <v>91</v>
      </c>
      <c r="G42" t="s" s="4">
        <v>1352</v>
      </c>
    </row>
    <row r="43" ht="45.0" customHeight="true">
      <c r="A43" t="s" s="4">
        <v>381</v>
      </c>
      <c r="B43" t="s" s="4">
        <v>1391</v>
      </c>
      <c r="C43" t="s" s="4">
        <v>1350</v>
      </c>
      <c r="D43" t="s" s="4">
        <v>1351</v>
      </c>
      <c r="E43" t="s" s="4">
        <v>1351</v>
      </c>
      <c r="F43" t="s" s="4">
        <v>91</v>
      </c>
      <c r="G43" t="s" s="4">
        <v>1352</v>
      </c>
    </row>
    <row r="44" ht="45.0" customHeight="true">
      <c r="A44" t="s" s="4">
        <v>388</v>
      </c>
      <c r="B44" t="s" s="4">
        <v>1392</v>
      </c>
      <c r="C44" t="s" s="4">
        <v>1350</v>
      </c>
      <c r="D44" t="s" s="4">
        <v>1351</v>
      </c>
      <c r="E44" t="s" s="4">
        <v>1351</v>
      </c>
      <c r="F44" t="s" s="4">
        <v>91</v>
      </c>
      <c r="G44" t="s" s="4">
        <v>1352</v>
      </c>
    </row>
    <row r="45" ht="45.0" customHeight="true">
      <c r="A45" t="s" s="4">
        <v>395</v>
      </c>
      <c r="B45" t="s" s="4">
        <v>1393</v>
      </c>
      <c r="C45" t="s" s="4">
        <v>1350</v>
      </c>
      <c r="D45" t="s" s="4">
        <v>1351</v>
      </c>
      <c r="E45" t="s" s="4">
        <v>1351</v>
      </c>
      <c r="F45" t="s" s="4">
        <v>91</v>
      </c>
      <c r="G45" t="s" s="4">
        <v>1352</v>
      </c>
    </row>
    <row r="46" ht="45.0" customHeight="true">
      <c r="A46" t="s" s="4">
        <v>402</v>
      </c>
      <c r="B46" t="s" s="4">
        <v>1394</v>
      </c>
      <c r="C46" t="s" s="4">
        <v>1350</v>
      </c>
      <c r="D46" t="s" s="4">
        <v>1351</v>
      </c>
      <c r="E46" t="s" s="4">
        <v>1351</v>
      </c>
      <c r="F46" t="s" s="4">
        <v>91</v>
      </c>
      <c r="G46" t="s" s="4">
        <v>1352</v>
      </c>
    </row>
    <row r="47" ht="45.0" customHeight="true">
      <c r="A47" t="s" s="4">
        <v>409</v>
      </c>
      <c r="B47" t="s" s="4">
        <v>1395</v>
      </c>
      <c r="C47" t="s" s="4">
        <v>1350</v>
      </c>
      <c r="D47" t="s" s="4">
        <v>1351</v>
      </c>
      <c r="E47" t="s" s="4">
        <v>1351</v>
      </c>
      <c r="F47" t="s" s="4">
        <v>91</v>
      </c>
      <c r="G47" t="s" s="4">
        <v>1352</v>
      </c>
    </row>
    <row r="48" ht="45.0" customHeight="true">
      <c r="A48" t="s" s="4">
        <v>416</v>
      </c>
      <c r="B48" t="s" s="4">
        <v>1396</v>
      </c>
      <c r="C48" t="s" s="4">
        <v>1350</v>
      </c>
      <c r="D48" t="s" s="4">
        <v>1351</v>
      </c>
      <c r="E48" t="s" s="4">
        <v>1351</v>
      </c>
      <c r="F48" t="s" s="4">
        <v>91</v>
      </c>
      <c r="G48" t="s" s="4">
        <v>1352</v>
      </c>
    </row>
    <row r="49" ht="45.0" customHeight="true">
      <c r="A49" t="s" s="4">
        <v>421</v>
      </c>
      <c r="B49" t="s" s="4">
        <v>1397</v>
      </c>
      <c r="C49" t="s" s="4">
        <v>1350</v>
      </c>
      <c r="D49" t="s" s="4">
        <v>1351</v>
      </c>
      <c r="E49" t="s" s="4">
        <v>1351</v>
      </c>
      <c r="F49" t="s" s="4">
        <v>91</v>
      </c>
      <c r="G49" t="s" s="4">
        <v>1352</v>
      </c>
    </row>
    <row r="50" ht="45.0" customHeight="true">
      <c r="A50" t="s" s="4">
        <v>427</v>
      </c>
      <c r="B50" t="s" s="4">
        <v>1398</v>
      </c>
      <c r="C50" t="s" s="4">
        <v>1350</v>
      </c>
      <c r="D50" t="s" s="4">
        <v>1351</v>
      </c>
      <c r="E50" t="s" s="4">
        <v>1351</v>
      </c>
      <c r="F50" t="s" s="4">
        <v>91</v>
      </c>
      <c r="G50" t="s" s="4">
        <v>1352</v>
      </c>
    </row>
    <row r="51" ht="45.0" customHeight="true">
      <c r="A51" t="s" s="4">
        <v>433</v>
      </c>
      <c r="B51" t="s" s="4">
        <v>1399</v>
      </c>
      <c r="C51" t="s" s="4">
        <v>1350</v>
      </c>
      <c r="D51" t="s" s="4">
        <v>1351</v>
      </c>
      <c r="E51" t="s" s="4">
        <v>1351</v>
      </c>
      <c r="F51" t="s" s="4">
        <v>91</v>
      </c>
      <c r="G51" t="s" s="4">
        <v>1352</v>
      </c>
    </row>
    <row r="52" ht="45.0" customHeight="true">
      <c r="A52" t="s" s="4">
        <v>439</v>
      </c>
      <c r="B52" t="s" s="4">
        <v>1400</v>
      </c>
      <c r="C52" t="s" s="4">
        <v>1350</v>
      </c>
      <c r="D52" t="s" s="4">
        <v>1351</v>
      </c>
      <c r="E52" t="s" s="4">
        <v>1351</v>
      </c>
      <c r="F52" t="s" s="4">
        <v>91</v>
      </c>
      <c r="G52" t="s" s="4">
        <v>1352</v>
      </c>
    </row>
    <row r="53" ht="45.0" customHeight="true">
      <c r="A53" t="s" s="4">
        <v>446</v>
      </c>
      <c r="B53" t="s" s="4">
        <v>1401</v>
      </c>
      <c r="C53" t="s" s="4">
        <v>1350</v>
      </c>
      <c r="D53" t="s" s="4">
        <v>1351</v>
      </c>
      <c r="E53" t="s" s="4">
        <v>1351</v>
      </c>
      <c r="F53" t="s" s="4">
        <v>91</v>
      </c>
      <c r="G53" t="s" s="4">
        <v>1352</v>
      </c>
    </row>
    <row r="54" ht="45.0" customHeight="true">
      <c r="A54" t="s" s="4">
        <v>451</v>
      </c>
      <c r="B54" t="s" s="4">
        <v>1402</v>
      </c>
      <c r="C54" t="s" s="4">
        <v>1350</v>
      </c>
      <c r="D54" t="s" s="4">
        <v>425</v>
      </c>
      <c r="E54" t="s" s="4">
        <v>425</v>
      </c>
      <c r="F54" t="s" s="4">
        <v>91</v>
      </c>
      <c r="G54" t="s" s="4">
        <v>1352</v>
      </c>
    </row>
    <row r="55" ht="45.0" customHeight="true">
      <c r="A55" t="s" s="4">
        <v>458</v>
      </c>
      <c r="B55" t="s" s="4">
        <v>1403</v>
      </c>
      <c r="C55" t="s" s="4">
        <v>1350</v>
      </c>
      <c r="D55" t="s" s="4">
        <v>431</v>
      </c>
      <c r="E55" t="s" s="4">
        <v>431</v>
      </c>
      <c r="F55" t="s" s="4">
        <v>91</v>
      </c>
      <c r="G55" t="s" s="4">
        <v>1352</v>
      </c>
    </row>
    <row r="56" ht="45.0" customHeight="true">
      <c r="A56" t="s" s="4">
        <v>463</v>
      </c>
      <c r="B56" t="s" s="4">
        <v>1404</v>
      </c>
      <c r="C56" t="s" s="4">
        <v>1350</v>
      </c>
      <c r="D56" t="s" s="4">
        <v>437</v>
      </c>
      <c r="E56" t="s" s="4">
        <v>437</v>
      </c>
      <c r="F56" t="s" s="4">
        <v>91</v>
      </c>
      <c r="G56" t="s" s="4">
        <v>1352</v>
      </c>
    </row>
    <row r="57" ht="45.0" customHeight="true">
      <c r="A57" t="s" s="4">
        <v>468</v>
      </c>
      <c r="B57" t="s" s="4">
        <v>1405</v>
      </c>
      <c r="C57" t="s" s="4">
        <v>1350</v>
      </c>
      <c r="D57" t="s" s="4">
        <v>1351</v>
      </c>
      <c r="E57" t="s" s="4">
        <v>1351</v>
      </c>
      <c r="F57" t="s" s="4">
        <v>91</v>
      </c>
      <c r="G57" t="s" s="4">
        <v>1352</v>
      </c>
    </row>
    <row r="58" ht="45.0" customHeight="true">
      <c r="A58" t="s" s="4">
        <v>473</v>
      </c>
      <c r="B58" t="s" s="4">
        <v>1406</v>
      </c>
      <c r="C58" t="s" s="4">
        <v>1350</v>
      </c>
      <c r="D58" t="s" s="4">
        <v>1351</v>
      </c>
      <c r="E58" t="s" s="4">
        <v>1351</v>
      </c>
      <c r="F58" t="s" s="4">
        <v>91</v>
      </c>
      <c r="G58" t="s" s="4">
        <v>1352</v>
      </c>
    </row>
    <row r="59" ht="45.0" customHeight="true">
      <c r="A59" t="s" s="4">
        <v>477</v>
      </c>
      <c r="B59" t="s" s="4">
        <v>1407</v>
      </c>
      <c r="C59" t="s" s="4">
        <v>1350</v>
      </c>
      <c r="D59" t="s" s="4">
        <v>1351</v>
      </c>
      <c r="E59" t="s" s="4">
        <v>1351</v>
      </c>
      <c r="F59" t="s" s="4">
        <v>91</v>
      </c>
      <c r="G59" t="s" s="4">
        <v>1352</v>
      </c>
    </row>
    <row r="60" ht="45.0" customHeight="true">
      <c r="A60" t="s" s="4">
        <v>482</v>
      </c>
      <c r="B60" t="s" s="4">
        <v>1408</v>
      </c>
      <c r="C60" t="s" s="4">
        <v>1350</v>
      </c>
      <c r="D60" t="s" s="4">
        <v>1351</v>
      </c>
      <c r="E60" t="s" s="4">
        <v>1351</v>
      </c>
      <c r="F60" t="s" s="4">
        <v>91</v>
      </c>
      <c r="G60" t="s" s="4">
        <v>1352</v>
      </c>
    </row>
    <row r="61" ht="45.0" customHeight="true">
      <c r="A61" t="s" s="4">
        <v>488</v>
      </c>
      <c r="B61" t="s" s="4">
        <v>1409</v>
      </c>
      <c r="C61" t="s" s="4">
        <v>1350</v>
      </c>
      <c r="D61" t="s" s="4">
        <v>1351</v>
      </c>
      <c r="E61" t="s" s="4">
        <v>1351</v>
      </c>
      <c r="F61" t="s" s="4">
        <v>91</v>
      </c>
      <c r="G61" t="s" s="4">
        <v>1352</v>
      </c>
    </row>
    <row r="62" ht="45.0" customHeight="true">
      <c r="A62" t="s" s="4">
        <v>494</v>
      </c>
      <c r="B62" t="s" s="4">
        <v>1410</v>
      </c>
      <c r="C62" t="s" s="4">
        <v>1350</v>
      </c>
      <c r="D62" t="s" s="4">
        <v>1351</v>
      </c>
      <c r="E62" t="s" s="4">
        <v>1351</v>
      </c>
      <c r="F62" t="s" s="4">
        <v>91</v>
      </c>
      <c r="G62" t="s" s="4">
        <v>1352</v>
      </c>
    </row>
    <row r="63" ht="45.0" customHeight="true">
      <c r="A63" t="s" s="4">
        <v>501</v>
      </c>
      <c r="B63" t="s" s="4">
        <v>1411</v>
      </c>
      <c r="C63" t="s" s="4">
        <v>1350</v>
      </c>
      <c r="D63" t="s" s="4">
        <v>1351</v>
      </c>
      <c r="E63" t="s" s="4">
        <v>1351</v>
      </c>
      <c r="F63" t="s" s="4">
        <v>91</v>
      </c>
      <c r="G63" t="s" s="4">
        <v>1352</v>
      </c>
    </row>
    <row r="64" ht="45.0" customHeight="true">
      <c r="A64" t="s" s="4">
        <v>507</v>
      </c>
      <c r="B64" t="s" s="4">
        <v>1412</v>
      </c>
      <c r="C64" t="s" s="4">
        <v>1350</v>
      </c>
      <c r="D64" t="s" s="4">
        <v>1351</v>
      </c>
      <c r="E64" t="s" s="4">
        <v>1351</v>
      </c>
      <c r="F64" t="s" s="4">
        <v>91</v>
      </c>
      <c r="G64" t="s" s="4">
        <v>1352</v>
      </c>
    </row>
    <row r="65" ht="45.0" customHeight="true">
      <c r="A65" t="s" s="4">
        <v>514</v>
      </c>
      <c r="B65" t="s" s="4">
        <v>1413</v>
      </c>
      <c r="C65" t="s" s="4">
        <v>1350</v>
      </c>
      <c r="D65" t="s" s="4">
        <v>1351</v>
      </c>
      <c r="E65" t="s" s="4">
        <v>1351</v>
      </c>
      <c r="F65" t="s" s="4">
        <v>91</v>
      </c>
      <c r="G65" t="s" s="4">
        <v>1352</v>
      </c>
    </row>
    <row r="66" ht="45.0" customHeight="true">
      <c r="A66" t="s" s="4">
        <v>521</v>
      </c>
      <c r="B66" t="s" s="4">
        <v>1414</v>
      </c>
      <c r="C66" t="s" s="4">
        <v>1350</v>
      </c>
      <c r="D66" t="s" s="4">
        <v>1351</v>
      </c>
      <c r="E66" t="s" s="4">
        <v>1351</v>
      </c>
      <c r="F66" t="s" s="4">
        <v>91</v>
      </c>
      <c r="G66" t="s" s="4">
        <v>1352</v>
      </c>
    </row>
    <row r="67" ht="45.0" customHeight="true">
      <c r="A67" t="s" s="4">
        <v>526</v>
      </c>
      <c r="B67" t="s" s="4">
        <v>1415</v>
      </c>
      <c r="C67" t="s" s="4">
        <v>1350</v>
      </c>
      <c r="D67" t="s" s="4">
        <v>1351</v>
      </c>
      <c r="E67" t="s" s="4">
        <v>1351</v>
      </c>
      <c r="F67" t="s" s="4">
        <v>91</v>
      </c>
      <c r="G67" t="s" s="4">
        <v>1352</v>
      </c>
    </row>
    <row r="68" ht="45.0" customHeight="true">
      <c r="A68" t="s" s="4">
        <v>532</v>
      </c>
      <c r="B68" t="s" s="4">
        <v>1416</v>
      </c>
      <c r="C68" t="s" s="4">
        <v>1350</v>
      </c>
      <c r="D68" t="s" s="4">
        <v>492</v>
      </c>
      <c r="E68" t="s" s="4">
        <v>492</v>
      </c>
      <c r="F68" t="s" s="4">
        <v>91</v>
      </c>
      <c r="G68" t="s" s="4">
        <v>1352</v>
      </c>
    </row>
    <row r="69" ht="45.0" customHeight="true">
      <c r="A69" t="s" s="4">
        <v>537</v>
      </c>
      <c r="B69" t="s" s="4">
        <v>1417</v>
      </c>
      <c r="C69" t="s" s="4">
        <v>1350</v>
      </c>
      <c r="D69" t="s" s="4">
        <v>1351</v>
      </c>
      <c r="E69" t="s" s="4">
        <v>1351</v>
      </c>
      <c r="F69" t="s" s="4">
        <v>91</v>
      </c>
      <c r="G69" t="s" s="4">
        <v>1352</v>
      </c>
    </row>
    <row r="70" ht="45.0" customHeight="true">
      <c r="A70" t="s" s="4">
        <v>544</v>
      </c>
      <c r="B70" t="s" s="4">
        <v>1418</v>
      </c>
      <c r="C70" t="s" s="4">
        <v>1350</v>
      </c>
      <c r="D70" t="s" s="4">
        <v>1351</v>
      </c>
      <c r="E70" t="s" s="4">
        <v>1351</v>
      </c>
      <c r="F70" t="s" s="4">
        <v>91</v>
      </c>
      <c r="G70" t="s" s="4">
        <v>1352</v>
      </c>
    </row>
    <row r="71" ht="45.0" customHeight="true">
      <c r="A71" t="s" s="4">
        <v>547</v>
      </c>
      <c r="B71" t="s" s="4">
        <v>1419</v>
      </c>
      <c r="C71" t="s" s="4">
        <v>1350</v>
      </c>
      <c r="D71" t="s" s="4">
        <v>1351</v>
      </c>
      <c r="E71" t="s" s="4">
        <v>1351</v>
      </c>
      <c r="F71" t="s" s="4">
        <v>91</v>
      </c>
      <c r="G71" t="s" s="4">
        <v>1352</v>
      </c>
    </row>
    <row r="72" ht="45.0" customHeight="true">
      <c r="A72" t="s" s="4">
        <v>552</v>
      </c>
      <c r="B72" t="s" s="4">
        <v>1420</v>
      </c>
      <c r="C72" t="s" s="4">
        <v>1350</v>
      </c>
      <c r="D72" t="s" s="4">
        <v>1351</v>
      </c>
      <c r="E72" t="s" s="4">
        <v>1351</v>
      </c>
      <c r="F72" t="s" s="4">
        <v>91</v>
      </c>
      <c r="G72" t="s" s="4">
        <v>1352</v>
      </c>
    </row>
    <row r="73" ht="45.0" customHeight="true">
      <c r="A73" t="s" s="4">
        <v>558</v>
      </c>
      <c r="B73" t="s" s="4">
        <v>1421</v>
      </c>
      <c r="C73" t="s" s="4">
        <v>1350</v>
      </c>
      <c r="D73" t="s" s="4">
        <v>1351</v>
      </c>
      <c r="E73" t="s" s="4">
        <v>1351</v>
      </c>
      <c r="F73" t="s" s="4">
        <v>91</v>
      </c>
      <c r="G73" t="s" s="4">
        <v>1352</v>
      </c>
    </row>
    <row r="74" ht="45.0" customHeight="true">
      <c r="A74" t="s" s="4">
        <v>565</v>
      </c>
      <c r="B74" t="s" s="4">
        <v>1422</v>
      </c>
      <c r="C74" t="s" s="4">
        <v>1350</v>
      </c>
      <c r="D74" t="s" s="4">
        <v>1351</v>
      </c>
      <c r="E74" t="s" s="4">
        <v>1351</v>
      </c>
      <c r="F74" t="s" s="4">
        <v>91</v>
      </c>
      <c r="G74" t="s" s="4">
        <v>1352</v>
      </c>
    </row>
    <row r="75" ht="45.0" customHeight="true">
      <c r="A75" t="s" s="4">
        <v>569</v>
      </c>
      <c r="B75" t="s" s="4">
        <v>1423</v>
      </c>
      <c r="C75" t="s" s="4">
        <v>1350</v>
      </c>
      <c r="D75" t="s" s="4">
        <v>1351</v>
      </c>
      <c r="E75" t="s" s="4">
        <v>1351</v>
      </c>
      <c r="F75" t="s" s="4">
        <v>91</v>
      </c>
      <c r="G75" t="s" s="4">
        <v>1352</v>
      </c>
    </row>
    <row r="76" ht="45.0" customHeight="true">
      <c r="A76" t="s" s="4">
        <v>575</v>
      </c>
      <c r="B76" t="s" s="4">
        <v>1424</v>
      </c>
      <c r="C76" t="s" s="4">
        <v>1350</v>
      </c>
      <c r="D76" t="s" s="4">
        <v>1351</v>
      </c>
      <c r="E76" t="s" s="4">
        <v>1351</v>
      </c>
      <c r="F76" t="s" s="4">
        <v>91</v>
      </c>
      <c r="G76" t="s" s="4">
        <v>1352</v>
      </c>
    </row>
    <row r="77" ht="45.0" customHeight="true">
      <c r="A77" t="s" s="4">
        <v>580</v>
      </c>
      <c r="B77" t="s" s="4">
        <v>1425</v>
      </c>
      <c r="C77" t="s" s="4">
        <v>1350</v>
      </c>
      <c r="D77" t="s" s="4">
        <v>1351</v>
      </c>
      <c r="E77" t="s" s="4">
        <v>1351</v>
      </c>
      <c r="F77" t="s" s="4">
        <v>91</v>
      </c>
      <c r="G77" t="s" s="4">
        <v>1352</v>
      </c>
    </row>
    <row r="78" ht="45.0" customHeight="true">
      <c r="A78" t="s" s="4">
        <v>584</v>
      </c>
      <c r="B78" t="s" s="4">
        <v>1426</v>
      </c>
      <c r="C78" t="s" s="4">
        <v>1350</v>
      </c>
      <c r="D78" t="s" s="4">
        <v>1351</v>
      </c>
      <c r="E78" t="s" s="4">
        <v>1351</v>
      </c>
      <c r="F78" t="s" s="4">
        <v>91</v>
      </c>
      <c r="G78" t="s" s="4">
        <v>1352</v>
      </c>
    </row>
    <row r="79" ht="45.0" customHeight="true">
      <c r="A79" t="s" s="4">
        <v>591</v>
      </c>
      <c r="B79" t="s" s="4">
        <v>1427</v>
      </c>
      <c r="C79" t="s" s="4">
        <v>1350</v>
      </c>
      <c r="D79" t="s" s="4">
        <v>1351</v>
      </c>
      <c r="E79" t="s" s="4">
        <v>1351</v>
      </c>
      <c r="F79" t="s" s="4">
        <v>91</v>
      </c>
      <c r="G79" t="s" s="4">
        <v>1352</v>
      </c>
    </row>
    <row r="80" ht="45.0" customHeight="true">
      <c r="A80" t="s" s="4">
        <v>597</v>
      </c>
      <c r="B80" t="s" s="4">
        <v>1428</v>
      </c>
      <c r="C80" t="s" s="4">
        <v>1350</v>
      </c>
      <c r="D80" t="s" s="4">
        <v>1351</v>
      </c>
      <c r="E80" t="s" s="4">
        <v>1351</v>
      </c>
      <c r="F80" t="s" s="4">
        <v>91</v>
      </c>
      <c r="G80" t="s" s="4">
        <v>1352</v>
      </c>
    </row>
    <row r="81" ht="45.0" customHeight="true">
      <c r="A81" t="s" s="4">
        <v>603</v>
      </c>
      <c r="B81" t="s" s="4">
        <v>1429</v>
      </c>
      <c r="C81" t="s" s="4">
        <v>1350</v>
      </c>
      <c r="D81" t="s" s="4">
        <v>1351</v>
      </c>
      <c r="E81" t="s" s="4">
        <v>1351</v>
      </c>
      <c r="F81" t="s" s="4">
        <v>91</v>
      </c>
      <c r="G81" t="s" s="4">
        <v>1352</v>
      </c>
    </row>
    <row r="82" ht="45.0" customHeight="true">
      <c r="A82" t="s" s="4">
        <v>608</v>
      </c>
      <c r="B82" t="s" s="4">
        <v>1430</v>
      </c>
      <c r="C82" t="s" s="4">
        <v>1350</v>
      </c>
      <c r="D82" t="s" s="4">
        <v>1351</v>
      </c>
      <c r="E82" t="s" s="4">
        <v>1351</v>
      </c>
      <c r="F82" t="s" s="4">
        <v>91</v>
      </c>
      <c r="G82" t="s" s="4">
        <v>1352</v>
      </c>
    </row>
    <row r="83" ht="45.0" customHeight="true">
      <c r="A83" t="s" s="4">
        <v>613</v>
      </c>
      <c r="B83" t="s" s="4">
        <v>1431</v>
      </c>
      <c r="C83" t="s" s="4">
        <v>1350</v>
      </c>
      <c r="D83" t="s" s="4">
        <v>1351</v>
      </c>
      <c r="E83" t="s" s="4">
        <v>1351</v>
      </c>
      <c r="F83" t="s" s="4">
        <v>91</v>
      </c>
      <c r="G83" t="s" s="4">
        <v>1352</v>
      </c>
    </row>
    <row r="84" ht="45.0" customHeight="true">
      <c r="A84" t="s" s="4">
        <v>618</v>
      </c>
      <c r="B84" t="s" s="4">
        <v>1432</v>
      </c>
      <c r="C84" t="s" s="4">
        <v>1350</v>
      </c>
      <c r="D84" t="s" s="4">
        <v>1351</v>
      </c>
      <c r="E84" t="s" s="4">
        <v>1351</v>
      </c>
      <c r="F84" t="s" s="4">
        <v>91</v>
      </c>
      <c r="G84" t="s" s="4">
        <v>1352</v>
      </c>
    </row>
    <row r="85" ht="45.0" customHeight="true">
      <c r="A85" t="s" s="4">
        <v>622</v>
      </c>
      <c r="B85" t="s" s="4">
        <v>1433</v>
      </c>
      <c r="C85" t="s" s="4">
        <v>1350</v>
      </c>
      <c r="D85" t="s" s="4">
        <v>1351</v>
      </c>
      <c r="E85" t="s" s="4">
        <v>1351</v>
      </c>
      <c r="F85" t="s" s="4">
        <v>91</v>
      </c>
      <c r="G85" t="s" s="4">
        <v>1352</v>
      </c>
    </row>
    <row r="86" ht="45.0" customHeight="true">
      <c r="A86" t="s" s="4">
        <v>626</v>
      </c>
      <c r="B86" t="s" s="4">
        <v>1434</v>
      </c>
      <c r="C86" t="s" s="4">
        <v>1350</v>
      </c>
      <c r="D86" t="s" s="4">
        <v>1351</v>
      </c>
      <c r="E86" t="s" s="4">
        <v>1351</v>
      </c>
      <c r="F86" t="s" s="4">
        <v>91</v>
      </c>
      <c r="G86" t="s" s="4">
        <v>1352</v>
      </c>
    </row>
    <row r="87" ht="45.0" customHeight="true">
      <c r="A87" t="s" s="4">
        <v>630</v>
      </c>
      <c r="B87" t="s" s="4">
        <v>1435</v>
      </c>
      <c r="C87" t="s" s="4">
        <v>1350</v>
      </c>
      <c r="D87" t="s" s="4">
        <v>1351</v>
      </c>
      <c r="E87" t="s" s="4">
        <v>1351</v>
      </c>
      <c r="F87" t="s" s="4">
        <v>91</v>
      </c>
      <c r="G87" t="s" s="4">
        <v>1352</v>
      </c>
    </row>
    <row r="88" ht="45.0" customHeight="true">
      <c r="A88" t="s" s="4">
        <v>636</v>
      </c>
      <c r="B88" t="s" s="4">
        <v>1436</v>
      </c>
      <c r="C88" t="s" s="4">
        <v>1350</v>
      </c>
      <c r="D88" t="s" s="4">
        <v>1351</v>
      </c>
      <c r="E88" t="s" s="4">
        <v>1351</v>
      </c>
      <c r="F88" t="s" s="4">
        <v>91</v>
      </c>
      <c r="G88" t="s" s="4">
        <v>1352</v>
      </c>
    </row>
    <row r="89" ht="45.0" customHeight="true">
      <c r="A89" t="s" s="4">
        <v>642</v>
      </c>
      <c r="B89" t="s" s="4">
        <v>1437</v>
      </c>
      <c r="C89" t="s" s="4">
        <v>1350</v>
      </c>
      <c r="D89" t="s" s="4">
        <v>1351</v>
      </c>
      <c r="E89" t="s" s="4">
        <v>1351</v>
      </c>
      <c r="F89" t="s" s="4">
        <v>91</v>
      </c>
      <c r="G89" t="s" s="4">
        <v>1352</v>
      </c>
    </row>
    <row r="90" ht="45.0" customHeight="true">
      <c r="A90" t="s" s="4">
        <v>646</v>
      </c>
      <c r="B90" t="s" s="4">
        <v>1438</v>
      </c>
      <c r="C90" t="s" s="4">
        <v>1350</v>
      </c>
      <c r="D90" t="s" s="4">
        <v>1351</v>
      </c>
      <c r="E90" t="s" s="4">
        <v>1351</v>
      </c>
      <c r="F90" t="s" s="4">
        <v>91</v>
      </c>
      <c r="G90" t="s" s="4">
        <v>1352</v>
      </c>
    </row>
    <row r="91" ht="45.0" customHeight="true">
      <c r="A91" t="s" s="4">
        <v>653</v>
      </c>
      <c r="B91" t="s" s="4">
        <v>1439</v>
      </c>
      <c r="C91" t="s" s="4">
        <v>1350</v>
      </c>
      <c r="D91" t="s" s="4">
        <v>1351</v>
      </c>
      <c r="E91" t="s" s="4">
        <v>1351</v>
      </c>
      <c r="F91" t="s" s="4">
        <v>91</v>
      </c>
      <c r="G91" t="s" s="4">
        <v>1352</v>
      </c>
    </row>
    <row r="92" ht="45.0" customHeight="true">
      <c r="A92" t="s" s="4">
        <v>659</v>
      </c>
      <c r="B92" t="s" s="4">
        <v>1440</v>
      </c>
      <c r="C92" t="s" s="4">
        <v>1350</v>
      </c>
      <c r="D92" t="s" s="4">
        <v>1351</v>
      </c>
      <c r="E92" t="s" s="4">
        <v>1351</v>
      </c>
      <c r="F92" t="s" s="4">
        <v>91</v>
      </c>
      <c r="G92" t="s" s="4">
        <v>1352</v>
      </c>
    </row>
    <row r="93" ht="45.0" customHeight="true">
      <c r="A93" t="s" s="4">
        <v>665</v>
      </c>
      <c r="B93" t="s" s="4">
        <v>1441</v>
      </c>
      <c r="C93" t="s" s="4">
        <v>1350</v>
      </c>
      <c r="D93" t="s" s="4">
        <v>1351</v>
      </c>
      <c r="E93" t="s" s="4">
        <v>1351</v>
      </c>
      <c r="F93" t="s" s="4">
        <v>91</v>
      </c>
      <c r="G93" t="s" s="4">
        <v>1352</v>
      </c>
    </row>
    <row r="94" ht="45.0" customHeight="true">
      <c r="A94" t="s" s="4">
        <v>670</v>
      </c>
      <c r="B94" t="s" s="4">
        <v>1442</v>
      </c>
      <c r="C94" t="s" s="4">
        <v>1350</v>
      </c>
      <c r="D94" t="s" s="4">
        <v>1351</v>
      </c>
      <c r="E94" t="s" s="4">
        <v>1351</v>
      </c>
      <c r="F94" t="s" s="4">
        <v>91</v>
      </c>
      <c r="G94" t="s" s="4">
        <v>1352</v>
      </c>
    </row>
    <row r="95" ht="45.0" customHeight="true">
      <c r="A95" t="s" s="4">
        <v>674</v>
      </c>
      <c r="B95" t="s" s="4">
        <v>1443</v>
      </c>
      <c r="C95" t="s" s="4">
        <v>1350</v>
      </c>
      <c r="D95" t="s" s="4">
        <v>1351</v>
      </c>
      <c r="E95" t="s" s="4">
        <v>1351</v>
      </c>
      <c r="F95" t="s" s="4">
        <v>91</v>
      </c>
      <c r="G95" t="s" s="4">
        <v>1352</v>
      </c>
    </row>
    <row r="96" ht="45.0" customHeight="true">
      <c r="A96" t="s" s="4">
        <v>678</v>
      </c>
      <c r="B96" t="s" s="4">
        <v>1444</v>
      </c>
      <c r="C96" t="s" s="4">
        <v>1350</v>
      </c>
      <c r="D96" t="s" s="4">
        <v>1351</v>
      </c>
      <c r="E96" t="s" s="4">
        <v>1351</v>
      </c>
      <c r="F96" t="s" s="4">
        <v>91</v>
      </c>
      <c r="G96" t="s" s="4">
        <v>1352</v>
      </c>
    </row>
    <row r="97" ht="45.0" customHeight="true">
      <c r="A97" t="s" s="4">
        <v>682</v>
      </c>
      <c r="B97" t="s" s="4">
        <v>1445</v>
      </c>
      <c r="C97" t="s" s="4">
        <v>1350</v>
      </c>
      <c r="D97" t="s" s="4">
        <v>1351</v>
      </c>
      <c r="E97" t="s" s="4">
        <v>1351</v>
      </c>
      <c r="F97" t="s" s="4">
        <v>91</v>
      </c>
      <c r="G97" t="s" s="4">
        <v>1352</v>
      </c>
    </row>
    <row r="98" ht="45.0" customHeight="true">
      <c r="A98" t="s" s="4">
        <v>686</v>
      </c>
      <c r="B98" t="s" s="4">
        <v>1446</v>
      </c>
      <c r="C98" t="s" s="4">
        <v>1350</v>
      </c>
      <c r="D98" t="s" s="4">
        <v>1351</v>
      </c>
      <c r="E98" t="s" s="4">
        <v>1351</v>
      </c>
      <c r="F98" t="s" s="4">
        <v>91</v>
      </c>
      <c r="G98" t="s" s="4">
        <v>1352</v>
      </c>
    </row>
    <row r="99" ht="45.0" customHeight="true">
      <c r="A99" t="s" s="4">
        <v>691</v>
      </c>
      <c r="B99" t="s" s="4">
        <v>1447</v>
      </c>
      <c r="C99" t="s" s="4">
        <v>1350</v>
      </c>
      <c r="D99" t="s" s="4">
        <v>1351</v>
      </c>
      <c r="E99" t="s" s="4">
        <v>1351</v>
      </c>
      <c r="F99" t="s" s="4">
        <v>91</v>
      </c>
      <c r="G99" t="s" s="4">
        <v>1352</v>
      </c>
    </row>
    <row r="100" ht="45.0" customHeight="true">
      <c r="A100" t="s" s="4">
        <v>696</v>
      </c>
      <c r="B100" t="s" s="4">
        <v>1448</v>
      </c>
      <c r="C100" t="s" s="4">
        <v>1350</v>
      </c>
      <c r="D100" t="s" s="4">
        <v>1351</v>
      </c>
      <c r="E100" t="s" s="4">
        <v>1351</v>
      </c>
      <c r="F100" t="s" s="4">
        <v>91</v>
      </c>
      <c r="G100" t="s" s="4">
        <v>1352</v>
      </c>
    </row>
    <row r="101" ht="45.0" customHeight="true">
      <c r="A101" t="s" s="4">
        <v>700</v>
      </c>
      <c r="B101" t="s" s="4">
        <v>1449</v>
      </c>
      <c r="C101" t="s" s="4">
        <v>1350</v>
      </c>
      <c r="D101" t="s" s="4">
        <v>1351</v>
      </c>
      <c r="E101" t="s" s="4">
        <v>1351</v>
      </c>
      <c r="F101" t="s" s="4">
        <v>91</v>
      </c>
      <c r="G101" t="s" s="4">
        <v>1352</v>
      </c>
    </row>
    <row r="102" ht="45.0" customHeight="true">
      <c r="A102" t="s" s="4">
        <v>704</v>
      </c>
      <c r="B102" t="s" s="4">
        <v>1450</v>
      </c>
      <c r="C102" t="s" s="4">
        <v>1350</v>
      </c>
      <c r="D102" t="s" s="4">
        <v>1351</v>
      </c>
      <c r="E102" t="s" s="4">
        <v>1351</v>
      </c>
      <c r="F102" t="s" s="4">
        <v>91</v>
      </c>
      <c r="G102" t="s" s="4">
        <v>1352</v>
      </c>
    </row>
    <row r="103" ht="45.0" customHeight="true">
      <c r="A103" t="s" s="4">
        <v>709</v>
      </c>
      <c r="B103" t="s" s="4">
        <v>1451</v>
      </c>
      <c r="C103" t="s" s="4">
        <v>1350</v>
      </c>
      <c r="D103" t="s" s="4">
        <v>1351</v>
      </c>
      <c r="E103" t="s" s="4">
        <v>1351</v>
      </c>
      <c r="F103" t="s" s="4">
        <v>91</v>
      </c>
      <c r="G103" t="s" s="4">
        <v>1352</v>
      </c>
    </row>
    <row r="104" ht="45.0" customHeight="true">
      <c r="A104" t="s" s="4">
        <v>714</v>
      </c>
      <c r="B104" t="s" s="4">
        <v>1452</v>
      </c>
      <c r="C104" t="s" s="4">
        <v>1350</v>
      </c>
      <c r="D104" t="s" s="4">
        <v>1351</v>
      </c>
      <c r="E104" t="s" s="4">
        <v>1351</v>
      </c>
      <c r="F104" t="s" s="4">
        <v>91</v>
      </c>
      <c r="G104" t="s" s="4">
        <v>1352</v>
      </c>
    </row>
    <row r="105" ht="45.0" customHeight="true">
      <c r="A105" t="s" s="4">
        <v>720</v>
      </c>
      <c r="B105" t="s" s="4">
        <v>1453</v>
      </c>
      <c r="C105" t="s" s="4">
        <v>1350</v>
      </c>
      <c r="D105" t="s" s="4">
        <v>1351</v>
      </c>
      <c r="E105" t="s" s="4">
        <v>1351</v>
      </c>
      <c r="F105" t="s" s="4">
        <v>91</v>
      </c>
      <c r="G105" t="s" s="4">
        <v>1352</v>
      </c>
    </row>
    <row r="106" ht="45.0" customHeight="true">
      <c r="A106" t="s" s="4">
        <v>724</v>
      </c>
      <c r="B106" t="s" s="4">
        <v>1454</v>
      </c>
      <c r="C106" t="s" s="4">
        <v>1350</v>
      </c>
      <c r="D106" t="s" s="4">
        <v>1351</v>
      </c>
      <c r="E106" t="s" s="4">
        <v>1351</v>
      </c>
      <c r="F106" t="s" s="4">
        <v>91</v>
      </c>
      <c r="G106" t="s" s="4">
        <v>1352</v>
      </c>
    </row>
    <row r="107" ht="45.0" customHeight="true">
      <c r="A107" t="s" s="4">
        <v>728</v>
      </c>
      <c r="B107" t="s" s="4">
        <v>1455</v>
      </c>
      <c r="C107" t="s" s="4">
        <v>1350</v>
      </c>
      <c r="D107" t="s" s="4">
        <v>1351</v>
      </c>
      <c r="E107" t="s" s="4">
        <v>1351</v>
      </c>
      <c r="F107" t="s" s="4">
        <v>91</v>
      </c>
      <c r="G107" t="s" s="4">
        <v>1352</v>
      </c>
    </row>
    <row r="108" ht="45.0" customHeight="true">
      <c r="A108" t="s" s="4">
        <v>733</v>
      </c>
      <c r="B108" t="s" s="4">
        <v>1456</v>
      </c>
      <c r="C108" t="s" s="4">
        <v>1350</v>
      </c>
      <c r="D108" t="s" s="4">
        <v>1351</v>
      </c>
      <c r="E108" t="s" s="4">
        <v>1351</v>
      </c>
      <c r="F108" t="s" s="4">
        <v>91</v>
      </c>
      <c r="G108" t="s" s="4">
        <v>1352</v>
      </c>
    </row>
    <row r="109" ht="45.0" customHeight="true">
      <c r="A109" t="s" s="4">
        <v>739</v>
      </c>
      <c r="B109" t="s" s="4">
        <v>1457</v>
      </c>
      <c r="C109" t="s" s="4">
        <v>1350</v>
      </c>
      <c r="D109" t="s" s="4">
        <v>1351</v>
      </c>
      <c r="E109" t="s" s="4">
        <v>1351</v>
      </c>
      <c r="F109" t="s" s="4">
        <v>91</v>
      </c>
      <c r="G109" t="s" s="4">
        <v>1352</v>
      </c>
    </row>
    <row r="110" ht="45.0" customHeight="true">
      <c r="A110" t="s" s="4">
        <v>743</v>
      </c>
      <c r="B110" t="s" s="4">
        <v>1458</v>
      </c>
      <c r="C110" t="s" s="4">
        <v>1350</v>
      </c>
      <c r="D110" t="s" s="4">
        <v>765</v>
      </c>
      <c r="E110" t="s" s="4">
        <v>765</v>
      </c>
      <c r="F110" t="s" s="4">
        <v>91</v>
      </c>
      <c r="G110" t="s" s="4">
        <v>1352</v>
      </c>
    </row>
    <row r="111" ht="45.0" customHeight="true">
      <c r="A111" t="s" s="4">
        <v>748</v>
      </c>
      <c r="B111" t="s" s="4">
        <v>1459</v>
      </c>
      <c r="C111" t="s" s="4">
        <v>1350</v>
      </c>
      <c r="D111" t="s" s="4">
        <v>1351</v>
      </c>
      <c r="E111" t="s" s="4">
        <v>1351</v>
      </c>
      <c r="F111" t="s" s="4">
        <v>91</v>
      </c>
      <c r="G111" t="s" s="4">
        <v>1352</v>
      </c>
    </row>
    <row r="112" ht="45.0" customHeight="true">
      <c r="A112" t="s" s="4">
        <v>754</v>
      </c>
      <c r="B112" t="s" s="4">
        <v>1460</v>
      </c>
      <c r="C112" t="s" s="4">
        <v>1350</v>
      </c>
      <c r="D112" t="s" s="4">
        <v>1351</v>
      </c>
      <c r="E112" t="s" s="4">
        <v>1351</v>
      </c>
      <c r="F112" t="s" s="4">
        <v>91</v>
      </c>
      <c r="G112" t="s" s="4">
        <v>1352</v>
      </c>
    </row>
    <row r="113" ht="45.0" customHeight="true">
      <c r="A113" t="s" s="4">
        <v>761</v>
      </c>
      <c r="B113" t="s" s="4">
        <v>1461</v>
      </c>
      <c r="C113" t="s" s="4">
        <v>1350</v>
      </c>
      <c r="D113" t="s" s="4">
        <v>1351</v>
      </c>
      <c r="E113" t="s" s="4">
        <v>1351</v>
      </c>
      <c r="F113" t="s" s="4">
        <v>91</v>
      </c>
      <c r="G113" t="s" s="4">
        <v>1352</v>
      </c>
    </row>
    <row r="114" ht="45.0" customHeight="true">
      <c r="A114" t="s" s="4">
        <v>767</v>
      </c>
      <c r="B114" t="s" s="4">
        <v>1462</v>
      </c>
      <c r="C114" t="s" s="4">
        <v>1350</v>
      </c>
      <c r="D114" t="s" s="4">
        <v>1351</v>
      </c>
      <c r="E114" t="s" s="4">
        <v>1351</v>
      </c>
      <c r="F114" t="s" s="4">
        <v>91</v>
      </c>
      <c r="G114" t="s" s="4">
        <v>1352</v>
      </c>
    </row>
    <row r="115" ht="45.0" customHeight="true">
      <c r="A115" t="s" s="4">
        <v>770</v>
      </c>
      <c r="B115" t="s" s="4">
        <v>1463</v>
      </c>
      <c r="C115" t="s" s="4">
        <v>1350</v>
      </c>
      <c r="D115" t="s" s="4">
        <v>1351</v>
      </c>
      <c r="E115" t="s" s="4">
        <v>1351</v>
      </c>
      <c r="F115" t="s" s="4">
        <v>91</v>
      </c>
      <c r="G115" t="s" s="4">
        <v>1352</v>
      </c>
    </row>
    <row r="116" ht="45.0" customHeight="true">
      <c r="A116" t="s" s="4">
        <v>777</v>
      </c>
      <c r="B116" t="s" s="4">
        <v>1464</v>
      </c>
      <c r="C116" t="s" s="4">
        <v>1350</v>
      </c>
      <c r="D116" t="s" s="4">
        <v>1351</v>
      </c>
      <c r="E116" t="s" s="4">
        <v>1351</v>
      </c>
      <c r="F116" t="s" s="4">
        <v>91</v>
      </c>
      <c r="G116" t="s" s="4">
        <v>1352</v>
      </c>
    </row>
    <row r="117" ht="45.0" customHeight="true">
      <c r="A117" t="s" s="4">
        <v>782</v>
      </c>
      <c r="B117" t="s" s="4">
        <v>1465</v>
      </c>
      <c r="C117" t="s" s="4">
        <v>1350</v>
      </c>
      <c r="D117" t="s" s="4">
        <v>1351</v>
      </c>
      <c r="E117" t="s" s="4">
        <v>1351</v>
      </c>
      <c r="F117" t="s" s="4">
        <v>91</v>
      </c>
      <c r="G117" t="s" s="4">
        <v>1352</v>
      </c>
    </row>
    <row r="118" ht="45.0" customHeight="true">
      <c r="A118" t="s" s="4">
        <v>787</v>
      </c>
      <c r="B118" t="s" s="4">
        <v>1466</v>
      </c>
      <c r="C118" t="s" s="4">
        <v>1350</v>
      </c>
      <c r="D118" t="s" s="4">
        <v>1351</v>
      </c>
      <c r="E118" t="s" s="4">
        <v>1351</v>
      </c>
      <c r="F118" t="s" s="4">
        <v>91</v>
      </c>
      <c r="G118" t="s" s="4">
        <v>1352</v>
      </c>
    </row>
    <row r="119" ht="45.0" customHeight="true">
      <c r="A119" t="s" s="4">
        <v>794</v>
      </c>
      <c r="B119" t="s" s="4">
        <v>1467</v>
      </c>
      <c r="C119" t="s" s="4">
        <v>1350</v>
      </c>
      <c r="D119" t="s" s="4">
        <v>1351</v>
      </c>
      <c r="E119" t="s" s="4">
        <v>1351</v>
      </c>
      <c r="F119" t="s" s="4">
        <v>91</v>
      </c>
      <c r="G119" t="s" s="4">
        <v>1352</v>
      </c>
    </row>
    <row r="120" ht="45.0" customHeight="true">
      <c r="A120" t="s" s="4">
        <v>799</v>
      </c>
      <c r="B120" t="s" s="4">
        <v>1468</v>
      </c>
      <c r="C120" t="s" s="4">
        <v>1350</v>
      </c>
      <c r="D120" t="s" s="4">
        <v>775</v>
      </c>
      <c r="E120" t="s" s="4">
        <v>775</v>
      </c>
      <c r="F120" t="s" s="4">
        <v>91</v>
      </c>
      <c r="G120" t="s" s="4">
        <v>1352</v>
      </c>
    </row>
    <row r="121" ht="45.0" customHeight="true">
      <c r="A121" t="s" s="4">
        <v>804</v>
      </c>
      <c r="B121" t="s" s="4">
        <v>1469</v>
      </c>
      <c r="C121" t="s" s="4">
        <v>1350</v>
      </c>
      <c r="D121" t="s" s="4">
        <v>1351</v>
      </c>
      <c r="E121" t="s" s="4">
        <v>1351</v>
      </c>
      <c r="F121" t="s" s="4">
        <v>91</v>
      </c>
      <c r="G121" t="s" s="4">
        <v>1352</v>
      </c>
    </row>
    <row r="122" ht="45.0" customHeight="true">
      <c r="A122" t="s" s="4">
        <v>808</v>
      </c>
      <c r="B122" t="s" s="4">
        <v>1470</v>
      </c>
      <c r="C122" t="s" s="4">
        <v>1350</v>
      </c>
      <c r="D122" t="s" s="4">
        <v>1351</v>
      </c>
      <c r="E122" t="s" s="4">
        <v>1351</v>
      </c>
      <c r="F122" t="s" s="4">
        <v>91</v>
      </c>
      <c r="G122" t="s" s="4">
        <v>1352</v>
      </c>
    </row>
    <row r="123" ht="45.0" customHeight="true">
      <c r="A123" t="s" s="4">
        <v>812</v>
      </c>
      <c r="B123" t="s" s="4">
        <v>1471</v>
      </c>
      <c r="C123" t="s" s="4">
        <v>1350</v>
      </c>
      <c r="D123" t="s" s="4">
        <v>1351</v>
      </c>
      <c r="E123" t="s" s="4">
        <v>1351</v>
      </c>
      <c r="F123" t="s" s="4">
        <v>91</v>
      </c>
      <c r="G123" t="s" s="4">
        <v>1352</v>
      </c>
    </row>
    <row r="124" ht="45.0" customHeight="true">
      <c r="A124" t="s" s="4">
        <v>818</v>
      </c>
      <c r="B124" t="s" s="4">
        <v>1472</v>
      </c>
      <c r="C124" t="s" s="4">
        <v>1350</v>
      </c>
      <c r="D124" t="s" s="4">
        <v>1351</v>
      </c>
      <c r="E124" t="s" s="4">
        <v>1351</v>
      </c>
      <c r="F124" t="s" s="4">
        <v>91</v>
      </c>
      <c r="G124" t="s" s="4">
        <v>1352</v>
      </c>
    </row>
    <row r="125" ht="45.0" customHeight="true">
      <c r="A125" t="s" s="4">
        <v>823</v>
      </c>
      <c r="B125" t="s" s="4">
        <v>1473</v>
      </c>
      <c r="C125" t="s" s="4">
        <v>1350</v>
      </c>
      <c r="D125" t="s" s="4">
        <v>1351</v>
      </c>
      <c r="E125" t="s" s="4">
        <v>1351</v>
      </c>
      <c r="F125" t="s" s="4">
        <v>91</v>
      </c>
      <c r="G125" t="s" s="4">
        <v>1352</v>
      </c>
    </row>
    <row r="126" ht="45.0" customHeight="true">
      <c r="A126" t="s" s="4">
        <v>828</v>
      </c>
      <c r="B126" t="s" s="4">
        <v>1474</v>
      </c>
      <c r="C126" t="s" s="4">
        <v>1350</v>
      </c>
      <c r="D126" t="s" s="4">
        <v>1351</v>
      </c>
      <c r="E126" t="s" s="4">
        <v>1351</v>
      </c>
      <c r="F126" t="s" s="4">
        <v>91</v>
      </c>
      <c r="G126" t="s" s="4">
        <v>1352</v>
      </c>
    </row>
    <row r="127" ht="45.0" customHeight="true">
      <c r="A127" t="s" s="4">
        <v>833</v>
      </c>
      <c r="B127" t="s" s="4">
        <v>1475</v>
      </c>
      <c r="C127" t="s" s="4">
        <v>1350</v>
      </c>
      <c r="D127" t="s" s="4">
        <v>1351</v>
      </c>
      <c r="E127" t="s" s="4">
        <v>1351</v>
      </c>
      <c r="F127" t="s" s="4">
        <v>91</v>
      </c>
      <c r="G127" t="s" s="4">
        <v>1352</v>
      </c>
    </row>
    <row r="128" ht="45.0" customHeight="true">
      <c r="A128" t="s" s="4">
        <v>837</v>
      </c>
      <c r="B128" t="s" s="4">
        <v>1476</v>
      </c>
      <c r="C128" t="s" s="4">
        <v>1350</v>
      </c>
      <c r="D128" t="s" s="4">
        <v>1351</v>
      </c>
      <c r="E128" t="s" s="4">
        <v>1351</v>
      </c>
      <c r="F128" t="s" s="4">
        <v>91</v>
      </c>
      <c r="G128" t="s" s="4">
        <v>1352</v>
      </c>
    </row>
    <row r="129" ht="45.0" customHeight="true">
      <c r="A129" t="s" s="4">
        <v>842</v>
      </c>
      <c r="B129" t="s" s="4">
        <v>1477</v>
      </c>
      <c r="C129" t="s" s="4">
        <v>1350</v>
      </c>
      <c r="D129" t="s" s="4">
        <v>1351</v>
      </c>
      <c r="E129" t="s" s="4">
        <v>1351</v>
      </c>
      <c r="F129" t="s" s="4">
        <v>91</v>
      </c>
      <c r="G129" t="s" s="4">
        <v>1352</v>
      </c>
    </row>
    <row r="130" ht="45.0" customHeight="true">
      <c r="A130" t="s" s="4">
        <v>847</v>
      </c>
      <c r="B130" t="s" s="4">
        <v>1478</v>
      </c>
      <c r="C130" t="s" s="4">
        <v>1350</v>
      </c>
      <c r="D130" t="s" s="4">
        <v>1351</v>
      </c>
      <c r="E130" t="s" s="4">
        <v>1351</v>
      </c>
      <c r="F130" t="s" s="4">
        <v>91</v>
      </c>
      <c r="G130" t="s" s="4">
        <v>1352</v>
      </c>
    </row>
    <row r="131" ht="45.0" customHeight="true">
      <c r="A131" t="s" s="4">
        <v>852</v>
      </c>
      <c r="B131" t="s" s="4">
        <v>1479</v>
      </c>
      <c r="C131" t="s" s="4">
        <v>1350</v>
      </c>
      <c r="D131" t="s" s="4">
        <v>1351</v>
      </c>
      <c r="E131" t="s" s="4">
        <v>1351</v>
      </c>
      <c r="F131" t="s" s="4">
        <v>91</v>
      </c>
      <c r="G131" t="s" s="4">
        <v>1352</v>
      </c>
    </row>
    <row r="132" ht="45.0" customHeight="true">
      <c r="A132" t="s" s="4">
        <v>856</v>
      </c>
      <c r="B132" t="s" s="4">
        <v>1480</v>
      </c>
      <c r="C132" t="s" s="4">
        <v>1350</v>
      </c>
      <c r="D132" t="s" s="4">
        <v>1351</v>
      </c>
      <c r="E132" t="s" s="4">
        <v>1351</v>
      </c>
      <c r="F132" t="s" s="4">
        <v>91</v>
      </c>
      <c r="G132" t="s" s="4">
        <v>1352</v>
      </c>
    </row>
    <row r="133" ht="45.0" customHeight="true">
      <c r="A133" t="s" s="4">
        <v>861</v>
      </c>
      <c r="B133" t="s" s="4">
        <v>1481</v>
      </c>
      <c r="C133" t="s" s="4">
        <v>1350</v>
      </c>
      <c r="D133" t="s" s="4">
        <v>1351</v>
      </c>
      <c r="E133" t="s" s="4">
        <v>1351</v>
      </c>
      <c r="F133" t="s" s="4">
        <v>91</v>
      </c>
      <c r="G133" t="s" s="4">
        <v>1352</v>
      </c>
    </row>
    <row r="134" ht="45.0" customHeight="true">
      <c r="A134" t="s" s="4">
        <v>866</v>
      </c>
      <c r="B134" t="s" s="4">
        <v>1482</v>
      </c>
      <c r="C134" t="s" s="4">
        <v>1350</v>
      </c>
      <c r="D134" t="s" s="4">
        <v>1351</v>
      </c>
      <c r="E134" t="s" s="4">
        <v>1351</v>
      </c>
      <c r="F134" t="s" s="4">
        <v>91</v>
      </c>
      <c r="G134" t="s" s="4">
        <v>1352</v>
      </c>
    </row>
    <row r="135" ht="45.0" customHeight="true">
      <c r="A135" t="s" s="4">
        <v>869</v>
      </c>
      <c r="B135" t="s" s="4">
        <v>1483</v>
      </c>
      <c r="C135" t="s" s="4">
        <v>1350</v>
      </c>
      <c r="D135" t="s" s="4">
        <v>1351</v>
      </c>
      <c r="E135" t="s" s="4">
        <v>1351</v>
      </c>
      <c r="F135" t="s" s="4">
        <v>91</v>
      </c>
      <c r="G135" t="s" s="4">
        <v>1352</v>
      </c>
    </row>
    <row r="136" ht="45.0" customHeight="true">
      <c r="A136" t="s" s="4">
        <v>873</v>
      </c>
      <c r="B136" t="s" s="4">
        <v>1484</v>
      </c>
      <c r="C136" t="s" s="4">
        <v>1350</v>
      </c>
      <c r="D136" t="s" s="4">
        <v>1351</v>
      </c>
      <c r="E136" t="s" s="4">
        <v>1351</v>
      </c>
      <c r="F136" t="s" s="4">
        <v>91</v>
      </c>
      <c r="G136" t="s" s="4">
        <v>1352</v>
      </c>
    </row>
    <row r="137" ht="45.0" customHeight="true">
      <c r="A137" t="s" s="4">
        <v>877</v>
      </c>
      <c r="B137" t="s" s="4">
        <v>1485</v>
      </c>
      <c r="C137" t="s" s="4">
        <v>1350</v>
      </c>
      <c r="D137" t="s" s="4">
        <v>1351</v>
      </c>
      <c r="E137" t="s" s="4">
        <v>1351</v>
      </c>
      <c r="F137" t="s" s="4">
        <v>91</v>
      </c>
      <c r="G137" t="s" s="4">
        <v>1352</v>
      </c>
    </row>
    <row r="138" ht="45.0" customHeight="true">
      <c r="A138" t="s" s="4">
        <v>881</v>
      </c>
      <c r="B138" t="s" s="4">
        <v>1486</v>
      </c>
      <c r="C138" t="s" s="4">
        <v>1350</v>
      </c>
      <c r="D138" t="s" s="4">
        <v>1351</v>
      </c>
      <c r="E138" t="s" s="4">
        <v>1351</v>
      </c>
      <c r="F138" t="s" s="4">
        <v>91</v>
      </c>
      <c r="G138" t="s" s="4">
        <v>1352</v>
      </c>
    </row>
    <row r="139" ht="45.0" customHeight="true">
      <c r="A139" t="s" s="4">
        <v>885</v>
      </c>
      <c r="B139" t="s" s="4">
        <v>1487</v>
      </c>
      <c r="C139" t="s" s="4">
        <v>1350</v>
      </c>
      <c r="D139" t="s" s="4">
        <v>1351</v>
      </c>
      <c r="E139" t="s" s="4">
        <v>1351</v>
      </c>
      <c r="F139" t="s" s="4">
        <v>91</v>
      </c>
      <c r="G139" t="s" s="4">
        <v>1352</v>
      </c>
    </row>
    <row r="140" ht="45.0" customHeight="true">
      <c r="A140" t="s" s="4">
        <v>889</v>
      </c>
      <c r="B140" t="s" s="4">
        <v>1488</v>
      </c>
      <c r="C140" t="s" s="4">
        <v>1350</v>
      </c>
      <c r="D140" t="s" s="4">
        <v>1351</v>
      </c>
      <c r="E140" t="s" s="4">
        <v>1351</v>
      </c>
      <c r="F140" t="s" s="4">
        <v>91</v>
      </c>
      <c r="G140" t="s" s="4">
        <v>1352</v>
      </c>
    </row>
    <row r="141" ht="45.0" customHeight="true">
      <c r="A141" t="s" s="4">
        <v>895</v>
      </c>
      <c r="B141" t="s" s="4">
        <v>1489</v>
      </c>
      <c r="C141" t="s" s="4">
        <v>1350</v>
      </c>
      <c r="D141" t="s" s="4">
        <v>1351</v>
      </c>
      <c r="E141" t="s" s="4">
        <v>1351</v>
      </c>
      <c r="F141" t="s" s="4">
        <v>91</v>
      </c>
      <c r="G141" t="s" s="4">
        <v>1352</v>
      </c>
    </row>
    <row r="142" ht="45.0" customHeight="true">
      <c r="A142" t="s" s="4">
        <v>899</v>
      </c>
      <c r="B142" t="s" s="4">
        <v>1490</v>
      </c>
      <c r="C142" t="s" s="4">
        <v>1350</v>
      </c>
      <c r="D142" t="s" s="4">
        <v>1351</v>
      </c>
      <c r="E142" t="s" s="4">
        <v>1351</v>
      </c>
      <c r="F142" t="s" s="4">
        <v>91</v>
      </c>
      <c r="G142" t="s" s="4">
        <v>1352</v>
      </c>
    </row>
    <row r="143" ht="45.0" customHeight="true">
      <c r="A143" t="s" s="4">
        <v>903</v>
      </c>
      <c r="B143" t="s" s="4">
        <v>1491</v>
      </c>
      <c r="C143" t="s" s="4">
        <v>1350</v>
      </c>
      <c r="D143" t="s" s="4">
        <v>1351</v>
      </c>
      <c r="E143" t="s" s="4">
        <v>1351</v>
      </c>
      <c r="F143" t="s" s="4">
        <v>91</v>
      </c>
      <c r="G143" t="s" s="4">
        <v>1352</v>
      </c>
    </row>
    <row r="144" ht="45.0" customHeight="true">
      <c r="A144" t="s" s="4">
        <v>908</v>
      </c>
      <c r="B144" t="s" s="4">
        <v>1492</v>
      </c>
      <c r="C144" t="s" s="4">
        <v>1350</v>
      </c>
      <c r="D144" t="s" s="4">
        <v>1351</v>
      </c>
      <c r="E144" t="s" s="4">
        <v>1351</v>
      </c>
      <c r="F144" t="s" s="4">
        <v>91</v>
      </c>
      <c r="G144" t="s" s="4">
        <v>1352</v>
      </c>
    </row>
    <row r="145" ht="45.0" customHeight="true">
      <c r="A145" t="s" s="4">
        <v>914</v>
      </c>
      <c r="B145" t="s" s="4">
        <v>1493</v>
      </c>
      <c r="C145" t="s" s="4">
        <v>1350</v>
      </c>
      <c r="D145" t="s" s="4">
        <v>1351</v>
      </c>
      <c r="E145" t="s" s="4">
        <v>1351</v>
      </c>
      <c r="F145" t="s" s="4">
        <v>91</v>
      </c>
      <c r="G145" t="s" s="4">
        <v>1352</v>
      </c>
    </row>
    <row r="146" ht="45.0" customHeight="true">
      <c r="A146" t="s" s="4">
        <v>920</v>
      </c>
      <c r="B146" t="s" s="4">
        <v>1494</v>
      </c>
      <c r="C146" t="s" s="4">
        <v>1350</v>
      </c>
      <c r="D146" t="s" s="4">
        <v>1351</v>
      </c>
      <c r="E146" t="s" s="4">
        <v>1351</v>
      </c>
      <c r="F146" t="s" s="4">
        <v>91</v>
      </c>
      <c r="G146" t="s" s="4">
        <v>1352</v>
      </c>
    </row>
    <row r="147" ht="45.0" customHeight="true">
      <c r="A147" t="s" s="4">
        <v>924</v>
      </c>
      <c r="B147" t="s" s="4">
        <v>1495</v>
      </c>
      <c r="C147" t="s" s="4">
        <v>1350</v>
      </c>
      <c r="D147" t="s" s="4">
        <v>1351</v>
      </c>
      <c r="E147" t="s" s="4">
        <v>1351</v>
      </c>
      <c r="F147" t="s" s="4">
        <v>91</v>
      </c>
      <c r="G147" t="s" s="4">
        <v>1352</v>
      </c>
    </row>
    <row r="148" ht="45.0" customHeight="true">
      <c r="A148" t="s" s="4">
        <v>930</v>
      </c>
      <c r="B148" t="s" s="4">
        <v>1496</v>
      </c>
      <c r="C148" t="s" s="4">
        <v>1350</v>
      </c>
      <c r="D148" t="s" s="4">
        <v>1351</v>
      </c>
      <c r="E148" t="s" s="4">
        <v>1351</v>
      </c>
      <c r="F148" t="s" s="4">
        <v>91</v>
      </c>
      <c r="G148" t="s" s="4">
        <v>1352</v>
      </c>
    </row>
    <row r="149" ht="45.0" customHeight="true">
      <c r="A149" t="s" s="4">
        <v>935</v>
      </c>
      <c r="B149" t="s" s="4">
        <v>1497</v>
      </c>
      <c r="C149" t="s" s="4">
        <v>1350</v>
      </c>
      <c r="D149" t="s" s="4">
        <v>1351</v>
      </c>
      <c r="E149" t="s" s="4">
        <v>1351</v>
      </c>
      <c r="F149" t="s" s="4">
        <v>91</v>
      </c>
      <c r="G149" t="s" s="4">
        <v>1352</v>
      </c>
    </row>
    <row r="150" ht="45.0" customHeight="true">
      <c r="A150" t="s" s="4">
        <v>940</v>
      </c>
      <c r="B150" t="s" s="4">
        <v>1498</v>
      </c>
      <c r="C150" t="s" s="4">
        <v>1350</v>
      </c>
      <c r="D150" t="s" s="4">
        <v>1351</v>
      </c>
      <c r="E150" t="s" s="4">
        <v>1351</v>
      </c>
      <c r="F150" t="s" s="4">
        <v>91</v>
      </c>
      <c r="G150" t="s" s="4">
        <v>1352</v>
      </c>
    </row>
    <row r="151" ht="45.0" customHeight="true">
      <c r="A151" t="s" s="4">
        <v>944</v>
      </c>
      <c r="B151" t="s" s="4">
        <v>1499</v>
      </c>
      <c r="C151" t="s" s="4">
        <v>1350</v>
      </c>
      <c r="D151" t="s" s="4">
        <v>1351</v>
      </c>
      <c r="E151" t="s" s="4">
        <v>1351</v>
      </c>
      <c r="F151" t="s" s="4">
        <v>91</v>
      </c>
      <c r="G151" t="s" s="4">
        <v>1352</v>
      </c>
    </row>
    <row r="152" ht="45.0" customHeight="true">
      <c r="A152" t="s" s="4">
        <v>949</v>
      </c>
      <c r="B152" t="s" s="4">
        <v>1500</v>
      </c>
      <c r="C152" t="s" s="4">
        <v>1350</v>
      </c>
      <c r="D152" t="s" s="4">
        <v>1351</v>
      </c>
      <c r="E152" t="s" s="4">
        <v>1351</v>
      </c>
      <c r="F152" t="s" s="4">
        <v>91</v>
      </c>
      <c r="G152" t="s" s="4">
        <v>1352</v>
      </c>
    </row>
    <row r="153" ht="45.0" customHeight="true">
      <c r="A153" t="s" s="4">
        <v>953</v>
      </c>
      <c r="B153" t="s" s="4">
        <v>1501</v>
      </c>
      <c r="C153" t="s" s="4">
        <v>1350</v>
      </c>
      <c r="D153" t="s" s="4">
        <v>1351</v>
      </c>
      <c r="E153" t="s" s="4">
        <v>1351</v>
      </c>
      <c r="F153" t="s" s="4">
        <v>91</v>
      </c>
      <c r="G153" t="s" s="4">
        <v>1352</v>
      </c>
    </row>
    <row r="154" ht="45.0" customHeight="true">
      <c r="A154" t="s" s="4">
        <v>958</v>
      </c>
      <c r="B154" t="s" s="4">
        <v>1502</v>
      </c>
      <c r="C154" t="s" s="4">
        <v>1350</v>
      </c>
      <c r="D154" t="s" s="4">
        <v>1351</v>
      </c>
      <c r="E154" t="s" s="4">
        <v>1351</v>
      </c>
      <c r="F154" t="s" s="4">
        <v>91</v>
      </c>
      <c r="G154" t="s" s="4">
        <v>1352</v>
      </c>
    </row>
    <row r="155" ht="45.0" customHeight="true">
      <c r="A155" t="s" s="4">
        <v>962</v>
      </c>
      <c r="B155" t="s" s="4">
        <v>1503</v>
      </c>
      <c r="C155" t="s" s="4">
        <v>1350</v>
      </c>
      <c r="D155" t="s" s="4">
        <v>1351</v>
      </c>
      <c r="E155" t="s" s="4">
        <v>1351</v>
      </c>
      <c r="F155" t="s" s="4">
        <v>91</v>
      </c>
      <c r="G155" t="s" s="4">
        <v>1352</v>
      </c>
    </row>
    <row r="156" ht="45.0" customHeight="true">
      <c r="A156" t="s" s="4">
        <v>966</v>
      </c>
      <c r="B156" t="s" s="4">
        <v>1504</v>
      </c>
      <c r="C156" t="s" s="4">
        <v>1350</v>
      </c>
      <c r="D156" t="s" s="4">
        <v>1351</v>
      </c>
      <c r="E156" t="s" s="4">
        <v>1351</v>
      </c>
      <c r="F156" t="s" s="4">
        <v>91</v>
      </c>
      <c r="G156" t="s" s="4">
        <v>1352</v>
      </c>
    </row>
    <row r="157" ht="45.0" customHeight="true">
      <c r="A157" t="s" s="4">
        <v>970</v>
      </c>
      <c r="B157" t="s" s="4">
        <v>1505</v>
      </c>
      <c r="C157" t="s" s="4">
        <v>1350</v>
      </c>
      <c r="D157" t="s" s="4">
        <v>1351</v>
      </c>
      <c r="E157" t="s" s="4">
        <v>1351</v>
      </c>
      <c r="F157" t="s" s="4">
        <v>91</v>
      </c>
      <c r="G157" t="s" s="4">
        <v>1352</v>
      </c>
    </row>
    <row r="158" ht="45.0" customHeight="true">
      <c r="A158" t="s" s="4">
        <v>974</v>
      </c>
      <c r="B158" t="s" s="4">
        <v>1506</v>
      </c>
      <c r="C158" t="s" s="4">
        <v>1350</v>
      </c>
      <c r="D158" t="s" s="4">
        <v>1351</v>
      </c>
      <c r="E158" t="s" s="4">
        <v>1351</v>
      </c>
      <c r="F158" t="s" s="4">
        <v>91</v>
      </c>
      <c r="G158" t="s" s="4">
        <v>1352</v>
      </c>
    </row>
    <row r="159" ht="45.0" customHeight="true">
      <c r="A159" t="s" s="4">
        <v>979</v>
      </c>
      <c r="B159" t="s" s="4">
        <v>1507</v>
      </c>
      <c r="C159" t="s" s="4">
        <v>1350</v>
      </c>
      <c r="D159" t="s" s="4">
        <v>1351</v>
      </c>
      <c r="E159" t="s" s="4">
        <v>1351</v>
      </c>
      <c r="F159" t="s" s="4">
        <v>91</v>
      </c>
      <c r="G159" t="s" s="4">
        <v>1352</v>
      </c>
    </row>
    <row r="160" ht="45.0" customHeight="true">
      <c r="A160" t="s" s="4">
        <v>986</v>
      </c>
      <c r="B160" t="s" s="4">
        <v>1508</v>
      </c>
      <c r="C160" t="s" s="4">
        <v>1350</v>
      </c>
      <c r="D160" t="s" s="4">
        <v>1351</v>
      </c>
      <c r="E160" t="s" s="4">
        <v>1351</v>
      </c>
      <c r="F160" t="s" s="4">
        <v>91</v>
      </c>
      <c r="G160" t="s" s="4">
        <v>1352</v>
      </c>
    </row>
    <row r="161" ht="45.0" customHeight="true">
      <c r="A161" t="s" s="4">
        <v>991</v>
      </c>
      <c r="B161" t="s" s="4">
        <v>1509</v>
      </c>
      <c r="C161" t="s" s="4">
        <v>1350</v>
      </c>
      <c r="D161" t="s" s="4">
        <v>1351</v>
      </c>
      <c r="E161" t="s" s="4">
        <v>1351</v>
      </c>
      <c r="F161" t="s" s="4">
        <v>91</v>
      </c>
      <c r="G161" t="s" s="4">
        <v>1352</v>
      </c>
    </row>
    <row r="162" ht="45.0" customHeight="true">
      <c r="A162" t="s" s="4">
        <v>998</v>
      </c>
      <c r="B162" t="s" s="4">
        <v>1510</v>
      </c>
      <c r="C162" t="s" s="4">
        <v>1350</v>
      </c>
      <c r="D162" t="s" s="4">
        <v>1351</v>
      </c>
      <c r="E162" t="s" s="4">
        <v>1351</v>
      </c>
      <c r="F162" t="s" s="4">
        <v>91</v>
      </c>
      <c r="G162" t="s" s="4">
        <v>1352</v>
      </c>
    </row>
    <row r="163" ht="45.0" customHeight="true">
      <c r="A163" t="s" s="4">
        <v>1005</v>
      </c>
      <c r="B163" t="s" s="4">
        <v>1511</v>
      </c>
      <c r="C163" t="s" s="4">
        <v>1350</v>
      </c>
      <c r="D163" t="s" s="4">
        <v>1351</v>
      </c>
      <c r="E163" t="s" s="4">
        <v>1351</v>
      </c>
      <c r="F163" t="s" s="4">
        <v>91</v>
      </c>
      <c r="G163" t="s" s="4">
        <v>1352</v>
      </c>
    </row>
    <row r="164" ht="45.0" customHeight="true">
      <c r="A164" t="s" s="4">
        <v>1010</v>
      </c>
      <c r="B164" t="s" s="4">
        <v>1512</v>
      </c>
      <c r="C164" t="s" s="4">
        <v>1350</v>
      </c>
      <c r="D164" t="s" s="4">
        <v>1351</v>
      </c>
      <c r="E164" t="s" s="4">
        <v>1351</v>
      </c>
      <c r="F164" t="s" s="4">
        <v>91</v>
      </c>
      <c r="G164" t="s" s="4">
        <v>1352</v>
      </c>
    </row>
    <row r="165" ht="45.0" customHeight="true">
      <c r="A165" t="s" s="4">
        <v>1015</v>
      </c>
      <c r="B165" t="s" s="4">
        <v>1513</v>
      </c>
      <c r="C165" t="s" s="4">
        <v>1350</v>
      </c>
      <c r="D165" t="s" s="4">
        <v>1351</v>
      </c>
      <c r="E165" t="s" s="4">
        <v>1351</v>
      </c>
      <c r="F165" t="s" s="4">
        <v>91</v>
      </c>
      <c r="G165" t="s" s="4">
        <v>1352</v>
      </c>
    </row>
    <row r="166" ht="45.0" customHeight="true">
      <c r="A166" t="s" s="4">
        <v>1020</v>
      </c>
      <c r="B166" t="s" s="4">
        <v>1514</v>
      </c>
      <c r="C166" t="s" s="4">
        <v>1350</v>
      </c>
      <c r="D166" t="s" s="4">
        <v>1351</v>
      </c>
      <c r="E166" t="s" s="4">
        <v>1351</v>
      </c>
      <c r="F166" t="s" s="4">
        <v>91</v>
      </c>
      <c r="G166" t="s" s="4">
        <v>1352</v>
      </c>
    </row>
    <row r="167" ht="45.0" customHeight="true">
      <c r="A167" t="s" s="4">
        <v>1023</v>
      </c>
      <c r="B167" t="s" s="4">
        <v>1515</v>
      </c>
      <c r="C167" t="s" s="4">
        <v>1350</v>
      </c>
      <c r="D167" t="s" s="4">
        <v>1351</v>
      </c>
      <c r="E167" t="s" s="4">
        <v>1351</v>
      </c>
      <c r="F167" t="s" s="4">
        <v>91</v>
      </c>
      <c r="G167" t="s" s="4">
        <v>1352</v>
      </c>
    </row>
    <row r="168" ht="45.0" customHeight="true">
      <c r="A168" t="s" s="4">
        <v>1029</v>
      </c>
      <c r="B168" t="s" s="4">
        <v>1516</v>
      </c>
      <c r="C168" t="s" s="4">
        <v>1350</v>
      </c>
      <c r="D168" t="s" s="4">
        <v>1351</v>
      </c>
      <c r="E168" t="s" s="4">
        <v>1351</v>
      </c>
      <c r="F168" t="s" s="4">
        <v>91</v>
      </c>
      <c r="G168" t="s" s="4">
        <v>1352</v>
      </c>
    </row>
    <row r="169" ht="45.0" customHeight="true">
      <c r="A169" t="s" s="4">
        <v>1034</v>
      </c>
      <c r="B169" t="s" s="4">
        <v>1517</v>
      </c>
      <c r="C169" t="s" s="4">
        <v>1350</v>
      </c>
      <c r="D169" t="s" s="4">
        <v>1351</v>
      </c>
      <c r="E169" t="s" s="4">
        <v>1351</v>
      </c>
      <c r="F169" t="s" s="4">
        <v>91</v>
      </c>
      <c r="G169" t="s" s="4">
        <v>1352</v>
      </c>
    </row>
    <row r="170" ht="45.0" customHeight="true">
      <c r="A170" t="s" s="4">
        <v>1037</v>
      </c>
      <c r="B170" t="s" s="4">
        <v>1518</v>
      </c>
      <c r="C170" t="s" s="4">
        <v>1350</v>
      </c>
      <c r="D170" t="s" s="4">
        <v>1351</v>
      </c>
      <c r="E170" t="s" s="4">
        <v>1351</v>
      </c>
      <c r="F170" t="s" s="4">
        <v>91</v>
      </c>
      <c r="G170" t="s" s="4">
        <v>1352</v>
      </c>
    </row>
    <row r="171" ht="45.0" customHeight="true">
      <c r="A171" t="s" s="4">
        <v>1041</v>
      </c>
      <c r="B171" t="s" s="4">
        <v>1519</v>
      </c>
      <c r="C171" t="s" s="4">
        <v>1350</v>
      </c>
      <c r="D171" t="s" s="4">
        <v>1351</v>
      </c>
      <c r="E171" t="s" s="4">
        <v>1351</v>
      </c>
      <c r="F171" t="s" s="4">
        <v>91</v>
      </c>
      <c r="G171" t="s" s="4">
        <v>1352</v>
      </c>
    </row>
    <row r="172" ht="45.0" customHeight="true">
      <c r="A172" t="s" s="4">
        <v>1050</v>
      </c>
      <c r="B172" t="s" s="4">
        <v>1520</v>
      </c>
      <c r="C172" t="s" s="4">
        <v>1350</v>
      </c>
      <c r="D172" t="s" s="4">
        <v>1351</v>
      </c>
      <c r="E172" t="s" s="4">
        <v>1351</v>
      </c>
      <c r="F172" t="s" s="4">
        <v>91</v>
      </c>
      <c r="G172" t="s" s="4">
        <v>1352</v>
      </c>
    </row>
    <row r="173" ht="45.0" customHeight="true">
      <c r="A173" t="s" s="4">
        <v>1053</v>
      </c>
      <c r="B173" t="s" s="4">
        <v>1521</v>
      </c>
      <c r="C173" t="s" s="4">
        <v>1350</v>
      </c>
      <c r="D173" t="s" s="4">
        <v>1351</v>
      </c>
      <c r="E173" t="s" s="4">
        <v>1351</v>
      </c>
      <c r="F173" t="s" s="4">
        <v>91</v>
      </c>
      <c r="G173" t="s" s="4">
        <v>1352</v>
      </c>
    </row>
    <row r="174" ht="45.0" customHeight="true">
      <c r="A174" t="s" s="4">
        <v>1058</v>
      </c>
      <c r="B174" t="s" s="4">
        <v>1522</v>
      </c>
      <c r="C174" t="s" s="4">
        <v>1350</v>
      </c>
      <c r="D174" t="s" s="4">
        <v>1351</v>
      </c>
      <c r="E174" t="s" s="4">
        <v>1351</v>
      </c>
      <c r="F174" t="s" s="4">
        <v>91</v>
      </c>
      <c r="G174" t="s" s="4">
        <v>1352</v>
      </c>
    </row>
    <row r="175" ht="45.0" customHeight="true">
      <c r="A175" t="s" s="4">
        <v>1065</v>
      </c>
      <c r="B175" t="s" s="4">
        <v>1523</v>
      </c>
      <c r="C175" t="s" s="4">
        <v>1350</v>
      </c>
      <c r="D175" t="s" s="4">
        <v>1351</v>
      </c>
      <c r="E175" t="s" s="4">
        <v>1351</v>
      </c>
      <c r="F175" t="s" s="4">
        <v>91</v>
      </c>
      <c r="G175" t="s" s="4">
        <v>1352</v>
      </c>
    </row>
    <row r="176" ht="45.0" customHeight="true">
      <c r="A176" t="s" s="4">
        <v>1070</v>
      </c>
      <c r="B176" t="s" s="4">
        <v>1524</v>
      </c>
      <c r="C176" t="s" s="4">
        <v>1350</v>
      </c>
      <c r="D176" t="s" s="4">
        <v>1351</v>
      </c>
      <c r="E176" t="s" s="4">
        <v>1351</v>
      </c>
      <c r="F176" t="s" s="4">
        <v>91</v>
      </c>
      <c r="G176" t="s" s="4">
        <v>1352</v>
      </c>
    </row>
    <row r="177" ht="45.0" customHeight="true">
      <c r="A177" t="s" s="4">
        <v>1073</v>
      </c>
      <c r="B177" t="s" s="4">
        <v>1525</v>
      </c>
      <c r="C177" t="s" s="4">
        <v>1350</v>
      </c>
      <c r="D177" t="s" s="4">
        <v>1351</v>
      </c>
      <c r="E177" t="s" s="4">
        <v>1351</v>
      </c>
      <c r="F177" t="s" s="4">
        <v>91</v>
      </c>
      <c r="G177" t="s" s="4">
        <v>1352</v>
      </c>
    </row>
    <row r="178" ht="45.0" customHeight="true">
      <c r="A178" t="s" s="4">
        <v>1076</v>
      </c>
      <c r="B178" t="s" s="4">
        <v>1526</v>
      </c>
      <c r="C178" t="s" s="4">
        <v>1350</v>
      </c>
      <c r="D178" t="s" s="4">
        <v>1351</v>
      </c>
      <c r="E178" t="s" s="4">
        <v>1351</v>
      </c>
      <c r="F178" t="s" s="4">
        <v>91</v>
      </c>
      <c r="G178" t="s" s="4">
        <v>1352</v>
      </c>
    </row>
    <row r="179" ht="45.0" customHeight="true">
      <c r="A179" t="s" s="4">
        <v>1081</v>
      </c>
      <c r="B179" t="s" s="4">
        <v>1527</v>
      </c>
      <c r="C179" t="s" s="4">
        <v>1350</v>
      </c>
      <c r="D179" t="s" s="4">
        <v>1351</v>
      </c>
      <c r="E179" t="s" s="4">
        <v>1351</v>
      </c>
      <c r="F179" t="s" s="4">
        <v>91</v>
      </c>
      <c r="G179" t="s" s="4">
        <v>1352</v>
      </c>
    </row>
    <row r="180" ht="45.0" customHeight="true">
      <c r="A180" t="s" s="4">
        <v>1089</v>
      </c>
      <c r="B180" t="s" s="4">
        <v>1528</v>
      </c>
      <c r="C180" t="s" s="4">
        <v>1350</v>
      </c>
      <c r="D180" t="s" s="4">
        <v>1351</v>
      </c>
      <c r="E180" t="s" s="4">
        <v>1351</v>
      </c>
      <c r="F180" t="s" s="4">
        <v>91</v>
      </c>
      <c r="G180" t="s" s="4">
        <v>1352</v>
      </c>
    </row>
    <row r="181" ht="45.0" customHeight="true">
      <c r="A181" t="s" s="4">
        <v>1092</v>
      </c>
      <c r="B181" t="s" s="4">
        <v>1529</v>
      </c>
      <c r="C181" t="s" s="4">
        <v>1350</v>
      </c>
      <c r="D181" t="s" s="4">
        <v>1351</v>
      </c>
      <c r="E181" t="s" s="4">
        <v>1351</v>
      </c>
      <c r="F181" t="s" s="4">
        <v>91</v>
      </c>
      <c r="G181" t="s" s="4">
        <v>1352</v>
      </c>
    </row>
    <row r="182" ht="45.0" customHeight="true">
      <c r="A182" t="s" s="4">
        <v>1098</v>
      </c>
      <c r="B182" t="s" s="4">
        <v>1530</v>
      </c>
      <c r="C182" t="s" s="4">
        <v>1350</v>
      </c>
      <c r="D182" t="s" s="4">
        <v>1351</v>
      </c>
      <c r="E182" t="s" s="4">
        <v>1351</v>
      </c>
      <c r="F182" t="s" s="4">
        <v>91</v>
      </c>
      <c r="G182" t="s" s="4">
        <v>1352</v>
      </c>
    </row>
    <row r="183" ht="45.0" customHeight="true">
      <c r="A183" t="s" s="4">
        <v>1102</v>
      </c>
      <c r="B183" t="s" s="4">
        <v>1531</v>
      </c>
      <c r="C183" t="s" s="4">
        <v>1350</v>
      </c>
      <c r="D183" t="s" s="4">
        <v>1351</v>
      </c>
      <c r="E183" t="s" s="4">
        <v>1351</v>
      </c>
      <c r="F183" t="s" s="4">
        <v>91</v>
      </c>
      <c r="G183" t="s" s="4">
        <v>1352</v>
      </c>
    </row>
    <row r="184" ht="45.0" customHeight="true">
      <c r="A184" t="s" s="4">
        <v>1106</v>
      </c>
      <c r="B184" t="s" s="4">
        <v>1532</v>
      </c>
      <c r="C184" t="s" s="4">
        <v>1350</v>
      </c>
      <c r="D184" t="s" s="4">
        <v>1351</v>
      </c>
      <c r="E184" t="s" s="4">
        <v>1351</v>
      </c>
      <c r="F184" t="s" s="4">
        <v>91</v>
      </c>
      <c r="G184" t="s" s="4">
        <v>1352</v>
      </c>
    </row>
    <row r="185" ht="45.0" customHeight="true">
      <c r="A185" t="s" s="4">
        <v>1110</v>
      </c>
      <c r="B185" t="s" s="4">
        <v>1533</v>
      </c>
      <c r="C185" t="s" s="4">
        <v>1350</v>
      </c>
      <c r="D185" t="s" s="4">
        <v>1351</v>
      </c>
      <c r="E185" t="s" s="4">
        <v>1351</v>
      </c>
      <c r="F185" t="s" s="4">
        <v>91</v>
      </c>
      <c r="G185" t="s" s="4">
        <v>1352</v>
      </c>
    </row>
    <row r="186" ht="45.0" customHeight="true">
      <c r="A186" t="s" s="4">
        <v>1114</v>
      </c>
      <c r="B186" t="s" s="4">
        <v>1534</v>
      </c>
      <c r="C186" t="s" s="4">
        <v>1350</v>
      </c>
      <c r="D186" t="s" s="4">
        <v>1351</v>
      </c>
      <c r="E186" t="s" s="4">
        <v>1351</v>
      </c>
      <c r="F186" t="s" s="4">
        <v>91</v>
      </c>
      <c r="G186" t="s" s="4">
        <v>1352</v>
      </c>
    </row>
    <row r="187" ht="45.0" customHeight="true">
      <c r="A187" t="s" s="4">
        <v>1120</v>
      </c>
      <c r="B187" t="s" s="4">
        <v>1535</v>
      </c>
      <c r="C187" t="s" s="4">
        <v>1350</v>
      </c>
      <c r="D187" t="s" s="4">
        <v>1351</v>
      </c>
      <c r="E187" t="s" s="4">
        <v>1351</v>
      </c>
      <c r="F187" t="s" s="4">
        <v>91</v>
      </c>
      <c r="G187" t="s" s="4">
        <v>1352</v>
      </c>
    </row>
    <row r="188" ht="45.0" customHeight="true">
      <c r="A188" t="s" s="4">
        <v>1126</v>
      </c>
      <c r="B188" t="s" s="4">
        <v>1536</v>
      </c>
      <c r="C188" t="s" s="4">
        <v>1350</v>
      </c>
      <c r="D188" t="s" s="4">
        <v>1351</v>
      </c>
      <c r="E188" t="s" s="4">
        <v>1351</v>
      </c>
      <c r="F188" t="s" s="4">
        <v>91</v>
      </c>
      <c r="G188" t="s" s="4">
        <v>1352</v>
      </c>
    </row>
    <row r="189" ht="45.0" customHeight="true">
      <c r="A189" t="s" s="4">
        <v>1132</v>
      </c>
      <c r="B189" t="s" s="4">
        <v>1537</v>
      </c>
      <c r="C189" t="s" s="4">
        <v>1350</v>
      </c>
      <c r="D189" t="s" s="4">
        <v>1351</v>
      </c>
      <c r="E189" t="s" s="4">
        <v>1351</v>
      </c>
      <c r="F189" t="s" s="4">
        <v>91</v>
      </c>
      <c r="G189" t="s" s="4">
        <v>1352</v>
      </c>
    </row>
    <row r="190" ht="45.0" customHeight="true">
      <c r="A190" t="s" s="4">
        <v>1136</v>
      </c>
      <c r="B190" t="s" s="4">
        <v>1538</v>
      </c>
      <c r="C190" t="s" s="4">
        <v>1350</v>
      </c>
      <c r="D190" t="s" s="4">
        <v>1351</v>
      </c>
      <c r="E190" t="s" s="4">
        <v>1351</v>
      </c>
      <c r="F190" t="s" s="4">
        <v>91</v>
      </c>
      <c r="G190" t="s" s="4">
        <v>1352</v>
      </c>
    </row>
    <row r="191" ht="45.0" customHeight="true">
      <c r="A191" t="s" s="4">
        <v>1138</v>
      </c>
      <c r="B191" t="s" s="4">
        <v>1539</v>
      </c>
      <c r="C191" t="s" s="4">
        <v>1350</v>
      </c>
      <c r="D191" t="s" s="4">
        <v>1351</v>
      </c>
      <c r="E191" t="s" s="4">
        <v>1351</v>
      </c>
      <c r="F191" t="s" s="4">
        <v>91</v>
      </c>
      <c r="G191" t="s" s="4">
        <v>1352</v>
      </c>
    </row>
    <row r="192" ht="45.0" customHeight="true">
      <c r="A192" t="s" s="4">
        <v>1144</v>
      </c>
      <c r="B192" t="s" s="4">
        <v>1540</v>
      </c>
      <c r="C192" t="s" s="4">
        <v>1350</v>
      </c>
      <c r="D192" t="s" s="4">
        <v>1351</v>
      </c>
      <c r="E192" t="s" s="4">
        <v>1351</v>
      </c>
      <c r="F192" t="s" s="4">
        <v>91</v>
      </c>
      <c r="G192" t="s" s="4">
        <v>1352</v>
      </c>
    </row>
    <row r="193" ht="45.0" customHeight="true">
      <c r="A193" t="s" s="4">
        <v>1149</v>
      </c>
      <c r="B193" t="s" s="4">
        <v>1541</v>
      </c>
      <c r="C193" t="s" s="4">
        <v>1350</v>
      </c>
      <c r="D193" t="s" s="4">
        <v>1351</v>
      </c>
      <c r="E193" t="s" s="4">
        <v>1351</v>
      </c>
      <c r="F193" t="s" s="4">
        <v>91</v>
      </c>
      <c r="G193" t="s" s="4">
        <v>1352</v>
      </c>
    </row>
    <row r="194" ht="45.0" customHeight="true">
      <c r="A194" t="s" s="4">
        <v>1154</v>
      </c>
      <c r="B194" t="s" s="4">
        <v>1542</v>
      </c>
      <c r="C194" t="s" s="4">
        <v>1350</v>
      </c>
      <c r="D194" t="s" s="4">
        <v>1351</v>
      </c>
      <c r="E194" t="s" s="4">
        <v>1351</v>
      </c>
      <c r="F194" t="s" s="4">
        <v>91</v>
      </c>
      <c r="G194" t="s" s="4">
        <v>1352</v>
      </c>
    </row>
    <row r="195" ht="45.0" customHeight="true">
      <c r="A195" t="s" s="4">
        <v>1159</v>
      </c>
      <c r="B195" t="s" s="4">
        <v>1543</v>
      </c>
      <c r="C195" t="s" s="4">
        <v>1350</v>
      </c>
      <c r="D195" t="s" s="4">
        <v>1351</v>
      </c>
      <c r="E195" t="s" s="4">
        <v>1351</v>
      </c>
      <c r="F195" t="s" s="4">
        <v>91</v>
      </c>
      <c r="G195" t="s" s="4">
        <v>1352</v>
      </c>
    </row>
    <row r="196" ht="45.0" customHeight="true">
      <c r="A196" t="s" s="4">
        <v>1163</v>
      </c>
      <c r="B196" t="s" s="4">
        <v>1544</v>
      </c>
      <c r="C196" t="s" s="4">
        <v>1350</v>
      </c>
      <c r="D196" t="s" s="4">
        <v>1351</v>
      </c>
      <c r="E196" t="s" s="4">
        <v>1351</v>
      </c>
      <c r="F196" t="s" s="4">
        <v>91</v>
      </c>
      <c r="G196" t="s" s="4">
        <v>1352</v>
      </c>
    </row>
    <row r="197" ht="45.0" customHeight="true">
      <c r="A197" t="s" s="4">
        <v>1166</v>
      </c>
      <c r="B197" t="s" s="4">
        <v>1545</v>
      </c>
      <c r="C197" t="s" s="4">
        <v>1350</v>
      </c>
      <c r="D197" t="s" s="4">
        <v>1351</v>
      </c>
      <c r="E197" t="s" s="4">
        <v>1351</v>
      </c>
      <c r="F197" t="s" s="4">
        <v>91</v>
      </c>
      <c r="G197" t="s" s="4">
        <v>1352</v>
      </c>
    </row>
    <row r="198" ht="45.0" customHeight="true">
      <c r="A198" t="s" s="4">
        <v>1169</v>
      </c>
      <c r="B198" t="s" s="4">
        <v>1546</v>
      </c>
      <c r="C198" t="s" s="4">
        <v>1350</v>
      </c>
      <c r="D198" t="s" s="4">
        <v>1351</v>
      </c>
      <c r="E198" t="s" s="4">
        <v>1351</v>
      </c>
      <c r="F198" t="s" s="4">
        <v>91</v>
      </c>
      <c r="G198" t="s" s="4">
        <v>1352</v>
      </c>
    </row>
    <row r="199" ht="45.0" customHeight="true">
      <c r="A199" t="s" s="4">
        <v>1173</v>
      </c>
      <c r="B199" t="s" s="4">
        <v>1547</v>
      </c>
      <c r="C199" t="s" s="4">
        <v>1350</v>
      </c>
      <c r="D199" t="s" s="4">
        <v>1351</v>
      </c>
      <c r="E199" t="s" s="4">
        <v>1351</v>
      </c>
      <c r="F199" t="s" s="4">
        <v>91</v>
      </c>
      <c r="G199" t="s" s="4">
        <v>1352</v>
      </c>
    </row>
    <row r="200" ht="45.0" customHeight="true">
      <c r="A200" t="s" s="4">
        <v>1176</v>
      </c>
      <c r="B200" t="s" s="4">
        <v>1548</v>
      </c>
      <c r="C200" t="s" s="4">
        <v>1350</v>
      </c>
      <c r="D200" t="s" s="4">
        <v>1153</v>
      </c>
      <c r="E200" t="s" s="4">
        <v>1153</v>
      </c>
      <c r="F200" t="s" s="4">
        <v>91</v>
      </c>
      <c r="G200" t="s" s="4">
        <v>1352</v>
      </c>
    </row>
    <row r="201" ht="45.0" customHeight="true">
      <c r="A201" t="s" s="4">
        <v>1180</v>
      </c>
      <c r="B201" t="s" s="4">
        <v>1549</v>
      </c>
      <c r="C201" t="s" s="4">
        <v>1350</v>
      </c>
      <c r="D201" t="s" s="4">
        <v>1351</v>
      </c>
      <c r="E201" t="s" s="4">
        <v>1351</v>
      </c>
      <c r="F201" t="s" s="4">
        <v>91</v>
      </c>
      <c r="G201" t="s" s="4">
        <v>1352</v>
      </c>
    </row>
    <row r="202" ht="45.0" customHeight="true">
      <c r="A202" t="s" s="4">
        <v>1184</v>
      </c>
      <c r="B202" t="s" s="4">
        <v>1550</v>
      </c>
      <c r="C202" t="s" s="4">
        <v>1350</v>
      </c>
      <c r="D202" t="s" s="4">
        <v>1351</v>
      </c>
      <c r="E202" t="s" s="4">
        <v>1351</v>
      </c>
      <c r="F202" t="s" s="4">
        <v>91</v>
      </c>
      <c r="G202" t="s" s="4">
        <v>1352</v>
      </c>
    </row>
    <row r="203" ht="45.0" customHeight="true">
      <c r="A203" t="s" s="4">
        <v>1190</v>
      </c>
      <c r="B203" t="s" s="4">
        <v>1551</v>
      </c>
      <c r="C203" t="s" s="4">
        <v>1350</v>
      </c>
      <c r="D203" t="s" s="4">
        <v>1351</v>
      </c>
      <c r="E203" t="s" s="4">
        <v>1351</v>
      </c>
      <c r="F203" t="s" s="4">
        <v>91</v>
      </c>
      <c r="G203" t="s" s="4">
        <v>1352</v>
      </c>
    </row>
    <row r="204" ht="45.0" customHeight="true">
      <c r="A204" t="s" s="4">
        <v>1197</v>
      </c>
      <c r="B204" t="s" s="4">
        <v>1552</v>
      </c>
      <c r="C204" t="s" s="4">
        <v>1350</v>
      </c>
      <c r="D204" t="s" s="4">
        <v>1351</v>
      </c>
      <c r="E204" t="s" s="4">
        <v>1351</v>
      </c>
      <c r="F204" t="s" s="4">
        <v>91</v>
      </c>
      <c r="G204" t="s" s="4">
        <v>1352</v>
      </c>
    </row>
    <row r="205" ht="45.0" customHeight="true">
      <c r="A205" t="s" s="4">
        <v>1201</v>
      </c>
      <c r="B205" t="s" s="4">
        <v>1553</v>
      </c>
      <c r="C205" t="s" s="4">
        <v>1350</v>
      </c>
      <c r="D205" t="s" s="4">
        <v>1351</v>
      </c>
      <c r="E205" t="s" s="4">
        <v>1351</v>
      </c>
      <c r="F205" t="s" s="4">
        <v>91</v>
      </c>
      <c r="G205" t="s" s="4">
        <v>1352</v>
      </c>
    </row>
    <row r="206" ht="45.0" customHeight="true">
      <c r="A206" t="s" s="4">
        <v>1205</v>
      </c>
      <c r="B206" t="s" s="4">
        <v>1554</v>
      </c>
      <c r="C206" t="s" s="4">
        <v>1350</v>
      </c>
      <c r="D206" t="s" s="4">
        <v>1351</v>
      </c>
      <c r="E206" t="s" s="4">
        <v>1351</v>
      </c>
      <c r="F206" t="s" s="4">
        <v>91</v>
      </c>
      <c r="G206" t="s" s="4">
        <v>1352</v>
      </c>
    </row>
    <row r="207" ht="45.0" customHeight="true">
      <c r="A207" t="s" s="4">
        <v>1209</v>
      </c>
      <c r="B207" t="s" s="4">
        <v>1555</v>
      </c>
      <c r="C207" t="s" s="4">
        <v>1350</v>
      </c>
      <c r="D207" t="s" s="4">
        <v>1351</v>
      </c>
      <c r="E207" t="s" s="4">
        <v>1351</v>
      </c>
      <c r="F207" t="s" s="4">
        <v>91</v>
      </c>
      <c r="G207" t="s" s="4">
        <v>1352</v>
      </c>
    </row>
    <row r="208" ht="45.0" customHeight="true">
      <c r="A208" t="s" s="4">
        <v>1214</v>
      </c>
      <c r="B208" t="s" s="4">
        <v>1556</v>
      </c>
      <c r="C208" t="s" s="4">
        <v>1350</v>
      </c>
      <c r="D208" t="s" s="4">
        <v>1351</v>
      </c>
      <c r="E208" t="s" s="4">
        <v>1351</v>
      </c>
      <c r="F208" t="s" s="4">
        <v>91</v>
      </c>
      <c r="G208" t="s" s="4">
        <v>1352</v>
      </c>
    </row>
    <row r="209" ht="45.0" customHeight="true">
      <c r="A209" t="s" s="4">
        <v>1217</v>
      </c>
      <c r="B209" t="s" s="4">
        <v>1557</v>
      </c>
      <c r="C209" t="s" s="4">
        <v>1350</v>
      </c>
      <c r="D209" t="s" s="4">
        <v>1351</v>
      </c>
      <c r="E209" t="s" s="4">
        <v>1351</v>
      </c>
      <c r="F209" t="s" s="4">
        <v>91</v>
      </c>
      <c r="G209" t="s" s="4">
        <v>1352</v>
      </c>
    </row>
    <row r="210" ht="45.0" customHeight="true">
      <c r="A210" t="s" s="4">
        <v>1222</v>
      </c>
      <c r="B210" t="s" s="4">
        <v>1558</v>
      </c>
      <c r="C210" t="s" s="4">
        <v>1350</v>
      </c>
      <c r="D210" t="s" s="4">
        <v>1351</v>
      </c>
      <c r="E210" t="s" s="4">
        <v>1351</v>
      </c>
      <c r="F210" t="s" s="4">
        <v>91</v>
      </c>
      <c r="G210" t="s" s="4">
        <v>1352</v>
      </c>
    </row>
    <row r="211" ht="45.0" customHeight="true">
      <c r="A211" t="s" s="4">
        <v>1225</v>
      </c>
      <c r="B211" t="s" s="4">
        <v>1559</v>
      </c>
      <c r="C211" t="s" s="4">
        <v>1350</v>
      </c>
      <c r="D211" t="s" s="4">
        <v>1351</v>
      </c>
      <c r="E211" t="s" s="4">
        <v>1351</v>
      </c>
      <c r="F211" t="s" s="4">
        <v>91</v>
      </c>
      <c r="G211" t="s" s="4">
        <v>1352</v>
      </c>
    </row>
    <row r="212" ht="45.0" customHeight="true">
      <c r="A212" t="s" s="4">
        <v>1228</v>
      </c>
      <c r="B212" t="s" s="4">
        <v>1560</v>
      </c>
      <c r="C212" t="s" s="4">
        <v>1350</v>
      </c>
      <c r="D212" t="s" s="4">
        <v>1351</v>
      </c>
      <c r="E212" t="s" s="4">
        <v>1351</v>
      </c>
      <c r="F212" t="s" s="4">
        <v>91</v>
      </c>
      <c r="G212" t="s" s="4">
        <v>1352</v>
      </c>
    </row>
    <row r="213" ht="45.0" customHeight="true">
      <c r="A213" t="s" s="4">
        <v>1231</v>
      </c>
      <c r="B213" t="s" s="4">
        <v>1561</v>
      </c>
      <c r="C213" t="s" s="4">
        <v>1350</v>
      </c>
      <c r="D213" t="s" s="4">
        <v>1351</v>
      </c>
      <c r="E213" t="s" s="4">
        <v>1351</v>
      </c>
      <c r="F213" t="s" s="4">
        <v>91</v>
      </c>
      <c r="G213" t="s" s="4">
        <v>1352</v>
      </c>
    </row>
    <row r="214" ht="45.0" customHeight="true">
      <c r="A214" t="s" s="4">
        <v>1235</v>
      </c>
      <c r="B214" t="s" s="4">
        <v>1562</v>
      </c>
      <c r="C214" t="s" s="4">
        <v>1350</v>
      </c>
      <c r="D214" t="s" s="4">
        <v>1351</v>
      </c>
      <c r="E214" t="s" s="4">
        <v>1351</v>
      </c>
      <c r="F214" t="s" s="4">
        <v>91</v>
      </c>
      <c r="G214" t="s" s="4">
        <v>1352</v>
      </c>
    </row>
    <row r="215" ht="45.0" customHeight="true">
      <c r="A215" t="s" s="4">
        <v>1239</v>
      </c>
      <c r="B215" t="s" s="4">
        <v>1563</v>
      </c>
      <c r="C215" t="s" s="4">
        <v>1350</v>
      </c>
      <c r="D215" t="s" s="4">
        <v>1351</v>
      </c>
      <c r="E215" t="s" s="4">
        <v>1351</v>
      </c>
      <c r="F215" t="s" s="4">
        <v>91</v>
      </c>
      <c r="G215" t="s" s="4">
        <v>1352</v>
      </c>
    </row>
    <row r="216" ht="45.0" customHeight="true">
      <c r="A216" t="s" s="4">
        <v>1242</v>
      </c>
      <c r="B216" t="s" s="4">
        <v>1564</v>
      </c>
      <c r="C216" t="s" s="4">
        <v>1350</v>
      </c>
      <c r="D216" t="s" s="4">
        <v>1351</v>
      </c>
      <c r="E216" t="s" s="4">
        <v>1351</v>
      </c>
      <c r="F216" t="s" s="4">
        <v>91</v>
      </c>
      <c r="G216" t="s" s="4">
        <v>1352</v>
      </c>
    </row>
    <row r="217" ht="45.0" customHeight="true">
      <c r="A217" t="s" s="4">
        <v>1244</v>
      </c>
      <c r="B217" t="s" s="4">
        <v>1565</v>
      </c>
      <c r="C217" t="s" s="4">
        <v>1350</v>
      </c>
      <c r="D217" t="s" s="4">
        <v>1351</v>
      </c>
      <c r="E217" t="s" s="4">
        <v>1351</v>
      </c>
      <c r="F217" t="s" s="4">
        <v>91</v>
      </c>
      <c r="G217" t="s" s="4">
        <v>1352</v>
      </c>
    </row>
    <row r="218" ht="45.0" customHeight="true">
      <c r="A218" t="s" s="4">
        <v>1248</v>
      </c>
      <c r="B218" t="s" s="4">
        <v>1566</v>
      </c>
      <c r="C218" t="s" s="4">
        <v>1350</v>
      </c>
      <c r="D218" t="s" s="4">
        <v>1351</v>
      </c>
      <c r="E218" t="s" s="4">
        <v>1351</v>
      </c>
      <c r="F218" t="s" s="4">
        <v>91</v>
      </c>
      <c r="G218" t="s" s="4">
        <v>1352</v>
      </c>
    </row>
    <row r="219" ht="45.0" customHeight="true">
      <c r="A219" t="s" s="4">
        <v>1255</v>
      </c>
      <c r="B219" t="s" s="4">
        <v>1567</v>
      </c>
      <c r="C219" t="s" s="4">
        <v>1350</v>
      </c>
      <c r="D219" t="s" s="4">
        <v>1351</v>
      </c>
      <c r="E219" t="s" s="4">
        <v>1351</v>
      </c>
      <c r="F219" t="s" s="4">
        <v>91</v>
      </c>
      <c r="G219" t="s" s="4">
        <v>1352</v>
      </c>
    </row>
    <row r="220" ht="45.0" customHeight="true">
      <c r="A220" t="s" s="4">
        <v>1258</v>
      </c>
      <c r="B220" t="s" s="4">
        <v>1568</v>
      </c>
      <c r="C220" t="s" s="4">
        <v>1350</v>
      </c>
      <c r="D220" t="s" s="4">
        <v>1351</v>
      </c>
      <c r="E220" t="s" s="4">
        <v>1351</v>
      </c>
      <c r="F220" t="s" s="4">
        <v>91</v>
      </c>
      <c r="G220" t="s" s="4">
        <v>1352</v>
      </c>
    </row>
    <row r="221" ht="45.0" customHeight="true">
      <c r="A221" t="s" s="4">
        <v>1261</v>
      </c>
      <c r="B221" t="s" s="4">
        <v>1569</v>
      </c>
      <c r="C221" t="s" s="4">
        <v>1350</v>
      </c>
      <c r="D221" t="s" s="4">
        <v>1351</v>
      </c>
      <c r="E221" t="s" s="4">
        <v>1351</v>
      </c>
      <c r="F221" t="s" s="4">
        <v>91</v>
      </c>
      <c r="G221" t="s" s="4">
        <v>1352</v>
      </c>
    </row>
    <row r="222" ht="45.0" customHeight="true">
      <c r="A222" t="s" s="4">
        <v>1264</v>
      </c>
      <c r="B222" t="s" s="4">
        <v>1570</v>
      </c>
      <c r="C222" t="s" s="4">
        <v>1350</v>
      </c>
      <c r="D222" t="s" s="4">
        <v>1351</v>
      </c>
      <c r="E222" t="s" s="4">
        <v>1351</v>
      </c>
      <c r="F222" t="s" s="4">
        <v>91</v>
      </c>
      <c r="G222" t="s" s="4">
        <v>1352</v>
      </c>
    </row>
    <row r="223" ht="45.0" customHeight="true">
      <c r="A223" t="s" s="4">
        <v>1268</v>
      </c>
      <c r="B223" t="s" s="4">
        <v>1571</v>
      </c>
      <c r="C223" t="s" s="4">
        <v>1350</v>
      </c>
      <c r="D223" t="s" s="4">
        <v>1351</v>
      </c>
      <c r="E223" t="s" s="4">
        <v>1351</v>
      </c>
      <c r="F223" t="s" s="4">
        <v>91</v>
      </c>
      <c r="G223" t="s" s="4">
        <v>1352</v>
      </c>
    </row>
    <row r="224" ht="45.0" customHeight="true">
      <c r="A224" t="s" s="4">
        <v>1271</v>
      </c>
      <c r="B224" t="s" s="4">
        <v>1572</v>
      </c>
      <c r="C224" t="s" s="4">
        <v>1350</v>
      </c>
      <c r="D224" t="s" s="4">
        <v>1351</v>
      </c>
      <c r="E224" t="s" s="4">
        <v>1351</v>
      </c>
      <c r="F224" t="s" s="4">
        <v>91</v>
      </c>
      <c r="G224" t="s" s="4">
        <v>1352</v>
      </c>
    </row>
    <row r="225" ht="45.0" customHeight="true">
      <c r="A225" t="s" s="4">
        <v>1278</v>
      </c>
      <c r="B225" t="s" s="4">
        <v>1573</v>
      </c>
      <c r="C225" t="s" s="4">
        <v>1350</v>
      </c>
      <c r="D225" t="s" s="4">
        <v>1351</v>
      </c>
      <c r="E225" t="s" s="4">
        <v>1351</v>
      </c>
      <c r="F225" t="s" s="4">
        <v>91</v>
      </c>
      <c r="G225" t="s" s="4">
        <v>1352</v>
      </c>
    </row>
    <row r="226" ht="45.0" customHeight="true">
      <c r="A226" t="s" s="4">
        <v>1282</v>
      </c>
      <c r="B226" t="s" s="4">
        <v>1574</v>
      </c>
      <c r="C226" t="s" s="4">
        <v>1350</v>
      </c>
      <c r="D226" t="s" s="4">
        <v>1351</v>
      </c>
      <c r="E226" t="s" s="4">
        <v>1351</v>
      </c>
      <c r="F226" t="s" s="4">
        <v>91</v>
      </c>
      <c r="G226" t="s" s="4">
        <v>1352</v>
      </c>
    </row>
    <row r="227" ht="45.0" customHeight="true">
      <c r="A227" t="s" s="4">
        <v>1287</v>
      </c>
      <c r="B227" t="s" s="4">
        <v>1575</v>
      </c>
      <c r="C227" t="s" s="4">
        <v>1350</v>
      </c>
      <c r="D227" t="s" s="4">
        <v>1351</v>
      </c>
      <c r="E227" t="s" s="4">
        <v>1351</v>
      </c>
      <c r="F227" t="s" s="4">
        <v>91</v>
      </c>
      <c r="G227" t="s" s="4">
        <v>1352</v>
      </c>
    </row>
    <row r="228" ht="45.0" customHeight="true">
      <c r="A228" t="s" s="4">
        <v>1292</v>
      </c>
      <c r="B228" t="s" s="4">
        <v>1576</v>
      </c>
      <c r="C228" t="s" s="4">
        <v>1350</v>
      </c>
      <c r="D228" t="s" s="4">
        <v>1351</v>
      </c>
      <c r="E228" t="s" s="4">
        <v>1351</v>
      </c>
      <c r="F228" t="s" s="4">
        <v>91</v>
      </c>
      <c r="G228" t="s" s="4">
        <v>1352</v>
      </c>
    </row>
    <row r="229" ht="45.0" customHeight="true">
      <c r="A229" t="s" s="4">
        <v>1296</v>
      </c>
      <c r="B229" t="s" s="4">
        <v>1577</v>
      </c>
      <c r="C229" t="s" s="4">
        <v>1350</v>
      </c>
      <c r="D229" t="s" s="4">
        <v>1351</v>
      </c>
      <c r="E229" t="s" s="4">
        <v>1351</v>
      </c>
      <c r="F229" t="s" s="4">
        <v>91</v>
      </c>
      <c r="G229" t="s" s="4">
        <v>1352</v>
      </c>
    </row>
    <row r="230" ht="45.0" customHeight="true">
      <c r="A230" t="s" s="4">
        <v>1304</v>
      </c>
      <c r="B230" t="s" s="4">
        <v>1578</v>
      </c>
      <c r="C230" t="s" s="4">
        <v>1350</v>
      </c>
      <c r="D230" t="s" s="4">
        <v>1351</v>
      </c>
      <c r="E230" t="s" s="4">
        <v>1351</v>
      </c>
      <c r="F230" t="s" s="4">
        <v>91</v>
      </c>
      <c r="G230" t="s" s="4">
        <v>1352</v>
      </c>
    </row>
    <row r="231" ht="45.0" customHeight="true">
      <c r="A231" t="s" s="4">
        <v>1308</v>
      </c>
      <c r="B231" t="s" s="4">
        <v>1579</v>
      </c>
      <c r="C231" t="s" s="4">
        <v>1350</v>
      </c>
      <c r="D231" t="s" s="4">
        <v>1351</v>
      </c>
      <c r="E231" t="s" s="4">
        <v>1351</v>
      </c>
      <c r="F231" t="s" s="4">
        <v>91</v>
      </c>
      <c r="G231" t="s" s="4">
        <v>1352</v>
      </c>
    </row>
    <row r="232" ht="45.0" customHeight="true">
      <c r="A232" t="s" s="4">
        <v>1313</v>
      </c>
      <c r="B232" t="s" s="4">
        <v>1580</v>
      </c>
      <c r="C232" t="s" s="4">
        <v>1350</v>
      </c>
      <c r="D232" t="s" s="4">
        <v>1351</v>
      </c>
      <c r="E232" t="s" s="4">
        <v>1351</v>
      </c>
      <c r="F232" t="s" s="4">
        <v>91</v>
      </c>
      <c r="G232" t="s" s="4">
        <v>1352</v>
      </c>
    </row>
    <row r="233" ht="45.0" customHeight="true">
      <c r="A233" t="s" s="4">
        <v>1317</v>
      </c>
      <c r="B233" t="s" s="4">
        <v>1581</v>
      </c>
      <c r="C233" t="s" s="4">
        <v>1350</v>
      </c>
      <c r="D233" t="s" s="4">
        <v>1351</v>
      </c>
      <c r="E233" t="s" s="4">
        <v>1351</v>
      </c>
      <c r="F233" t="s" s="4">
        <v>91</v>
      </c>
      <c r="G233" t="s" s="4">
        <v>1352</v>
      </c>
    </row>
    <row r="234" ht="45.0" customHeight="true">
      <c r="A234" t="s" s="4">
        <v>1321</v>
      </c>
      <c r="B234" t="s" s="4">
        <v>1582</v>
      </c>
      <c r="C234" t="s" s="4">
        <v>1350</v>
      </c>
      <c r="D234" t="s" s="4">
        <v>1351</v>
      </c>
      <c r="E234" t="s" s="4">
        <v>1351</v>
      </c>
      <c r="F234" t="s" s="4">
        <v>91</v>
      </c>
      <c r="G234" t="s" s="4">
        <v>1352</v>
      </c>
    </row>
    <row r="235" ht="45.0" customHeight="true">
      <c r="A235" t="s" s="4">
        <v>1323</v>
      </c>
      <c r="B235" t="s" s="4">
        <v>1583</v>
      </c>
      <c r="C235" t="s" s="4">
        <v>1350</v>
      </c>
      <c r="D235" t="s" s="4">
        <v>1351</v>
      </c>
      <c r="E235" t="s" s="4">
        <v>1351</v>
      </c>
      <c r="F235" t="s" s="4">
        <v>91</v>
      </c>
      <c r="G235" t="s" s="4">
        <v>1352</v>
      </c>
    </row>
    <row r="236" ht="45.0" customHeight="true">
      <c r="A236" t="s" s="4">
        <v>1327</v>
      </c>
      <c r="B236" t="s" s="4">
        <v>1584</v>
      </c>
      <c r="C236" t="s" s="4">
        <v>1350</v>
      </c>
      <c r="D236" t="s" s="4">
        <v>1351</v>
      </c>
      <c r="E236" t="s" s="4">
        <v>1351</v>
      </c>
      <c r="F236" t="s" s="4">
        <v>91</v>
      </c>
      <c r="G236" t="s" s="4">
        <v>1352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236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67968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1585</v>
      </c>
      <c r="D2" t="s">
        <v>1586</v>
      </c>
    </row>
    <row r="3">
      <c r="A3" t="s" s="1">
        <v>1343</v>
      </c>
      <c r="B3" s="1"/>
      <c r="C3" t="s" s="1">
        <v>1587</v>
      </c>
      <c r="D3" t="s" s="1">
        <v>1588</v>
      </c>
    </row>
    <row r="4" ht="45.0" customHeight="true">
      <c r="A4" t="s" s="4">
        <v>93</v>
      </c>
      <c r="B4" t="s" s="4">
        <v>1589</v>
      </c>
      <c r="C4" t="s" s="4">
        <v>1590</v>
      </c>
      <c r="D4" t="s" s="4">
        <v>1591</v>
      </c>
    </row>
    <row r="5" ht="45.0" customHeight="true">
      <c r="A5" t="s" s="4">
        <v>106</v>
      </c>
      <c r="B5" t="s" s="4">
        <v>1592</v>
      </c>
      <c r="C5" t="s" s="4">
        <v>1590</v>
      </c>
      <c r="D5" t="s" s="4">
        <v>1591</v>
      </c>
    </row>
    <row r="6" ht="45.0" customHeight="true">
      <c r="A6" t="s" s="4">
        <v>115</v>
      </c>
      <c r="B6" t="s" s="4">
        <v>1593</v>
      </c>
      <c r="C6" t="s" s="4">
        <v>1590</v>
      </c>
      <c r="D6" t="s" s="4">
        <v>1591</v>
      </c>
    </row>
    <row r="7" ht="45.0" customHeight="true">
      <c r="A7" t="s" s="4">
        <v>122</v>
      </c>
      <c r="B7" t="s" s="4">
        <v>1594</v>
      </c>
      <c r="C7" t="s" s="4">
        <v>1590</v>
      </c>
      <c r="D7" t="s" s="4">
        <v>1591</v>
      </c>
    </row>
    <row r="8" ht="45.0" customHeight="true">
      <c r="A8" t="s" s="4">
        <v>130</v>
      </c>
      <c r="B8" t="s" s="4">
        <v>1595</v>
      </c>
      <c r="C8" t="s" s="4">
        <v>1590</v>
      </c>
      <c r="D8" t="s" s="4">
        <v>1591</v>
      </c>
    </row>
    <row r="9" ht="45.0" customHeight="true">
      <c r="A9" t="s" s="4">
        <v>137</v>
      </c>
      <c r="B9" t="s" s="4">
        <v>1596</v>
      </c>
      <c r="C9" t="s" s="4">
        <v>1590</v>
      </c>
      <c r="D9" t="s" s="4">
        <v>1591</v>
      </c>
    </row>
    <row r="10" ht="45.0" customHeight="true">
      <c r="A10" t="s" s="4">
        <v>147</v>
      </c>
      <c r="B10" t="s" s="4">
        <v>1597</v>
      </c>
      <c r="C10" t="s" s="4">
        <v>1590</v>
      </c>
      <c r="D10" t="s" s="4">
        <v>1591</v>
      </c>
    </row>
    <row r="11" ht="45.0" customHeight="true">
      <c r="A11" t="s" s="4">
        <v>157</v>
      </c>
      <c r="B11" t="s" s="4">
        <v>1598</v>
      </c>
      <c r="C11" t="s" s="4">
        <v>1590</v>
      </c>
      <c r="D11" t="s" s="4">
        <v>1591</v>
      </c>
    </row>
    <row r="12" ht="45.0" customHeight="true">
      <c r="A12" t="s" s="4">
        <v>164</v>
      </c>
      <c r="B12" t="s" s="4">
        <v>1599</v>
      </c>
      <c r="C12" t="s" s="4">
        <v>1590</v>
      </c>
      <c r="D12" t="s" s="4">
        <v>1591</v>
      </c>
    </row>
    <row r="13" ht="45.0" customHeight="true">
      <c r="A13" t="s" s="4">
        <v>173</v>
      </c>
      <c r="B13" t="s" s="4">
        <v>1600</v>
      </c>
      <c r="C13" t="s" s="4">
        <v>1590</v>
      </c>
      <c r="D13" t="s" s="4">
        <v>1591</v>
      </c>
    </row>
    <row r="14" ht="45.0" customHeight="true">
      <c r="A14" t="s" s="4">
        <v>181</v>
      </c>
      <c r="B14" t="s" s="4">
        <v>1601</v>
      </c>
      <c r="C14" t="s" s="4">
        <v>1590</v>
      </c>
      <c r="D14" t="s" s="4">
        <v>1591</v>
      </c>
    </row>
    <row r="15" ht="45.0" customHeight="true">
      <c r="A15" t="s" s="4">
        <v>187</v>
      </c>
      <c r="B15" t="s" s="4">
        <v>1602</v>
      </c>
      <c r="C15" t="s" s="4">
        <v>1590</v>
      </c>
      <c r="D15" t="s" s="4">
        <v>1591</v>
      </c>
    </row>
    <row r="16" ht="45.0" customHeight="true">
      <c r="A16" t="s" s="4">
        <v>193</v>
      </c>
      <c r="B16" t="s" s="4">
        <v>1603</v>
      </c>
      <c r="C16" t="s" s="4">
        <v>1590</v>
      </c>
      <c r="D16" t="s" s="4">
        <v>1591</v>
      </c>
    </row>
    <row r="17" ht="45.0" customHeight="true">
      <c r="A17" t="s" s="4">
        <v>199</v>
      </c>
      <c r="B17" t="s" s="4">
        <v>1604</v>
      </c>
      <c r="C17" t="s" s="4">
        <v>1590</v>
      </c>
      <c r="D17" t="s" s="4">
        <v>1591</v>
      </c>
    </row>
    <row r="18" ht="45.0" customHeight="true">
      <c r="A18" t="s" s="4">
        <v>208</v>
      </c>
      <c r="B18" t="s" s="4">
        <v>1605</v>
      </c>
      <c r="C18" t="s" s="4">
        <v>1590</v>
      </c>
      <c r="D18" t="s" s="4">
        <v>1591</v>
      </c>
    </row>
    <row r="19" ht="45.0" customHeight="true">
      <c r="A19" t="s" s="4">
        <v>217</v>
      </c>
      <c r="B19" t="s" s="4">
        <v>1606</v>
      </c>
      <c r="C19" t="s" s="4">
        <v>1590</v>
      </c>
      <c r="D19" t="s" s="4">
        <v>1591</v>
      </c>
    </row>
    <row r="20" ht="45.0" customHeight="true">
      <c r="A20" t="s" s="4">
        <v>223</v>
      </c>
      <c r="B20" t="s" s="4">
        <v>1607</v>
      </c>
      <c r="C20" t="s" s="4">
        <v>1590</v>
      </c>
      <c r="D20" t="s" s="4">
        <v>1591</v>
      </c>
    </row>
    <row r="21" ht="45.0" customHeight="true">
      <c r="A21" t="s" s="4">
        <v>231</v>
      </c>
      <c r="B21" t="s" s="4">
        <v>1608</v>
      </c>
      <c r="C21" t="s" s="4">
        <v>1590</v>
      </c>
      <c r="D21" t="s" s="4">
        <v>1591</v>
      </c>
    </row>
    <row r="22" ht="45.0" customHeight="true">
      <c r="A22" t="s" s="4">
        <v>237</v>
      </c>
      <c r="B22" t="s" s="4">
        <v>1609</v>
      </c>
      <c r="C22" t="s" s="4">
        <v>1590</v>
      </c>
      <c r="D22" t="s" s="4">
        <v>1591</v>
      </c>
    </row>
    <row r="23" ht="45.0" customHeight="true">
      <c r="A23" t="s" s="4">
        <v>245</v>
      </c>
      <c r="B23" t="s" s="4">
        <v>1610</v>
      </c>
      <c r="C23" t="s" s="4">
        <v>1590</v>
      </c>
      <c r="D23" t="s" s="4">
        <v>1591</v>
      </c>
    </row>
    <row r="24" ht="45.0" customHeight="true">
      <c r="A24" t="s" s="4">
        <v>252</v>
      </c>
      <c r="B24" t="s" s="4">
        <v>1611</v>
      </c>
      <c r="C24" t="s" s="4">
        <v>1590</v>
      </c>
      <c r="D24" t="s" s="4">
        <v>1591</v>
      </c>
    </row>
    <row r="25" ht="45.0" customHeight="true">
      <c r="A25" t="s" s="4">
        <v>258</v>
      </c>
      <c r="B25" t="s" s="4">
        <v>1612</v>
      </c>
      <c r="C25" t="s" s="4">
        <v>1590</v>
      </c>
      <c r="D25" t="s" s="4">
        <v>1591</v>
      </c>
    </row>
    <row r="26" ht="45.0" customHeight="true">
      <c r="A26" t="s" s="4">
        <v>264</v>
      </c>
      <c r="B26" t="s" s="4">
        <v>1613</v>
      </c>
      <c r="C26" t="s" s="4">
        <v>1590</v>
      </c>
      <c r="D26" t="s" s="4">
        <v>1591</v>
      </c>
    </row>
    <row r="27" ht="45.0" customHeight="true">
      <c r="A27" t="s" s="4">
        <v>272</v>
      </c>
      <c r="B27" t="s" s="4">
        <v>1614</v>
      </c>
      <c r="C27" t="s" s="4">
        <v>1590</v>
      </c>
      <c r="D27" t="s" s="4">
        <v>1591</v>
      </c>
    </row>
    <row r="28" ht="45.0" customHeight="true">
      <c r="A28" t="s" s="4">
        <v>278</v>
      </c>
      <c r="B28" t="s" s="4">
        <v>1615</v>
      </c>
      <c r="C28" t="s" s="4">
        <v>1590</v>
      </c>
      <c r="D28" t="s" s="4">
        <v>1591</v>
      </c>
    </row>
    <row r="29" ht="45.0" customHeight="true">
      <c r="A29" t="s" s="4">
        <v>284</v>
      </c>
      <c r="B29" t="s" s="4">
        <v>1616</v>
      </c>
      <c r="C29" t="s" s="4">
        <v>1590</v>
      </c>
      <c r="D29" t="s" s="4">
        <v>1591</v>
      </c>
    </row>
    <row r="30" ht="45.0" customHeight="true">
      <c r="A30" t="s" s="4">
        <v>290</v>
      </c>
      <c r="B30" t="s" s="4">
        <v>1617</v>
      </c>
      <c r="C30" t="s" s="4">
        <v>1590</v>
      </c>
      <c r="D30" t="s" s="4">
        <v>1591</v>
      </c>
    </row>
    <row r="31" ht="45.0" customHeight="true">
      <c r="A31" t="s" s="4">
        <v>295</v>
      </c>
      <c r="B31" t="s" s="4">
        <v>1618</v>
      </c>
      <c r="C31" t="s" s="4">
        <v>1590</v>
      </c>
      <c r="D31" t="s" s="4">
        <v>1591</v>
      </c>
    </row>
    <row r="32" ht="45.0" customHeight="true">
      <c r="A32" t="s" s="4">
        <v>302</v>
      </c>
      <c r="B32" t="s" s="4">
        <v>1619</v>
      </c>
      <c r="C32" t="s" s="4">
        <v>1590</v>
      </c>
      <c r="D32" t="s" s="4">
        <v>1591</v>
      </c>
    </row>
    <row r="33" ht="45.0" customHeight="true">
      <c r="A33" t="s" s="4">
        <v>309</v>
      </c>
      <c r="B33" t="s" s="4">
        <v>1620</v>
      </c>
      <c r="C33" t="s" s="4">
        <v>1590</v>
      </c>
      <c r="D33" t="s" s="4">
        <v>1591</v>
      </c>
    </row>
    <row r="34" ht="45.0" customHeight="true">
      <c r="A34" t="s" s="4">
        <v>316</v>
      </c>
      <c r="B34" t="s" s="4">
        <v>1621</v>
      </c>
      <c r="C34" t="s" s="4">
        <v>1590</v>
      </c>
      <c r="D34" t="s" s="4">
        <v>1591</v>
      </c>
    </row>
    <row r="35" ht="45.0" customHeight="true">
      <c r="A35" t="s" s="4">
        <v>323</v>
      </c>
      <c r="B35" t="s" s="4">
        <v>1622</v>
      </c>
      <c r="C35" t="s" s="4">
        <v>1590</v>
      </c>
      <c r="D35" t="s" s="4">
        <v>1591</v>
      </c>
    </row>
    <row r="36" ht="45.0" customHeight="true">
      <c r="A36" t="s" s="4">
        <v>328</v>
      </c>
      <c r="B36" t="s" s="4">
        <v>1623</v>
      </c>
      <c r="C36" t="s" s="4">
        <v>1590</v>
      </c>
      <c r="D36" t="s" s="4">
        <v>1591</v>
      </c>
    </row>
    <row r="37" ht="45.0" customHeight="true">
      <c r="A37" t="s" s="4">
        <v>332</v>
      </c>
      <c r="B37" t="s" s="4">
        <v>1624</v>
      </c>
      <c r="C37" t="s" s="4">
        <v>1590</v>
      </c>
      <c r="D37" t="s" s="4">
        <v>1591</v>
      </c>
    </row>
    <row r="38" ht="45.0" customHeight="true">
      <c r="A38" t="s" s="4">
        <v>339</v>
      </c>
      <c r="B38" t="s" s="4">
        <v>1625</v>
      </c>
      <c r="C38" t="s" s="4">
        <v>1590</v>
      </c>
      <c r="D38" t="s" s="4">
        <v>1591</v>
      </c>
    </row>
    <row r="39" ht="45.0" customHeight="true">
      <c r="A39" t="s" s="4">
        <v>348</v>
      </c>
      <c r="B39" t="s" s="4">
        <v>1626</v>
      </c>
      <c r="C39" t="s" s="4">
        <v>1590</v>
      </c>
      <c r="D39" t="s" s="4">
        <v>1591</v>
      </c>
    </row>
    <row r="40" ht="45.0" customHeight="true">
      <c r="A40" t="s" s="4">
        <v>356</v>
      </c>
      <c r="B40" t="s" s="4">
        <v>1627</v>
      </c>
      <c r="C40" t="s" s="4">
        <v>1590</v>
      </c>
      <c r="D40" t="s" s="4">
        <v>1591</v>
      </c>
    </row>
    <row r="41" ht="45.0" customHeight="true">
      <c r="A41" t="s" s="4">
        <v>363</v>
      </c>
      <c r="B41" t="s" s="4">
        <v>1628</v>
      </c>
      <c r="C41" t="s" s="4">
        <v>1590</v>
      </c>
      <c r="D41" t="s" s="4">
        <v>1591</v>
      </c>
    </row>
    <row r="42" ht="45.0" customHeight="true">
      <c r="A42" t="s" s="4">
        <v>372</v>
      </c>
      <c r="B42" t="s" s="4">
        <v>1629</v>
      </c>
      <c r="C42" t="s" s="4">
        <v>1590</v>
      </c>
      <c r="D42" t="s" s="4">
        <v>1591</v>
      </c>
    </row>
    <row r="43" ht="45.0" customHeight="true">
      <c r="A43" t="s" s="4">
        <v>381</v>
      </c>
      <c r="B43" t="s" s="4">
        <v>1630</v>
      </c>
      <c r="C43" t="s" s="4">
        <v>1590</v>
      </c>
      <c r="D43" t="s" s="4">
        <v>1591</v>
      </c>
    </row>
    <row r="44" ht="45.0" customHeight="true">
      <c r="A44" t="s" s="4">
        <v>388</v>
      </c>
      <c r="B44" t="s" s="4">
        <v>1631</v>
      </c>
      <c r="C44" t="s" s="4">
        <v>1590</v>
      </c>
      <c r="D44" t="s" s="4">
        <v>1591</v>
      </c>
    </row>
    <row r="45" ht="45.0" customHeight="true">
      <c r="A45" t="s" s="4">
        <v>395</v>
      </c>
      <c r="B45" t="s" s="4">
        <v>1632</v>
      </c>
      <c r="C45" t="s" s="4">
        <v>1590</v>
      </c>
      <c r="D45" t="s" s="4">
        <v>1591</v>
      </c>
    </row>
    <row r="46" ht="45.0" customHeight="true">
      <c r="A46" t="s" s="4">
        <v>402</v>
      </c>
      <c r="B46" t="s" s="4">
        <v>1633</v>
      </c>
      <c r="C46" t="s" s="4">
        <v>1590</v>
      </c>
      <c r="D46" t="s" s="4">
        <v>1591</v>
      </c>
    </row>
    <row r="47" ht="45.0" customHeight="true">
      <c r="A47" t="s" s="4">
        <v>409</v>
      </c>
      <c r="B47" t="s" s="4">
        <v>1634</v>
      </c>
      <c r="C47" t="s" s="4">
        <v>1590</v>
      </c>
      <c r="D47" t="s" s="4">
        <v>1591</v>
      </c>
    </row>
    <row r="48" ht="45.0" customHeight="true">
      <c r="A48" t="s" s="4">
        <v>416</v>
      </c>
      <c r="B48" t="s" s="4">
        <v>1635</v>
      </c>
      <c r="C48" t="s" s="4">
        <v>1590</v>
      </c>
      <c r="D48" t="s" s="4">
        <v>1591</v>
      </c>
    </row>
    <row r="49" ht="45.0" customHeight="true">
      <c r="A49" t="s" s="4">
        <v>421</v>
      </c>
      <c r="B49" t="s" s="4">
        <v>1636</v>
      </c>
      <c r="C49" t="s" s="4">
        <v>1590</v>
      </c>
      <c r="D49" t="s" s="4">
        <v>1591</v>
      </c>
    </row>
    <row r="50" ht="45.0" customHeight="true">
      <c r="A50" t="s" s="4">
        <v>427</v>
      </c>
      <c r="B50" t="s" s="4">
        <v>1637</v>
      </c>
      <c r="C50" t="s" s="4">
        <v>1590</v>
      </c>
      <c r="D50" t="s" s="4">
        <v>1591</v>
      </c>
    </row>
    <row r="51" ht="45.0" customHeight="true">
      <c r="A51" t="s" s="4">
        <v>433</v>
      </c>
      <c r="B51" t="s" s="4">
        <v>1638</v>
      </c>
      <c r="C51" t="s" s="4">
        <v>1590</v>
      </c>
      <c r="D51" t="s" s="4">
        <v>1591</v>
      </c>
    </row>
    <row r="52" ht="45.0" customHeight="true">
      <c r="A52" t="s" s="4">
        <v>439</v>
      </c>
      <c r="B52" t="s" s="4">
        <v>1639</v>
      </c>
      <c r="C52" t="s" s="4">
        <v>1590</v>
      </c>
      <c r="D52" t="s" s="4">
        <v>1591</v>
      </c>
    </row>
    <row r="53" ht="45.0" customHeight="true">
      <c r="A53" t="s" s="4">
        <v>446</v>
      </c>
      <c r="B53" t="s" s="4">
        <v>1640</v>
      </c>
      <c r="C53" t="s" s="4">
        <v>1590</v>
      </c>
      <c r="D53" t="s" s="4">
        <v>1591</v>
      </c>
    </row>
    <row r="54" ht="45.0" customHeight="true">
      <c r="A54" t="s" s="4">
        <v>451</v>
      </c>
      <c r="B54" t="s" s="4">
        <v>1641</v>
      </c>
      <c r="C54" t="s" s="4">
        <v>1590</v>
      </c>
      <c r="D54" t="s" s="4">
        <v>1591</v>
      </c>
    </row>
    <row r="55" ht="45.0" customHeight="true">
      <c r="A55" t="s" s="4">
        <v>458</v>
      </c>
      <c r="B55" t="s" s="4">
        <v>1642</v>
      </c>
      <c r="C55" t="s" s="4">
        <v>1590</v>
      </c>
      <c r="D55" t="s" s="4">
        <v>1591</v>
      </c>
    </row>
    <row r="56" ht="45.0" customHeight="true">
      <c r="A56" t="s" s="4">
        <v>463</v>
      </c>
      <c r="B56" t="s" s="4">
        <v>1643</v>
      </c>
      <c r="C56" t="s" s="4">
        <v>1590</v>
      </c>
      <c r="D56" t="s" s="4">
        <v>1591</v>
      </c>
    </row>
    <row r="57" ht="45.0" customHeight="true">
      <c r="A57" t="s" s="4">
        <v>468</v>
      </c>
      <c r="B57" t="s" s="4">
        <v>1644</v>
      </c>
      <c r="C57" t="s" s="4">
        <v>1590</v>
      </c>
      <c r="D57" t="s" s="4">
        <v>1591</v>
      </c>
    </row>
    <row r="58" ht="45.0" customHeight="true">
      <c r="A58" t="s" s="4">
        <v>473</v>
      </c>
      <c r="B58" t="s" s="4">
        <v>1645</v>
      </c>
      <c r="C58" t="s" s="4">
        <v>1590</v>
      </c>
      <c r="D58" t="s" s="4">
        <v>1591</v>
      </c>
    </row>
    <row r="59" ht="45.0" customHeight="true">
      <c r="A59" t="s" s="4">
        <v>477</v>
      </c>
      <c r="B59" t="s" s="4">
        <v>1646</v>
      </c>
      <c r="C59" t="s" s="4">
        <v>1590</v>
      </c>
      <c r="D59" t="s" s="4">
        <v>1591</v>
      </c>
    </row>
    <row r="60" ht="45.0" customHeight="true">
      <c r="A60" t="s" s="4">
        <v>482</v>
      </c>
      <c r="B60" t="s" s="4">
        <v>1647</v>
      </c>
      <c r="C60" t="s" s="4">
        <v>1590</v>
      </c>
      <c r="D60" t="s" s="4">
        <v>1591</v>
      </c>
    </row>
    <row r="61" ht="45.0" customHeight="true">
      <c r="A61" t="s" s="4">
        <v>488</v>
      </c>
      <c r="B61" t="s" s="4">
        <v>1648</v>
      </c>
      <c r="C61" t="s" s="4">
        <v>1590</v>
      </c>
      <c r="D61" t="s" s="4">
        <v>1591</v>
      </c>
    </row>
    <row r="62" ht="45.0" customHeight="true">
      <c r="A62" t="s" s="4">
        <v>494</v>
      </c>
      <c r="B62" t="s" s="4">
        <v>1649</v>
      </c>
      <c r="C62" t="s" s="4">
        <v>1590</v>
      </c>
      <c r="D62" t="s" s="4">
        <v>1591</v>
      </c>
    </row>
    <row r="63" ht="45.0" customHeight="true">
      <c r="A63" t="s" s="4">
        <v>501</v>
      </c>
      <c r="B63" t="s" s="4">
        <v>1650</v>
      </c>
      <c r="C63" t="s" s="4">
        <v>1590</v>
      </c>
      <c r="D63" t="s" s="4">
        <v>1591</v>
      </c>
    </row>
    <row r="64" ht="45.0" customHeight="true">
      <c r="A64" t="s" s="4">
        <v>507</v>
      </c>
      <c r="B64" t="s" s="4">
        <v>1651</v>
      </c>
      <c r="C64" t="s" s="4">
        <v>1590</v>
      </c>
      <c r="D64" t="s" s="4">
        <v>1591</v>
      </c>
    </row>
    <row r="65" ht="45.0" customHeight="true">
      <c r="A65" t="s" s="4">
        <v>514</v>
      </c>
      <c r="B65" t="s" s="4">
        <v>1652</v>
      </c>
      <c r="C65" t="s" s="4">
        <v>1590</v>
      </c>
      <c r="D65" t="s" s="4">
        <v>1591</v>
      </c>
    </row>
    <row r="66" ht="45.0" customHeight="true">
      <c r="A66" t="s" s="4">
        <v>521</v>
      </c>
      <c r="B66" t="s" s="4">
        <v>1653</v>
      </c>
      <c r="C66" t="s" s="4">
        <v>1590</v>
      </c>
      <c r="D66" t="s" s="4">
        <v>1591</v>
      </c>
    </row>
    <row r="67" ht="45.0" customHeight="true">
      <c r="A67" t="s" s="4">
        <v>526</v>
      </c>
      <c r="B67" t="s" s="4">
        <v>1654</v>
      </c>
      <c r="C67" t="s" s="4">
        <v>1590</v>
      </c>
      <c r="D67" t="s" s="4">
        <v>1591</v>
      </c>
    </row>
    <row r="68" ht="45.0" customHeight="true">
      <c r="A68" t="s" s="4">
        <v>532</v>
      </c>
      <c r="B68" t="s" s="4">
        <v>1655</v>
      </c>
      <c r="C68" t="s" s="4">
        <v>1590</v>
      </c>
      <c r="D68" t="s" s="4">
        <v>1591</v>
      </c>
    </row>
    <row r="69" ht="45.0" customHeight="true">
      <c r="A69" t="s" s="4">
        <v>537</v>
      </c>
      <c r="B69" t="s" s="4">
        <v>1656</v>
      </c>
      <c r="C69" t="s" s="4">
        <v>1590</v>
      </c>
      <c r="D69" t="s" s="4">
        <v>1591</v>
      </c>
    </row>
    <row r="70" ht="45.0" customHeight="true">
      <c r="A70" t="s" s="4">
        <v>544</v>
      </c>
      <c r="B70" t="s" s="4">
        <v>1657</v>
      </c>
      <c r="C70" t="s" s="4">
        <v>1590</v>
      </c>
      <c r="D70" t="s" s="4">
        <v>1591</v>
      </c>
    </row>
    <row r="71" ht="45.0" customHeight="true">
      <c r="A71" t="s" s="4">
        <v>547</v>
      </c>
      <c r="B71" t="s" s="4">
        <v>1658</v>
      </c>
      <c r="C71" t="s" s="4">
        <v>1590</v>
      </c>
      <c r="D71" t="s" s="4">
        <v>1591</v>
      </c>
    </row>
    <row r="72" ht="45.0" customHeight="true">
      <c r="A72" t="s" s="4">
        <v>552</v>
      </c>
      <c r="B72" t="s" s="4">
        <v>1659</v>
      </c>
      <c r="C72" t="s" s="4">
        <v>1590</v>
      </c>
      <c r="D72" t="s" s="4">
        <v>1591</v>
      </c>
    </row>
    <row r="73" ht="45.0" customHeight="true">
      <c r="A73" t="s" s="4">
        <v>558</v>
      </c>
      <c r="B73" t="s" s="4">
        <v>1660</v>
      </c>
      <c r="C73" t="s" s="4">
        <v>1590</v>
      </c>
      <c r="D73" t="s" s="4">
        <v>1591</v>
      </c>
    </row>
    <row r="74" ht="45.0" customHeight="true">
      <c r="A74" t="s" s="4">
        <v>565</v>
      </c>
      <c r="B74" t="s" s="4">
        <v>1661</v>
      </c>
      <c r="C74" t="s" s="4">
        <v>1590</v>
      </c>
      <c r="D74" t="s" s="4">
        <v>1591</v>
      </c>
    </row>
    <row r="75" ht="45.0" customHeight="true">
      <c r="A75" t="s" s="4">
        <v>569</v>
      </c>
      <c r="B75" t="s" s="4">
        <v>1662</v>
      </c>
      <c r="C75" t="s" s="4">
        <v>1590</v>
      </c>
      <c r="D75" t="s" s="4">
        <v>1591</v>
      </c>
    </row>
    <row r="76" ht="45.0" customHeight="true">
      <c r="A76" t="s" s="4">
        <v>575</v>
      </c>
      <c r="B76" t="s" s="4">
        <v>1663</v>
      </c>
      <c r="C76" t="s" s="4">
        <v>1590</v>
      </c>
      <c r="D76" t="s" s="4">
        <v>1591</v>
      </c>
    </row>
    <row r="77" ht="45.0" customHeight="true">
      <c r="A77" t="s" s="4">
        <v>580</v>
      </c>
      <c r="B77" t="s" s="4">
        <v>1664</v>
      </c>
      <c r="C77" t="s" s="4">
        <v>1590</v>
      </c>
      <c r="D77" t="s" s="4">
        <v>1591</v>
      </c>
    </row>
    <row r="78" ht="45.0" customHeight="true">
      <c r="A78" t="s" s="4">
        <v>584</v>
      </c>
      <c r="B78" t="s" s="4">
        <v>1665</v>
      </c>
      <c r="C78" t="s" s="4">
        <v>1590</v>
      </c>
      <c r="D78" t="s" s="4">
        <v>1591</v>
      </c>
    </row>
    <row r="79" ht="45.0" customHeight="true">
      <c r="A79" t="s" s="4">
        <v>591</v>
      </c>
      <c r="B79" t="s" s="4">
        <v>1666</v>
      </c>
      <c r="C79" t="s" s="4">
        <v>1590</v>
      </c>
      <c r="D79" t="s" s="4">
        <v>1591</v>
      </c>
    </row>
    <row r="80" ht="45.0" customHeight="true">
      <c r="A80" t="s" s="4">
        <v>597</v>
      </c>
      <c r="B80" t="s" s="4">
        <v>1667</v>
      </c>
      <c r="C80" t="s" s="4">
        <v>1590</v>
      </c>
      <c r="D80" t="s" s="4">
        <v>1591</v>
      </c>
    </row>
    <row r="81" ht="45.0" customHeight="true">
      <c r="A81" t="s" s="4">
        <v>603</v>
      </c>
      <c r="B81" t="s" s="4">
        <v>1668</v>
      </c>
      <c r="C81" t="s" s="4">
        <v>1590</v>
      </c>
      <c r="D81" t="s" s="4">
        <v>1591</v>
      </c>
    </row>
    <row r="82" ht="45.0" customHeight="true">
      <c r="A82" t="s" s="4">
        <v>608</v>
      </c>
      <c r="B82" t="s" s="4">
        <v>1669</v>
      </c>
      <c r="C82" t="s" s="4">
        <v>1590</v>
      </c>
      <c r="D82" t="s" s="4">
        <v>1591</v>
      </c>
    </row>
    <row r="83" ht="45.0" customHeight="true">
      <c r="A83" t="s" s="4">
        <v>613</v>
      </c>
      <c r="B83" t="s" s="4">
        <v>1670</v>
      </c>
      <c r="C83" t="s" s="4">
        <v>1590</v>
      </c>
      <c r="D83" t="s" s="4">
        <v>1591</v>
      </c>
    </row>
    <row r="84" ht="45.0" customHeight="true">
      <c r="A84" t="s" s="4">
        <v>618</v>
      </c>
      <c r="B84" t="s" s="4">
        <v>1671</v>
      </c>
      <c r="C84" t="s" s="4">
        <v>1590</v>
      </c>
      <c r="D84" t="s" s="4">
        <v>1591</v>
      </c>
    </row>
    <row r="85" ht="45.0" customHeight="true">
      <c r="A85" t="s" s="4">
        <v>622</v>
      </c>
      <c r="B85" t="s" s="4">
        <v>1672</v>
      </c>
      <c r="C85" t="s" s="4">
        <v>1590</v>
      </c>
      <c r="D85" t="s" s="4">
        <v>1591</v>
      </c>
    </row>
    <row r="86" ht="45.0" customHeight="true">
      <c r="A86" t="s" s="4">
        <v>626</v>
      </c>
      <c r="B86" t="s" s="4">
        <v>1673</v>
      </c>
      <c r="C86" t="s" s="4">
        <v>1590</v>
      </c>
      <c r="D86" t="s" s="4">
        <v>1591</v>
      </c>
    </row>
    <row r="87" ht="45.0" customHeight="true">
      <c r="A87" t="s" s="4">
        <v>630</v>
      </c>
      <c r="B87" t="s" s="4">
        <v>1674</v>
      </c>
      <c r="C87" t="s" s="4">
        <v>1590</v>
      </c>
      <c r="D87" t="s" s="4">
        <v>1591</v>
      </c>
    </row>
    <row r="88" ht="45.0" customHeight="true">
      <c r="A88" t="s" s="4">
        <v>636</v>
      </c>
      <c r="B88" t="s" s="4">
        <v>1675</v>
      </c>
      <c r="C88" t="s" s="4">
        <v>1590</v>
      </c>
      <c r="D88" t="s" s="4">
        <v>1591</v>
      </c>
    </row>
    <row r="89" ht="45.0" customHeight="true">
      <c r="A89" t="s" s="4">
        <v>642</v>
      </c>
      <c r="B89" t="s" s="4">
        <v>1676</v>
      </c>
      <c r="C89" t="s" s="4">
        <v>1590</v>
      </c>
      <c r="D89" t="s" s="4">
        <v>1591</v>
      </c>
    </row>
    <row r="90" ht="45.0" customHeight="true">
      <c r="A90" t="s" s="4">
        <v>646</v>
      </c>
      <c r="B90" t="s" s="4">
        <v>1677</v>
      </c>
      <c r="C90" t="s" s="4">
        <v>1590</v>
      </c>
      <c r="D90" t="s" s="4">
        <v>1591</v>
      </c>
    </row>
    <row r="91" ht="45.0" customHeight="true">
      <c r="A91" t="s" s="4">
        <v>653</v>
      </c>
      <c r="B91" t="s" s="4">
        <v>1678</v>
      </c>
      <c r="C91" t="s" s="4">
        <v>1590</v>
      </c>
      <c r="D91" t="s" s="4">
        <v>1591</v>
      </c>
    </row>
    <row r="92" ht="45.0" customHeight="true">
      <c r="A92" t="s" s="4">
        <v>659</v>
      </c>
      <c r="B92" t="s" s="4">
        <v>1679</v>
      </c>
      <c r="C92" t="s" s="4">
        <v>1590</v>
      </c>
      <c r="D92" t="s" s="4">
        <v>1591</v>
      </c>
    </row>
    <row r="93" ht="45.0" customHeight="true">
      <c r="A93" t="s" s="4">
        <v>665</v>
      </c>
      <c r="B93" t="s" s="4">
        <v>1680</v>
      </c>
      <c r="C93" t="s" s="4">
        <v>1590</v>
      </c>
      <c r="D93" t="s" s="4">
        <v>1591</v>
      </c>
    </row>
    <row r="94" ht="45.0" customHeight="true">
      <c r="A94" t="s" s="4">
        <v>670</v>
      </c>
      <c r="B94" t="s" s="4">
        <v>1681</v>
      </c>
      <c r="C94" t="s" s="4">
        <v>1590</v>
      </c>
      <c r="D94" t="s" s="4">
        <v>1591</v>
      </c>
    </row>
    <row r="95" ht="45.0" customHeight="true">
      <c r="A95" t="s" s="4">
        <v>674</v>
      </c>
      <c r="B95" t="s" s="4">
        <v>1682</v>
      </c>
      <c r="C95" t="s" s="4">
        <v>1590</v>
      </c>
      <c r="D95" t="s" s="4">
        <v>1591</v>
      </c>
    </row>
    <row r="96" ht="45.0" customHeight="true">
      <c r="A96" t="s" s="4">
        <v>678</v>
      </c>
      <c r="B96" t="s" s="4">
        <v>1683</v>
      </c>
      <c r="C96" t="s" s="4">
        <v>1590</v>
      </c>
      <c r="D96" t="s" s="4">
        <v>1591</v>
      </c>
    </row>
    <row r="97" ht="45.0" customHeight="true">
      <c r="A97" t="s" s="4">
        <v>682</v>
      </c>
      <c r="B97" t="s" s="4">
        <v>1684</v>
      </c>
      <c r="C97" t="s" s="4">
        <v>1590</v>
      </c>
      <c r="D97" t="s" s="4">
        <v>1591</v>
      </c>
    </row>
    <row r="98" ht="45.0" customHeight="true">
      <c r="A98" t="s" s="4">
        <v>686</v>
      </c>
      <c r="B98" t="s" s="4">
        <v>1685</v>
      </c>
      <c r="C98" t="s" s="4">
        <v>1590</v>
      </c>
      <c r="D98" t="s" s="4">
        <v>1591</v>
      </c>
    </row>
    <row r="99" ht="45.0" customHeight="true">
      <c r="A99" t="s" s="4">
        <v>691</v>
      </c>
      <c r="B99" t="s" s="4">
        <v>1686</v>
      </c>
      <c r="C99" t="s" s="4">
        <v>1590</v>
      </c>
      <c r="D99" t="s" s="4">
        <v>1591</v>
      </c>
    </row>
    <row r="100" ht="45.0" customHeight="true">
      <c r="A100" t="s" s="4">
        <v>696</v>
      </c>
      <c r="B100" t="s" s="4">
        <v>1687</v>
      </c>
      <c r="C100" t="s" s="4">
        <v>1590</v>
      </c>
      <c r="D100" t="s" s="4">
        <v>1591</v>
      </c>
    </row>
    <row r="101" ht="45.0" customHeight="true">
      <c r="A101" t="s" s="4">
        <v>700</v>
      </c>
      <c r="B101" t="s" s="4">
        <v>1688</v>
      </c>
      <c r="C101" t="s" s="4">
        <v>1590</v>
      </c>
      <c r="D101" t="s" s="4">
        <v>1591</v>
      </c>
    </row>
    <row r="102" ht="45.0" customHeight="true">
      <c r="A102" t="s" s="4">
        <v>704</v>
      </c>
      <c r="B102" t="s" s="4">
        <v>1689</v>
      </c>
      <c r="C102" t="s" s="4">
        <v>1590</v>
      </c>
      <c r="D102" t="s" s="4">
        <v>1591</v>
      </c>
    </row>
    <row r="103" ht="45.0" customHeight="true">
      <c r="A103" t="s" s="4">
        <v>709</v>
      </c>
      <c r="B103" t="s" s="4">
        <v>1690</v>
      </c>
      <c r="C103" t="s" s="4">
        <v>1590</v>
      </c>
      <c r="D103" t="s" s="4">
        <v>1591</v>
      </c>
    </row>
    <row r="104" ht="45.0" customHeight="true">
      <c r="A104" t="s" s="4">
        <v>714</v>
      </c>
      <c r="B104" t="s" s="4">
        <v>1691</v>
      </c>
      <c r="C104" t="s" s="4">
        <v>1590</v>
      </c>
      <c r="D104" t="s" s="4">
        <v>1591</v>
      </c>
    </row>
    <row r="105" ht="45.0" customHeight="true">
      <c r="A105" t="s" s="4">
        <v>720</v>
      </c>
      <c r="B105" t="s" s="4">
        <v>1692</v>
      </c>
      <c r="C105" t="s" s="4">
        <v>1590</v>
      </c>
      <c r="D105" t="s" s="4">
        <v>1591</v>
      </c>
    </row>
    <row r="106" ht="45.0" customHeight="true">
      <c r="A106" t="s" s="4">
        <v>724</v>
      </c>
      <c r="B106" t="s" s="4">
        <v>1693</v>
      </c>
      <c r="C106" t="s" s="4">
        <v>1590</v>
      </c>
      <c r="D106" t="s" s="4">
        <v>1591</v>
      </c>
    </row>
    <row r="107" ht="45.0" customHeight="true">
      <c r="A107" t="s" s="4">
        <v>728</v>
      </c>
      <c r="B107" t="s" s="4">
        <v>1694</v>
      </c>
      <c r="C107" t="s" s="4">
        <v>1590</v>
      </c>
      <c r="D107" t="s" s="4">
        <v>1591</v>
      </c>
    </row>
    <row r="108" ht="45.0" customHeight="true">
      <c r="A108" t="s" s="4">
        <v>733</v>
      </c>
      <c r="B108" t="s" s="4">
        <v>1695</v>
      </c>
      <c r="C108" t="s" s="4">
        <v>1590</v>
      </c>
      <c r="D108" t="s" s="4">
        <v>1591</v>
      </c>
    </row>
    <row r="109" ht="45.0" customHeight="true">
      <c r="A109" t="s" s="4">
        <v>739</v>
      </c>
      <c r="B109" t="s" s="4">
        <v>1696</v>
      </c>
      <c r="C109" t="s" s="4">
        <v>1590</v>
      </c>
      <c r="D109" t="s" s="4">
        <v>1591</v>
      </c>
    </row>
    <row r="110" ht="45.0" customHeight="true">
      <c r="A110" t="s" s="4">
        <v>743</v>
      </c>
      <c r="B110" t="s" s="4">
        <v>1697</v>
      </c>
      <c r="C110" t="s" s="4">
        <v>1590</v>
      </c>
      <c r="D110" t="s" s="4">
        <v>1591</v>
      </c>
    </row>
    <row r="111" ht="45.0" customHeight="true">
      <c r="A111" t="s" s="4">
        <v>748</v>
      </c>
      <c r="B111" t="s" s="4">
        <v>1698</v>
      </c>
      <c r="C111" t="s" s="4">
        <v>1590</v>
      </c>
      <c r="D111" t="s" s="4">
        <v>1591</v>
      </c>
    </row>
    <row r="112" ht="45.0" customHeight="true">
      <c r="A112" t="s" s="4">
        <v>754</v>
      </c>
      <c r="B112" t="s" s="4">
        <v>1699</v>
      </c>
      <c r="C112" t="s" s="4">
        <v>1590</v>
      </c>
      <c r="D112" t="s" s="4">
        <v>1591</v>
      </c>
    </row>
    <row r="113" ht="45.0" customHeight="true">
      <c r="A113" t="s" s="4">
        <v>761</v>
      </c>
      <c r="B113" t="s" s="4">
        <v>1700</v>
      </c>
      <c r="C113" t="s" s="4">
        <v>1590</v>
      </c>
      <c r="D113" t="s" s="4">
        <v>1591</v>
      </c>
    </row>
    <row r="114" ht="45.0" customHeight="true">
      <c r="A114" t="s" s="4">
        <v>767</v>
      </c>
      <c r="B114" t="s" s="4">
        <v>1701</v>
      </c>
      <c r="C114" t="s" s="4">
        <v>1590</v>
      </c>
      <c r="D114" t="s" s="4">
        <v>1591</v>
      </c>
    </row>
    <row r="115" ht="45.0" customHeight="true">
      <c r="A115" t="s" s="4">
        <v>770</v>
      </c>
      <c r="B115" t="s" s="4">
        <v>1702</v>
      </c>
      <c r="C115" t="s" s="4">
        <v>1590</v>
      </c>
      <c r="D115" t="s" s="4">
        <v>1591</v>
      </c>
    </row>
    <row r="116" ht="45.0" customHeight="true">
      <c r="A116" t="s" s="4">
        <v>777</v>
      </c>
      <c r="B116" t="s" s="4">
        <v>1703</v>
      </c>
      <c r="C116" t="s" s="4">
        <v>1590</v>
      </c>
      <c r="D116" t="s" s="4">
        <v>1591</v>
      </c>
    </row>
    <row r="117" ht="45.0" customHeight="true">
      <c r="A117" t="s" s="4">
        <v>782</v>
      </c>
      <c r="B117" t="s" s="4">
        <v>1704</v>
      </c>
      <c r="C117" t="s" s="4">
        <v>1590</v>
      </c>
      <c r="D117" t="s" s="4">
        <v>1591</v>
      </c>
    </row>
    <row r="118" ht="45.0" customHeight="true">
      <c r="A118" t="s" s="4">
        <v>787</v>
      </c>
      <c r="B118" t="s" s="4">
        <v>1705</v>
      </c>
      <c r="C118" t="s" s="4">
        <v>1590</v>
      </c>
      <c r="D118" t="s" s="4">
        <v>1591</v>
      </c>
    </row>
    <row r="119" ht="45.0" customHeight="true">
      <c r="A119" t="s" s="4">
        <v>794</v>
      </c>
      <c r="B119" t="s" s="4">
        <v>1706</v>
      </c>
      <c r="C119" t="s" s="4">
        <v>1590</v>
      </c>
      <c r="D119" t="s" s="4">
        <v>1591</v>
      </c>
    </row>
    <row r="120" ht="45.0" customHeight="true">
      <c r="A120" t="s" s="4">
        <v>799</v>
      </c>
      <c r="B120" t="s" s="4">
        <v>1707</v>
      </c>
      <c r="C120" t="s" s="4">
        <v>1590</v>
      </c>
      <c r="D120" t="s" s="4">
        <v>1591</v>
      </c>
    </row>
    <row r="121" ht="45.0" customHeight="true">
      <c r="A121" t="s" s="4">
        <v>804</v>
      </c>
      <c r="B121" t="s" s="4">
        <v>1708</v>
      </c>
      <c r="C121" t="s" s="4">
        <v>1590</v>
      </c>
      <c r="D121" t="s" s="4">
        <v>1591</v>
      </c>
    </row>
    <row r="122" ht="45.0" customHeight="true">
      <c r="A122" t="s" s="4">
        <v>808</v>
      </c>
      <c r="B122" t="s" s="4">
        <v>1709</v>
      </c>
      <c r="C122" t="s" s="4">
        <v>1590</v>
      </c>
      <c r="D122" t="s" s="4">
        <v>1591</v>
      </c>
    </row>
    <row r="123" ht="45.0" customHeight="true">
      <c r="A123" t="s" s="4">
        <v>812</v>
      </c>
      <c r="B123" t="s" s="4">
        <v>1710</v>
      </c>
      <c r="C123" t="s" s="4">
        <v>1590</v>
      </c>
      <c r="D123" t="s" s="4">
        <v>1591</v>
      </c>
    </row>
    <row r="124" ht="45.0" customHeight="true">
      <c r="A124" t="s" s="4">
        <v>818</v>
      </c>
      <c r="B124" t="s" s="4">
        <v>1711</v>
      </c>
      <c r="C124" t="s" s="4">
        <v>1590</v>
      </c>
      <c r="D124" t="s" s="4">
        <v>1591</v>
      </c>
    </row>
    <row r="125" ht="45.0" customHeight="true">
      <c r="A125" t="s" s="4">
        <v>823</v>
      </c>
      <c r="B125" t="s" s="4">
        <v>1712</v>
      </c>
      <c r="C125" t="s" s="4">
        <v>1590</v>
      </c>
      <c r="D125" t="s" s="4">
        <v>1591</v>
      </c>
    </row>
    <row r="126" ht="45.0" customHeight="true">
      <c r="A126" t="s" s="4">
        <v>828</v>
      </c>
      <c r="B126" t="s" s="4">
        <v>1713</v>
      </c>
      <c r="C126" t="s" s="4">
        <v>1590</v>
      </c>
      <c r="D126" t="s" s="4">
        <v>1591</v>
      </c>
    </row>
    <row r="127" ht="45.0" customHeight="true">
      <c r="A127" t="s" s="4">
        <v>833</v>
      </c>
      <c r="B127" t="s" s="4">
        <v>1714</v>
      </c>
      <c r="C127" t="s" s="4">
        <v>1590</v>
      </c>
      <c r="D127" t="s" s="4">
        <v>1591</v>
      </c>
    </row>
    <row r="128" ht="45.0" customHeight="true">
      <c r="A128" t="s" s="4">
        <v>837</v>
      </c>
      <c r="B128" t="s" s="4">
        <v>1715</v>
      </c>
      <c r="C128" t="s" s="4">
        <v>1590</v>
      </c>
      <c r="D128" t="s" s="4">
        <v>1591</v>
      </c>
    </row>
    <row r="129" ht="45.0" customHeight="true">
      <c r="A129" t="s" s="4">
        <v>842</v>
      </c>
      <c r="B129" t="s" s="4">
        <v>1716</v>
      </c>
      <c r="C129" t="s" s="4">
        <v>1590</v>
      </c>
      <c r="D129" t="s" s="4">
        <v>1591</v>
      </c>
    </row>
    <row r="130" ht="45.0" customHeight="true">
      <c r="A130" t="s" s="4">
        <v>847</v>
      </c>
      <c r="B130" t="s" s="4">
        <v>1717</v>
      </c>
      <c r="C130" t="s" s="4">
        <v>1590</v>
      </c>
      <c r="D130" t="s" s="4">
        <v>1591</v>
      </c>
    </row>
    <row r="131" ht="45.0" customHeight="true">
      <c r="A131" t="s" s="4">
        <v>852</v>
      </c>
      <c r="B131" t="s" s="4">
        <v>1718</v>
      </c>
      <c r="C131" t="s" s="4">
        <v>1590</v>
      </c>
      <c r="D131" t="s" s="4">
        <v>1591</v>
      </c>
    </row>
    <row r="132" ht="45.0" customHeight="true">
      <c r="A132" t="s" s="4">
        <v>856</v>
      </c>
      <c r="B132" t="s" s="4">
        <v>1719</v>
      </c>
      <c r="C132" t="s" s="4">
        <v>1590</v>
      </c>
      <c r="D132" t="s" s="4">
        <v>1591</v>
      </c>
    </row>
    <row r="133" ht="45.0" customHeight="true">
      <c r="A133" t="s" s="4">
        <v>861</v>
      </c>
      <c r="B133" t="s" s="4">
        <v>1720</v>
      </c>
      <c r="C133" t="s" s="4">
        <v>1590</v>
      </c>
      <c r="D133" t="s" s="4">
        <v>1591</v>
      </c>
    </row>
    <row r="134" ht="45.0" customHeight="true">
      <c r="A134" t="s" s="4">
        <v>866</v>
      </c>
      <c r="B134" t="s" s="4">
        <v>1721</v>
      </c>
      <c r="C134" t="s" s="4">
        <v>1590</v>
      </c>
      <c r="D134" t="s" s="4">
        <v>1591</v>
      </c>
    </row>
    <row r="135" ht="45.0" customHeight="true">
      <c r="A135" t="s" s="4">
        <v>869</v>
      </c>
      <c r="B135" t="s" s="4">
        <v>1722</v>
      </c>
      <c r="C135" t="s" s="4">
        <v>1590</v>
      </c>
      <c r="D135" t="s" s="4">
        <v>1591</v>
      </c>
    </row>
    <row r="136" ht="45.0" customHeight="true">
      <c r="A136" t="s" s="4">
        <v>873</v>
      </c>
      <c r="B136" t="s" s="4">
        <v>1723</v>
      </c>
      <c r="C136" t="s" s="4">
        <v>1590</v>
      </c>
      <c r="D136" t="s" s="4">
        <v>1591</v>
      </c>
    </row>
    <row r="137" ht="45.0" customHeight="true">
      <c r="A137" t="s" s="4">
        <v>877</v>
      </c>
      <c r="B137" t="s" s="4">
        <v>1724</v>
      </c>
      <c r="C137" t="s" s="4">
        <v>1590</v>
      </c>
      <c r="D137" t="s" s="4">
        <v>1591</v>
      </c>
    </row>
    <row r="138" ht="45.0" customHeight="true">
      <c r="A138" t="s" s="4">
        <v>881</v>
      </c>
      <c r="B138" t="s" s="4">
        <v>1725</v>
      </c>
      <c r="C138" t="s" s="4">
        <v>1590</v>
      </c>
      <c r="D138" t="s" s="4">
        <v>1591</v>
      </c>
    </row>
    <row r="139" ht="45.0" customHeight="true">
      <c r="A139" t="s" s="4">
        <v>885</v>
      </c>
      <c r="B139" t="s" s="4">
        <v>1726</v>
      </c>
      <c r="C139" t="s" s="4">
        <v>1590</v>
      </c>
      <c r="D139" t="s" s="4">
        <v>1591</v>
      </c>
    </row>
    <row r="140" ht="45.0" customHeight="true">
      <c r="A140" t="s" s="4">
        <v>889</v>
      </c>
      <c r="B140" t="s" s="4">
        <v>1727</v>
      </c>
      <c r="C140" t="s" s="4">
        <v>1590</v>
      </c>
      <c r="D140" t="s" s="4">
        <v>1591</v>
      </c>
    </row>
    <row r="141" ht="45.0" customHeight="true">
      <c r="A141" t="s" s="4">
        <v>895</v>
      </c>
      <c r="B141" t="s" s="4">
        <v>1728</v>
      </c>
      <c r="C141" t="s" s="4">
        <v>1590</v>
      </c>
      <c r="D141" t="s" s="4">
        <v>1591</v>
      </c>
    </row>
    <row r="142" ht="45.0" customHeight="true">
      <c r="A142" t="s" s="4">
        <v>899</v>
      </c>
      <c r="B142" t="s" s="4">
        <v>1729</v>
      </c>
      <c r="C142" t="s" s="4">
        <v>1590</v>
      </c>
      <c r="D142" t="s" s="4">
        <v>1591</v>
      </c>
    </row>
    <row r="143" ht="45.0" customHeight="true">
      <c r="A143" t="s" s="4">
        <v>903</v>
      </c>
      <c r="B143" t="s" s="4">
        <v>1730</v>
      </c>
      <c r="C143" t="s" s="4">
        <v>1590</v>
      </c>
      <c r="D143" t="s" s="4">
        <v>1591</v>
      </c>
    </row>
    <row r="144" ht="45.0" customHeight="true">
      <c r="A144" t="s" s="4">
        <v>908</v>
      </c>
      <c r="B144" t="s" s="4">
        <v>1731</v>
      </c>
      <c r="C144" t="s" s="4">
        <v>1590</v>
      </c>
      <c r="D144" t="s" s="4">
        <v>1591</v>
      </c>
    </row>
    <row r="145" ht="45.0" customHeight="true">
      <c r="A145" t="s" s="4">
        <v>914</v>
      </c>
      <c r="B145" t="s" s="4">
        <v>1732</v>
      </c>
      <c r="C145" t="s" s="4">
        <v>1590</v>
      </c>
      <c r="D145" t="s" s="4">
        <v>1591</v>
      </c>
    </row>
    <row r="146" ht="45.0" customHeight="true">
      <c r="A146" t="s" s="4">
        <v>920</v>
      </c>
      <c r="B146" t="s" s="4">
        <v>1733</v>
      </c>
      <c r="C146" t="s" s="4">
        <v>1590</v>
      </c>
      <c r="D146" t="s" s="4">
        <v>1591</v>
      </c>
    </row>
    <row r="147" ht="45.0" customHeight="true">
      <c r="A147" t="s" s="4">
        <v>924</v>
      </c>
      <c r="B147" t="s" s="4">
        <v>1734</v>
      </c>
      <c r="C147" t="s" s="4">
        <v>1590</v>
      </c>
      <c r="D147" t="s" s="4">
        <v>1591</v>
      </c>
    </row>
    <row r="148" ht="45.0" customHeight="true">
      <c r="A148" t="s" s="4">
        <v>930</v>
      </c>
      <c r="B148" t="s" s="4">
        <v>1735</v>
      </c>
      <c r="C148" t="s" s="4">
        <v>1590</v>
      </c>
      <c r="D148" t="s" s="4">
        <v>1591</v>
      </c>
    </row>
    <row r="149" ht="45.0" customHeight="true">
      <c r="A149" t="s" s="4">
        <v>935</v>
      </c>
      <c r="B149" t="s" s="4">
        <v>1736</v>
      </c>
      <c r="C149" t="s" s="4">
        <v>1590</v>
      </c>
      <c r="D149" t="s" s="4">
        <v>1591</v>
      </c>
    </row>
    <row r="150" ht="45.0" customHeight="true">
      <c r="A150" t="s" s="4">
        <v>940</v>
      </c>
      <c r="B150" t="s" s="4">
        <v>1737</v>
      </c>
      <c r="C150" t="s" s="4">
        <v>1590</v>
      </c>
      <c r="D150" t="s" s="4">
        <v>1591</v>
      </c>
    </row>
    <row r="151" ht="45.0" customHeight="true">
      <c r="A151" t="s" s="4">
        <v>944</v>
      </c>
      <c r="B151" t="s" s="4">
        <v>1738</v>
      </c>
      <c r="C151" t="s" s="4">
        <v>1590</v>
      </c>
      <c r="D151" t="s" s="4">
        <v>1591</v>
      </c>
    </row>
    <row r="152" ht="45.0" customHeight="true">
      <c r="A152" t="s" s="4">
        <v>949</v>
      </c>
      <c r="B152" t="s" s="4">
        <v>1739</v>
      </c>
      <c r="C152" t="s" s="4">
        <v>1590</v>
      </c>
      <c r="D152" t="s" s="4">
        <v>1591</v>
      </c>
    </row>
    <row r="153" ht="45.0" customHeight="true">
      <c r="A153" t="s" s="4">
        <v>953</v>
      </c>
      <c r="B153" t="s" s="4">
        <v>1740</v>
      </c>
      <c r="C153" t="s" s="4">
        <v>1590</v>
      </c>
      <c r="D153" t="s" s="4">
        <v>1591</v>
      </c>
    </row>
    <row r="154" ht="45.0" customHeight="true">
      <c r="A154" t="s" s="4">
        <v>958</v>
      </c>
      <c r="B154" t="s" s="4">
        <v>1741</v>
      </c>
      <c r="C154" t="s" s="4">
        <v>1590</v>
      </c>
      <c r="D154" t="s" s="4">
        <v>1591</v>
      </c>
    </row>
    <row r="155" ht="45.0" customHeight="true">
      <c r="A155" t="s" s="4">
        <v>962</v>
      </c>
      <c r="B155" t="s" s="4">
        <v>1742</v>
      </c>
      <c r="C155" t="s" s="4">
        <v>1590</v>
      </c>
      <c r="D155" t="s" s="4">
        <v>1591</v>
      </c>
    </row>
    <row r="156" ht="45.0" customHeight="true">
      <c r="A156" t="s" s="4">
        <v>966</v>
      </c>
      <c r="B156" t="s" s="4">
        <v>1743</v>
      </c>
      <c r="C156" t="s" s="4">
        <v>1590</v>
      </c>
      <c r="D156" t="s" s="4">
        <v>1591</v>
      </c>
    </row>
    <row r="157" ht="45.0" customHeight="true">
      <c r="A157" t="s" s="4">
        <v>970</v>
      </c>
      <c r="B157" t="s" s="4">
        <v>1744</v>
      </c>
      <c r="C157" t="s" s="4">
        <v>1590</v>
      </c>
      <c r="D157" t="s" s="4">
        <v>1591</v>
      </c>
    </row>
    <row r="158" ht="45.0" customHeight="true">
      <c r="A158" t="s" s="4">
        <v>974</v>
      </c>
      <c r="B158" t="s" s="4">
        <v>1745</v>
      </c>
      <c r="C158" t="s" s="4">
        <v>1590</v>
      </c>
      <c r="D158" t="s" s="4">
        <v>1591</v>
      </c>
    </row>
    <row r="159" ht="45.0" customHeight="true">
      <c r="A159" t="s" s="4">
        <v>979</v>
      </c>
      <c r="B159" t="s" s="4">
        <v>1746</v>
      </c>
      <c r="C159" t="s" s="4">
        <v>1590</v>
      </c>
      <c r="D159" t="s" s="4">
        <v>1591</v>
      </c>
    </row>
    <row r="160" ht="45.0" customHeight="true">
      <c r="A160" t="s" s="4">
        <v>986</v>
      </c>
      <c r="B160" t="s" s="4">
        <v>1747</v>
      </c>
      <c r="C160" t="s" s="4">
        <v>1590</v>
      </c>
      <c r="D160" t="s" s="4">
        <v>1591</v>
      </c>
    </row>
    <row r="161" ht="45.0" customHeight="true">
      <c r="A161" t="s" s="4">
        <v>991</v>
      </c>
      <c r="B161" t="s" s="4">
        <v>1748</v>
      </c>
      <c r="C161" t="s" s="4">
        <v>1590</v>
      </c>
      <c r="D161" t="s" s="4">
        <v>1591</v>
      </c>
    </row>
    <row r="162" ht="45.0" customHeight="true">
      <c r="A162" t="s" s="4">
        <v>998</v>
      </c>
      <c r="B162" t="s" s="4">
        <v>1749</v>
      </c>
      <c r="C162" t="s" s="4">
        <v>1590</v>
      </c>
      <c r="D162" t="s" s="4">
        <v>1591</v>
      </c>
    </row>
    <row r="163" ht="45.0" customHeight="true">
      <c r="A163" t="s" s="4">
        <v>1005</v>
      </c>
      <c r="B163" t="s" s="4">
        <v>1750</v>
      </c>
      <c r="C163" t="s" s="4">
        <v>1590</v>
      </c>
      <c r="D163" t="s" s="4">
        <v>1591</v>
      </c>
    </row>
    <row r="164" ht="45.0" customHeight="true">
      <c r="A164" t="s" s="4">
        <v>1010</v>
      </c>
      <c r="B164" t="s" s="4">
        <v>1751</v>
      </c>
      <c r="C164" t="s" s="4">
        <v>1590</v>
      </c>
      <c r="D164" t="s" s="4">
        <v>1591</v>
      </c>
    </row>
    <row r="165" ht="45.0" customHeight="true">
      <c r="A165" t="s" s="4">
        <v>1015</v>
      </c>
      <c r="B165" t="s" s="4">
        <v>1752</v>
      </c>
      <c r="C165" t="s" s="4">
        <v>1590</v>
      </c>
      <c r="D165" t="s" s="4">
        <v>1591</v>
      </c>
    </row>
    <row r="166" ht="45.0" customHeight="true">
      <c r="A166" t="s" s="4">
        <v>1020</v>
      </c>
      <c r="B166" t="s" s="4">
        <v>1753</v>
      </c>
      <c r="C166" t="s" s="4">
        <v>1590</v>
      </c>
      <c r="D166" t="s" s="4">
        <v>1591</v>
      </c>
    </row>
    <row r="167" ht="45.0" customHeight="true">
      <c r="A167" t="s" s="4">
        <v>1023</v>
      </c>
      <c r="B167" t="s" s="4">
        <v>1754</v>
      </c>
      <c r="C167" t="s" s="4">
        <v>1590</v>
      </c>
      <c r="D167" t="s" s="4">
        <v>1591</v>
      </c>
    </row>
    <row r="168" ht="45.0" customHeight="true">
      <c r="A168" t="s" s="4">
        <v>1029</v>
      </c>
      <c r="B168" t="s" s="4">
        <v>1755</v>
      </c>
      <c r="C168" t="s" s="4">
        <v>1590</v>
      </c>
      <c r="D168" t="s" s="4">
        <v>1591</v>
      </c>
    </row>
    <row r="169" ht="45.0" customHeight="true">
      <c r="A169" t="s" s="4">
        <v>1034</v>
      </c>
      <c r="B169" t="s" s="4">
        <v>1756</v>
      </c>
      <c r="C169" t="s" s="4">
        <v>1590</v>
      </c>
      <c r="D169" t="s" s="4">
        <v>1591</v>
      </c>
    </row>
    <row r="170" ht="45.0" customHeight="true">
      <c r="A170" t="s" s="4">
        <v>1037</v>
      </c>
      <c r="B170" t="s" s="4">
        <v>1757</v>
      </c>
      <c r="C170" t="s" s="4">
        <v>1590</v>
      </c>
      <c r="D170" t="s" s="4">
        <v>1591</v>
      </c>
    </row>
    <row r="171" ht="45.0" customHeight="true">
      <c r="A171" t="s" s="4">
        <v>1041</v>
      </c>
      <c r="B171" t="s" s="4">
        <v>1758</v>
      </c>
      <c r="C171" t="s" s="4">
        <v>1590</v>
      </c>
      <c r="D171" t="s" s="4">
        <v>1591</v>
      </c>
    </row>
    <row r="172" ht="45.0" customHeight="true">
      <c r="A172" t="s" s="4">
        <v>1050</v>
      </c>
      <c r="B172" t="s" s="4">
        <v>1759</v>
      </c>
      <c r="C172" t="s" s="4">
        <v>1590</v>
      </c>
      <c r="D172" t="s" s="4">
        <v>1591</v>
      </c>
    </row>
    <row r="173" ht="45.0" customHeight="true">
      <c r="A173" t="s" s="4">
        <v>1053</v>
      </c>
      <c r="B173" t="s" s="4">
        <v>1760</v>
      </c>
      <c r="C173" t="s" s="4">
        <v>1590</v>
      </c>
      <c r="D173" t="s" s="4">
        <v>1591</v>
      </c>
    </row>
    <row r="174" ht="45.0" customHeight="true">
      <c r="A174" t="s" s="4">
        <v>1058</v>
      </c>
      <c r="B174" t="s" s="4">
        <v>1761</v>
      </c>
      <c r="C174" t="s" s="4">
        <v>1590</v>
      </c>
      <c r="D174" t="s" s="4">
        <v>1591</v>
      </c>
    </row>
    <row r="175" ht="45.0" customHeight="true">
      <c r="A175" t="s" s="4">
        <v>1065</v>
      </c>
      <c r="B175" t="s" s="4">
        <v>1762</v>
      </c>
      <c r="C175" t="s" s="4">
        <v>1590</v>
      </c>
      <c r="D175" t="s" s="4">
        <v>1591</v>
      </c>
    </row>
    <row r="176" ht="45.0" customHeight="true">
      <c r="A176" t="s" s="4">
        <v>1070</v>
      </c>
      <c r="B176" t="s" s="4">
        <v>1763</v>
      </c>
      <c r="C176" t="s" s="4">
        <v>1590</v>
      </c>
      <c r="D176" t="s" s="4">
        <v>1591</v>
      </c>
    </row>
    <row r="177" ht="45.0" customHeight="true">
      <c r="A177" t="s" s="4">
        <v>1073</v>
      </c>
      <c r="B177" t="s" s="4">
        <v>1764</v>
      </c>
      <c r="C177" t="s" s="4">
        <v>1590</v>
      </c>
      <c r="D177" t="s" s="4">
        <v>1591</v>
      </c>
    </row>
    <row r="178" ht="45.0" customHeight="true">
      <c r="A178" t="s" s="4">
        <v>1076</v>
      </c>
      <c r="B178" t="s" s="4">
        <v>1765</v>
      </c>
      <c r="C178" t="s" s="4">
        <v>1590</v>
      </c>
      <c r="D178" t="s" s="4">
        <v>1591</v>
      </c>
    </row>
    <row r="179" ht="45.0" customHeight="true">
      <c r="A179" t="s" s="4">
        <v>1081</v>
      </c>
      <c r="B179" t="s" s="4">
        <v>1766</v>
      </c>
      <c r="C179" t="s" s="4">
        <v>1590</v>
      </c>
      <c r="D179" t="s" s="4">
        <v>1591</v>
      </c>
    </row>
    <row r="180" ht="45.0" customHeight="true">
      <c r="A180" t="s" s="4">
        <v>1089</v>
      </c>
      <c r="B180" t="s" s="4">
        <v>1767</v>
      </c>
      <c r="C180" t="s" s="4">
        <v>1590</v>
      </c>
      <c r="D180" t="s" s="4">
        <v>1591</v>
      </c>
    </row>
    <row r="181" ht="45.0" customHeight="true">
      <c r="A181" t="s" s="4">
        <v>1092</v>
      </c>
      <c r="B181" t="s" s="4">
        <v>1768</v>
      </c>
      <c r="C181" t="s" s="4">
        <v>1590</v>
      </c>
      <c r="D181" t="s" s="4">
        <v>1591</v>
      </c>
    </row>
    <row r="182" ht="45.0" customHeight="true">
      <c r="A182" t="s" s="4">
        <v>1098</v>
      </c>
      <c r="B182" t="s" s="4">
        <v>1769</v>
      </c>
      <c r="C182" t="s" s="4">
        <v>1590</v>
      </c>
      <c r="D182" t="s" s="4">
        <v>1591</v>
      </c>
    </row>
    <row r="183" ht="45.0" customHeight="true">
      <c r="A183" t="s" s="4">
        <v>1102</v>
      </c>
      <c r="B183" t="s" s="4">
        <v>1770</v>
      </c>
      <c r="C183" t="s" s="4">
        <v>1590</v>
      </c>
      <c r="D183" t="s" s="4">
        <v>1591</v>
      </c>
    </row>
    <row r="184" ht="45.0" customHeight="true">
      <c r="A184" t="s" s="4">
        <v>1106</v>
      </c>
      <c r="B184" t="s" s="4">
        <v>1771</v>
      </c>
      <c r="C184" t="s" s="4">
        <v>1590</v>
      </c>
      <c r="D184" t="s" s="4">
        <v>1591</v>
      </c>
    </row>
    <row r="185" ht="45.0" customHeight="true">
      <c r="A185" t="s" s="4">
        <v>1110</v>
      </c>
      <c r="B185" t="s" s="4">
        <v>1772</v>
      </c>
      <c r="C185" t="s" s="4">
        <v>1590</v>
      </c>
      <c r="D185" t="s" s="4">
        <v>1591</v>
      </c>
    </row>
    <row r="186" ht="45.0" customHeight="true">
      <c r="A186" t="s" s="4">
        <v>1114</v>
      </c>
      <c r="B186" t="s" s="4">
        <v>1773</v>
      </c>
      <c r="C186" t="s" s="4">
        <v>1590</v>
      </c>
      <c r="D186" t="s" s="4">
        <v>1591</v>
      </c>
    </row>
    <row r="187" ht="45.0" customHeight="true">
      <c r="A187" t="s" s="4">
        <v>1120</v>
      </c>
      <c r="B187" t="s" s="4">
        <v>1774</v>
      </c>
      <c r="C187" t="s" s="4">
        <v>1590</v>
      </c>
      <c r="D187" t="s" s="4">
        <v>1591</v>
      </c>
    </row>
    <row r="188" ht="45.0" customHeight="true">
      <c r="A188" t="s" s="4">
        <v>1126</v>
      </c>
      <c r="B188" t="s" s="4">
        <v>1775</v>
      </c>
      <c r="C188" t="s" s="4">
        <v>1590</v>
      </c>
      <c r="D188" t="s" s="4">
        <v>1591</v>
      </c>
    </row>
    <row r="189" ht="45.0" customHeight="true">
      <c r="A189" t="s" s="4">
        <v>1132</v>
      </c>
      <c r="B189" t="s" s="4">
        <v>1776</v>
      </c>
      <c r="C189" t="s" s="4">
        <v>1590</v>
      </c>
      <c r="D189" t="s" s="4">
        <v>1591</v>
      </c>
    </row>
    <row r="190" ht="45.0" customHeight="true">
      <c r="A190" t="s" s="4">
        <v>1136</v>
      </c>
      <c r="B190" t="s" s="4">
        <v>1777</v>
      </c>
      <c r="C190" t="s" s="4">
        <v>1590</v>
      </c>
      <c r="D190" t="s" s="4">
        <v>1591</v>
      </c>
    </row>
    <row r="191" ht="45.0" customHeight="true">
      <c r="A191" t="s" s="4">
        <v>1138</v>
      </c>
      <c r="B191" t="s" s="4">
        <v>1778</v>
      </c>
      <c r="C191" t="s" s="4">
        <v>1590</v>
      </c>
      <c r="D191" t="s" s="4">
        <v>1591</v>
      </c>
    </row>
    <row r="192" ht="45.0" customHeight="true">
      <c r="A192" t="s" s="4">
        <v>1144</v>
      </c>
      <c r="B192" t="s" s="4">
        <v>1779</v>
      </c>
      <c r="C192" t="s" s="4">
        <v>1590</v>
      </c>
      <c r="D192" t="s" s="4">
        <v>1591</v>
      </c>
    </row>
    <row r="193" ht="45.0" customHeight="true">
      <c r="A193" t="s" s="4">
        <v>1149</v>
      </c>
      <c r="B193" t="s" s="4">
        <v>1780</v>
      </c>
      <c r="C193" t="s" s="4">
        <v>1590</v>
      </c>
      <c r="D193" t="s" s="4">
        <v>1591</v>
      </c>
    </row>
    <row r="194" ht="45.0" customHeight="true">
      <c r="A194" t="s" s="4">
        <v>1154</v>
      </c>
      <c r="B194" t="s" s="4">
        <v>1781</v>
      </c>
      <c r="C194" t="s" s="4">
        <v>1590</v>
      </c>
      <c r="D194" t="s" s="4">
        <v>1591</v>
      </c>
    </row>
    <row r="195" ht="45.0" customHeight="true">
      <c r="A195" t="s" s="4">
        <v>1159</v>
      </c>
      <c r="B195" t="s" s="4">
        <v>1782</v>
      </c>
      <c r="C195" t="s" s="4">
        <v>1590</v>
      </c>
      <c r="D195" t="s" s="4">
        <v>1591</v>
      </c>
    </row>
    <row r="196" ht="45.0" customHeight="true">
      <c r="A196" t="s" s="4">
        <v>1163</v>
      </c>
      <c r="B196" t="s" s="4">
        <v>1783</v>
      </c>
      <c r="C196" t="s" s="4">
        <v>1590</v>
      </c>
      <c r="D196" t="s" s="4">
        <v>1591</v>
      </c>
    </row>
    <row r="197" ht="45.0" customHeight="true">
      <c r="A197" t="s" s="4">
        <v>1166</v>
      </c>
      <c r="B197" t="s" s="4">
        <v>1784</v>
      </c>
      <c r="C197" t="s" s="4">
        <v>1590</v>
      </c>
      <c r="D197" t="s" s="4">
        <v>1591</v>
      </c>
    </row>
    <row r="198" ht="45.0" customHeight="true">
      <c r="A198" t="s" s="4">
        <v>1169</v>
      </c>
      <c r="B198" t="s" s="4">
        <v>1785</v>
      </c>
      <c r="C198" t="s" s="4">
        <v>1590</v>
      </c>
      <c r="D198" t="s" s="4">
        <v>1591</v>
      </c>
    </row>
    <row r="199" ht="45.0" customHeight="true">
      <c r="A199" t="s" s="4">
        <v>1173</v>
      </c>
      <c r="B199" t="s" s="4">
        <v>1786</v>
      </c>
      <c r="C199" t="s" s="4">
        <v>1590</v>
      </c>
      <c r="D199" t="s" s="4">
        <v>1591</v>
      </c>
    </row>
    <row r="200" ht="45.0" customHeight="true">
      <c r="A200" t="s" s="4">
        <v>1176</v>
      </c>
      <c r="B200" t="s" s="4">
        <v>1787</v>
      </c>
      <c r="C200" t="s" s="4">
        <v>1590</v>
      </c>
      <c r="D200" t="s" s="4">
        <v>1591</v>
      </c>
    </row>
    <row r="201" ht="45.0" customHeight="true">
      <c r="A201" t="s" s="4">
        <v>1180</v>
      </c>
      <c r="B201" t="s" s="4">
        <v>1788</v>
      </c>
      <c r="C201" t="s" s="4">
        <v>1590</v>
      </c>
      <c r="D201" t="s" s="4">
        <v>1591</v>
      </c>
    </row>
    <row r="202" ht="45.0" customHeight="true">
      <c r="A202" t="s" s="4">
        <v>1184</v>
      </c>
      <c r="B202" t="s" s="4">
        <v>1789</v>
      </c>
      <c r="C202" t="s" s="4">
        <v>1590</v>
      </c>
      <c r="D202" t="s" s="4">
        <v>1591</v>
      </c>
    </row>
    <row r="203" ht="45.0" customHeight="true">
      <c r="A203" t="s" s="4">
        <v>1190</v>
      </c>
      <c r="B203" t="s" s="4">
        <v>1790</v>
      </c>
      <c r="C203" t="s" s="4">
        <v>1590</v>
      </c>
      <c r="D203" t="s" s="4">
        <v>1591</v>
      </c>
    </row>
    <row r="204" ht="45.0" customHeight="true">
      <c r="A204" t="s" s="4">
        <v>1197</v>
      </c>
      <c r="B204" t="s" s="4">
        <v>1791</v>
      </c>
      <c r="C204" t="s" s="4">
        <v>1590</v>
      </c>
      <c r="D204" t="s" s="4">
        <v>1591</v>
      </c>
    </row>
    <row r="205" ht="45.0" customHeight="true">
      <c r="A205" t="s" s="4">
        <v>1201</v>
      </c>
      <c r="B205" t="s" s="4">
        <v>1792</v>
      </c>
      <c r="C205" t="s" s="4">
        <v>1590</v>
      </c>
      <c r="D205" t="s" s="4">
        <v>1591</v>
      </c>
    </row>
    <row r="206" ht="45.0" customHeight="true">
      <c r="A206" t="s" s="4">
        <v>1205</v>
      </c>
      <c r="B206" t="s" s="4">
        <v>1793</v>
      </c>
      <c r="C206" t="s" s="4">
        <v>1590</v>
      </c>
      <c r="D206" t="s" s="4">
        <v>1591</v>
      </c>
    </row>
    <row r="207" ht="45.0" customHeight="true">
      <c r="A207" t="s" s="4">
        <v>1209</v>
      </c>
      <c r="B207" t="s" s="4">
        <v>1794</v>
      </c>
      <c r="C207" t="s" s="4">
        <v>1590</v>
      </c>
      <c r="D207" t="s" s="4">
        <v>1591</v>
      </c>
    </row>
    <row r="208" ht="45.0" customHeight="true">
      <c r="A208" t="s" s="4">
        <v>1214</v>
      </c>
      <c r="B208" t="s" s="4">
        <v>1795</v>
      </c>
      <c r="C208" t="s" s="4">
        <v>1590</v>
      </c>
      <c r="D208" t="s" s="4">
        <v>1591</v>
      </c>
    </row>
    <row r="209" ht="45.0" customHeight="true">
      <c r="A209" t="s" s="4">
        <v>1217</v>
      </c>
      <c r="B209" t="s" s="4">
        <v>1796</v>
      </c>
      <c r="C209" t="s" s="4">
        <v>1590</v>
      </c>
      <c r="D209" t="s" s="4">
        <v>1591</v>
      </c>
    </row>
    <row r="210" ht="45.0" customHeight="true">
      <c r="A210" t="s" s="4">
        <v>1222</v>
      </c>
      <c r="B210" t="s" s="4">
        <v>1797</v>
      </c>
      <c r="C210" t="s" s="4">
        <v>1590</v>
      </c>
      <c r="D210" t="s" s="4">
        <v>1591</v>
      </c>
    </row>
    <row r="211" ht="45.0" customHeight="true">
      <c r="A211" t="s" s="4">
        <v>1225</v>
      </c>
      <c r="B211" t="s" s="4">
        <v>1798</v>
      </c>
      <c r="C211" t="s" s="4">
        <v>1590</v>
      </c>
      <c r="D211" t="s" s="4">
        <v>1591</v>
      </c>
    </row>
    <row r="212" ht="45.0" customHeight="true">
      <c r="A212" t="s" s="4">
        <v>1228</v>
      </c>
      <c r="B212" t="s" s="4">
        <v>1799</v>
      </c>
      <c r="C212" t="s" s="4">
        <v>1590</v>
      </c>
      <c r="D212" t="s" s="4">
        <v>1591</v>
      </c>
    </row>
    <row r="213" ht="45.0" customHeight="true">
      <c r="A213" t="s" s="4">
        <v>1231</v>
      </c>
      <c r="B213" t="s" s="4">
        <v>1800</v>
      </c>
      <c r="C213" t="s" s="4">
        <v>1590</v>
      </c>
      <c r="D213" t="s" s="4">
        <v>1591</v>
      </c>
    </row>
    <row r="214" ht="45.0" customHeight="true">
      <c r="A214" t="s" s="4">
        <v>1235</v>
      </c>
      <c r="B214" t="s" s="4">
        <v>1801</v>
      </c>
      <c r="C214" t="s" s="4">
        <v>1590</v>
      </c>
      <c r="D214" t="s" s="4">
        <v>1591</v>
      </c>
    </row>
    <row r="215" ht="45.0" customHeight="true">
      <c r="A215" t="s" s="4">
        <v>1239</v>
      </c>
      <c r="B215" t="s" s="4">
        <v>1802</v>
      </c>
      <c r="C215" t="s" s="4">
        <v>1590</v>
      </c>
      <c r="D215" t="s" s="4">
        <v>1591</v>
      </c>
    </row>
    <row r="216" ht="45.0" customHeight="true">
      <c r="A216" t="s" s="4">
        <v>1242</v>
      </c>
      <c r="B216" t="s" s="4">
        <v>1803</v>
      </c>
      <c r="C216" t="s" s="4">
        <v>1590</v>
      </c>
      <c r="D216" t="s" s="4">
        <v>1591</v>
      </c>
    </row>
    <row r="217" ht="45.0" customHeight="true">
      <c r="A217" t="s" s="4">
        <v>1244</v>
      </c>
      <c r="B217" t="s" s="4">
        <v>1804</v>
      </c>
      <c r="C217" t="s" s="4">
        <v>1590</v>
      </c>
      <c r="D217" t="s" s="4">
        <v>1591</v>
      </c>
    </row>
    <row r="218" ht="45.0" customHeight="true">
      <c r="A218" t="s" s="4">
        <v>1248</v>
      </c>
      <c r="B218" t="s" s="4">
        <v>1805</v>
      </c>
      <c r="C218" t="s" s="4">
        <v>1590</v>
      </c>
      <c r="D218" t="s" s="4">
        <v>1591</v>
      </c>
    </row>
    <row r="219" ht="45.0" customHeight="true">
      <c r="A219" t="s" s="4">
        <v>1255</v>
      </c>
      <c r="B219" t="s" s="4">
        <v>1806</v>
      </c>
      <c r="C219" t="s" s="4">
        <v>1590</v>
      </c>
      <c r="D219" t="s" s="4">
        <v>1591</v>
      </c>
    </row>
    <row r="220" ht="45.0" customHeight="true">
      <c r="A220" t="s" s="4">
        <v>1258</v>
      </c>
      <c r="B220" t="s" s="4">
        <v>1807</v>
      </c>
      <c r="C220" t="s" s="4">
        <v>1590</v>
      </c>
      <c r="D220" t="s" s="4">
        <v>1591</v>
      </c>
    </row>
    <row r="221" ht="45.0" customHeight="true">
      <c r="A221" t="s" s="4">
        <v>1261</v>
      </c>
      <c r="B221" t="s" s="4">
        <v>1808</v>
      </c>
      <c r="C221" t="s" s="4">
        <v>1590</v>
      </c>
      <c r="D221" t="s" s="4">
        <v>1591</v>
      </c>
    </row>
    <row r="222" ht="45.0" customHeight="true">
      <c r="A222" t="s" s="4">
        <v>1264</v>
      </c>
      <c r="B222" t="s" s="4">
        <v>1809</v>
      </c>
      <c r="C222" t="s" s="4">
        <v>1590</v>
      </c>
      <c r="D222" t="s" s="4">
        <v>1591</v>
      </c>
    </row>
    <row r="223" ht="45.0" customHeight="true">
      <c r="A223" t="s" s="4">
        <v>1268</v>
      </c>
      <c r="B223" t="s" s="4">
        <v>1810</v>
      </c>
      <c r="C223" t="s" s="4">
        <v>1590</v>
      </c>
      <c r="D223" t="s" s="4">
        <v>1591</v>
      </c>
    </row>
    <row r="224" ht="45.0" customHeight="true">
      <c r="A224" t="s" s="4">
        <v>1271</v>
      </c>
      <c r="B224" t="s" s="4">
        <v>1811</v>
      </c>
      <c r="C224" t="s" s="4">
        <v>1590</v>
      </c>
      <c r="D224" t="s" s="4">
        <v>1591</v>
      </c>
    </row>
    <row r="225" ht="45.0" customHeight="true">
      <c r="A225" t="s" s="4">
        <v>1278</v>
      </c>
      <c r="B225" t="s" s="4">
        <v>1812</v>
      </c>
      <c r="C225" t="s" s="4">
        <v>1590</v>
      </c>
      <c r="D225" t="s" s="4">
        <v>1591</v>
      </c>
    </row>
    <row r="226" ht="45.0" customHeight="true">
      <c r="A226" t="s" s="4">
        <v>1282</v>
      </c>
      <c r="B226" t="s" s="4">
        <v>1813</v>
      </c>
      <c r="C226" t="s" s="4">
        <v>1590</v>
      </c>
      <c r="D226" t="s" s="4">
        <v>1591</v>
      </c>
    </row>
    <row r="227" ht="45.0" customHeight="true">
      <c r="A227" t="s" s="4">
        <v>1287</v>
      </c>
      <c r="B227" t="s" s="4">
        <v>1814</v>
      </c>
      <c r="C227" t="s" s="4">
        <v>1590</v>
      </c>
      <c r="D227" t="s" s="4">
        <v>1591</v>
      </c>
    </row>
    <row r="228" ht="45.0" customHeight="true">
      <c r="A228" t="s" s="4">
        <v>1292</v>
      </c>
      <c r="B228" t="s" s="4">
        <v>1815</v>
      </c>
      <c r="C228" t="s" s="4">
        <v>1590</v>
      </c>
      <c r="D228" t="s" s="4">
        <v>1591</v>
      </c>
    </row>
    <row r="229" ht="45.0" customHeight="true">
      <c r="A229" t="s" s="4">
        <v>1296</v>
      </c>
      <c r="B229" t="s" s="4">
        <v>1816</v>
      </c>
      <c r="C229" t="s" s="4">
        <v>1590</v>
      </c>
      <c r="D229" t="s" s="4">
        <v>1591</v>
      </c>
    </row>
    <row r="230" ht="45.0" customHeight="true">
      <c r="A230" t="s" s="4">
        <v>1304</v>
      </c>
      <c r="B230" t="s" s="4">
        <v>1817</v>
      </c>
      <c r="C230" t="s" s="4">
        <v>1590</v>
      </c>
      <c r="D230" t="s" s="4">
        <v>1591</v>
      </c>
    </row>
    <row r="231" ht="45.0" customHeight="true">
      <c r="A231" t="s" s="4">
        <v>1308</v>
      </c>
      <c r="B231" t="s" s="4">
        <v>1818</v>
      </c>
      <c r="C231" t="s" s="4">
        <v>1590</v>
      </c>
      <c r="D231" t="s" s="4">
        <v>1591</v>
      </c>
    </row>
    <row r="232" ht="45.0" customHeight="true">
      <c r="A232" t="s" s="4">
        <v>1313</v>
      </c>
      <c r="B232" t="s" s="4">
        <v>1819</v>
      </c>
      <c r="C232" t="s" s="4">
        <v>1590</v>
      </c>
      <c r="D232" t="s" s="4">
        <v>1591</v>
      </c>
    </row>
    <row r="233" ht="45.0" customHeight="true">
      <c r="A233" t="s" s="4">
        <v>1317</v>
      </c>
      <c r="B233" t="s" s="4">
        <v>1820</v>
      </c>
      <c r="C233" t="s" s="4">
        <v>1590</v>
      </c>
      <c r="D233" t="s" s="4">
        <v>1591</v>
      </c>
    </row>
    <row r="234" ht="45.0" customHeight="true">
      <c r="A234" t="s" s="4">
        <v>1321</v>
      </c>
      <c r="B234" t="s" s="4">
        <v>1821</v>
      </c>
      <c r="C234" t="s" s="4">
        <v>1590</v>
      </c>
      <c r="D234" t="s" s="4">
        <v>1591</v>
      </c>
    </row>
    <row r="235" ht="45.0" customHeight="true">
      <c r="A235" t="s" s="4">
        <v>1323</v>
      </c>
      <c r="B235" t="s" s="4">
        <v>1822</v>
      </c>
      <c r="C235" t="s" s="4">
        <v>1590</v>
      </c>
      <c r="D235" t="s" s="4">
        <v>1591</v>
      </c>
    </row>
    <row r="236" ht="45.0" customHeight="true">
      <c r="A236" t="s" s="4">
        <v>1327</v>
      </c>
      <c r="B236" t="s" s="4">
        <v>1823</v>
      </c>
      <c r="C236" t="s" s="4">
        <v>1590</v>
      </c>
      <c r="D236" t="s" s="4">
        <v>1591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236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58984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1824</v>
      </c>
      <c r="D2" t="s">
        <v>1825</v>
      </c>
      <c r="E2" t="s">
        <v>1826</v>
      </c>
      <c r="F2" t="s">
        <v>1827</v>
      </c>
      <c r="G2" t="s">
        <v>1828</v>
      </c>
    </row>
    <row r="3">
      <c r="A3" t="s" s="1">
        <v>1343</v>
      </c>
      <c r="B3" s="1"/>
      <c r="C3" t="s" s="1">
        <v>1829</v>
      </c>
      <c r="D3" t="s" s="1">
        <v>1830</v>
      </c>
      <c r="E3" t="s" s="1">
        <v>1831</v>
      </c>
      <c r="F3" t="s" s="1">
        <v>1832</v>
      </c>
      <c r="G3" t="s" s="1">
        <v>1833</v>
      </c>
    </row>
    <row r="4" ht="45.0" customHeight="true">
      <c r="A4" t="s" s="4">
        <v>93</v>
      </c>
      <c r="B4" t="s" s="4">
        <v>1834</v>
      </c>
      <c r="C4" t="s" s="4">
        <v>1835</v>
      </c>
      <c r="D4" t="s" s="4">
        <v>1836</v>
      </c>
      <c r="E4" t="s" s="4">
        <v>1836</v>
      </c>
      <c r="F4" t="s" s="4">
        <v>91</v>
      </c>
      <c r="G4" t="s" s="4">
        <v>1837</v>
      </c>
    </row>
    <row r="5" ht="45.0" customHeight="true">
      <c r="A5" t="s" s="4">
        <v>106</v>
      </c>
      <c r="B5" t="s" s="4">
        <v>1838</v>
      </c>
      <c r="C5" t="s" s="4">
        <v>1835</v>
      </c>
      <c r="D5" t="s" s="4">
        <v>1351</v>
      </c>
      <c r="E5" t="s" s="4">
        <v>1351</v>
      </c>
      <c r="F5" t="s" s="4">
        <v>91</v>
      </c>
      <c r="G5" t="s" s="4">
        <v>1837</v>
      </c>
    </row>
    <row r="6" ht="45.0" customHeight="true">
      <c r="A6" t="s" s="4">
        <v>115</v>
      </c>
      <c r="B6" t="s" s="4">
        <v>1839</v>
      </c>
      <c r="C6" t="s" s="4">
        <v>1835</v>
      </c>
      <c r="D6" t="s" s="4">
        <v>1836</v>
      </c>
      <c r="E6" t="s" s="4">
        <v>1836</v>
      </c>
      <c r="F6" t="s" s="4">
        <v>91</v>
      </c>
      <c r="G6" t="s" s="4">
        <v>1837</v>
      </c>
    </row>
    <row r="7" ht="45.0" customHeight="true">
      <c r="A7" t="s" s="4">
        <v>122</v>
      </c>
      <c r="B7" t="s" s="4">
        <v>1840</v>
      </c>
      <c r="C7" t="s" s="4">
        <v>1835</v>
      </c>
      <c r="D7" t="s" s="4">
        <v>1836</v>
      </c>
      <c r="E7" t="s" s="4">
        <v>1836</v>
      </c>
      <c r="F7" t="s" s="4">
        <v>91</v>
      </c>
      <c r="G7" t="s" s="4">
        <v>1837</v>
      </c>
    </row>
    <row r="8" ht="45.0" customHeight="true">
      <c r="A8" t="s" s="4">
        <v>130</v>
      </c>
      <c r="B8" t="s" s="4">
        <v>1841</v>
      </c>
      <c r="C8" t="s" s="4">
        <v>1835</v>
      </c>
      <c r="D8" t="s" s="4">
        <v>1836</v>
      </c>
      <c r="E8" t="s" s="4">
        <v>1836</v>
      </c>
      <c r="F8" t="s" s="4">
        <v>91</v>
      </c>
      <c r="G8" t="s" s="4">
        <v>1837</v>
      </c>
    </row>
    <row r="9" ht="45.0" customHeight="true">
      <c r="A9" t="s" s="4">
        <v>137</v>
      </c>
      <c r="B9" t="s" s="4">
        <v>1842</v>
      </c>
      <c r="C9" t="s" s="4">
        <v>1835</v>
      </c>
      <c r="D9" t="s" s="4">
        <v>1836</v>
      </c>
      <c r="E9" t="s" s="4">
        <v>1836</v>
      </c>
      <c r="F9" t="s" s="4">
        <v>91</v>
      </c>
      <c r="G9" t="s" s="4">
        <v>1837</v>
      </c>
    </row>
    <row r="10" ht="45.0" customHeight="true">
      <c r="A10" t="s" s="4">
        <v>147</v>
      </c>
      <c r="B10" t="s" s="4">
        <v>1843</v>
      </c>
      <c r="C10" t="s" s="4">
        <v>1835</v>
      </c>
      <c r="D10" t="s" s="4">
        <v>1351</v>
      </c>
      <c r="E10" t="s" s="4">
        <v>1351</v>
      </c>
      <c r="F10" t="s" s="4">
        <v>91</v>
      </c>
      <c r="G10" t="s" s="4">
        <v>1837</v>
      </c>
    </row>
    <row r="11" ht="45.0" customHeight="true">
      <c r="A11" t="s" s="4">
        <v>157</v>
      </c>
      <c r="B11" t="s" s="4">
        <v>1844</v>
      </c>
      <c r="C11" t="s" s="4">
        <v>1835</v>
      </c>
      <c r="D11" t="s" s="4">
        <v>1351</v>
      </c>
      <c r="E11" t="s" s="4">
        <v>1351</v>
      </c>
      <c r="F11" t="s" s="4">
        <v>91</v>
      </c>
      <c r="G11" t="s" s="4">
        <v>1837</v>
      </c>
    </row>
    <row r="12" ht="45.0" customHeight="true">
      <c r="A12" t="s" s="4">
        <v>164</v>
      </c>
      <c r="B12" t="s" s="4">
        <v>1845</v>
      </c>
      <c r="C12" t="s" s="4">
        <v>1835</v>
      </c>
      <c r="D12" t="s" s="4">
        <v>1351</v>
      </c>
      <c r="E12" t="s" s="4">
        <v>1351</v>
      </c>
      <c r="F12" t="s" s="4">
        <v>91</v>
      </c>
      <c r="G12" t="s" s="4">
        <v>1837</v>
      </c>
    </row>
    <row r="13" ht="45.0" customHeight="true">
      <c r="A13" t="s" s="4">
        <v>173</v>
      </c>
      <c r="B13" t="s" s="4">
        <v>1846</v>
      </c>
      <c r="C13" t="s" s="4">
        <v>1835</v>
      </c>
      <c r="D13" t="s" s="4">
        <v>1351</v>
      </c>
      <c r="E13" t="s" s="4">
        <v>1351</v>
      </c>
      <c r="F13" t="s" s="4">
        <v>91</v>
      </c>
      <c r="G13" t="s" s="4">
        <v>1837</v>
      </c>
    </row>
    <row r="14" ht="45.0" customHeight="true">
      <c r="A14" t="s" s="4">
        <v>181</v>
      </c>
      <c r="B14" t="s" s="4">
        <v>1847</v>
      </c>
      <c r="C14" t="s" s="4">
        <v>1835</v>
      </c>
      <c r="D14" t="s" s="4">
        <v>1351</v>
      </c>
      <c r="E14" t="s" s="4">
        <v>1351</v>
      </c>
      <c r="F14" t="s" s="4">
        <v>91</v>
      </c>
      <c r="G14" t="s" s="4">
        <v>1837</v>
      </c>
    </row>
    <row r="15" ht="45.0" customHeight="true">
      <c r="A15" t="s" s="4">
        <v>187</v>
      </c>
      <c r="B15" t="s" s="4">
        <v>1848</v>
      </c>
      <c r="C15" t="s" s="4">
        <v>1835</v>
      </c>
      <c r="D15" t="s" s="4">
        <v>1351</v>
      </c>
      <c r="E15" t="s" s="4">
        <v>1351</v>
      </c>
      <c r="F15" t="s" s="4">
        <v>91</v>
      </c>
      <c r="G15" t="s" s="4">
        <v>1837</v>
      </c>
    </row>
    <row r="16" ht="45.0" customHeight="true">
      <c r="A16" t="s" s="4">
        <v>193</v>
      </c>
      <c r="B16" t="s" s="4">
        <v>1849</v>
      </c>
      <c r="C16" t="s" s="4">
        <v>1835</v>
      </c>
      <c r="D16" t="s" s="4">
        <v>1351</v>
      </c>
      <c r="E16" t="s" s="4">
        <v>1351</v>
      </c>
      <c r="F16" t="s" s="4">
        <v>91</v>
      </c>
      <c r="G16" t="s" s="4">
        <v>1837</v>
      </c>
    </row>
    <row r="17" ht="45.0" customHeight="true">
      <c r="A17" t="s" s="4">
        <v>199</v>
      </c>
      <c r="B17" t="s" s="4">
        <v>1850</v>
      </c>
      <c r="C17" t="s" s="4">
        <v>1835</v>
      </c>
      <c r="D17" t="s" s="4">
        <v>1351</v>
      </c>
      <c r="E17" t="s" s="4">
        <v>1351</v>
      </c>
      <c r="F17" t="s" s="4">
        <v>91</v>
      </c>
      <c r="G17" t="s" s="4">
        <v>1837</v>
      </c>
    </row>
    <row r="18" ht="45.0" customHeight="true">
      <c r="A18" t="s" s="4">
        <v>208</v>
      </c>
      <c r="B18" t="s" s="4">
        <v>1851</v>
      </c>
      <c r="C18" t="s" s="4">
        <v>1835</v>
      </c>
      <c r="D18" t="s" s="4">
        <v>1351</v>
      </c>
      <c r="E18" t="s" s="4">
        <v>1351</v>
      </c>
      <c r="F18" t="s" s="4">
        <v>91</v>
      </c>
      <c r="G18" t="s" s="4">
        <v>1837</v>
      </c>
    </row>
    <row r="19" ht="45.0" customHeight="true">
      <c r="A19" t="s" s="4">
        <v>217</v>
      </c>
      <c r="B19" t="s" s="4">
        <v>1852</v>
      </c>
      <c r="C19" t="s" s="4">
        <v>1835</v>
      </c>
      <c r="D19" t="s" s="4">
        <v>1351</v>
      </c>
      <c r="E19" t="s" s="4">
        <v>1351</v>
      </c>
      <c r="F19" t="s" s="4">
        <v>91</v>
      </c>
      <c r="G19" t="s" s="4">
        <v>1837</v>
      </c>
    </row>
    <row r="20" ht="45.0" customHeight="true">
      <c r="A20" t="s" s="4">
        <v>223</v>
      </c>
      <c r="B20" t="s" s="4">
        <v>1853</v>
      </c>
      <c r="C20" t="s" s="4">
        <v>1835</v>
      </c>
      <c r="D20" t="s" s="4">
        <v>1351</v>
      </c>
      <c r="E20" t="s" s="4">
        <v>1351</v>
      </c>
      <c r="F20" t="s" s="4">
        <v>91</v>
      </c>
      <c r="G20" t="s" s="4">
        <v>1837</v>
      </c>
    </row>
    <row r="21" ht="45.0" customHeight="true">
      <c r="A21" t="s" s="4">
        <v>231</v>
      </c>
      <c r="B21" t="s" s="4">
        <v>1854</v>
      </c>
      <c r="C21" t="s" s="4">
        <v>1835</v>
      </c>
      <c r="D21" t="s" s="4">
        <v>1836</v>
      </c>
      <c r="E21" t="s" s="4">
        <v>1836</v>
      </c>
      <c r="F21" t="s" s="4">
        <v>91</v>
      </c>
      <c r="G21" t="s" s="4">
        <v>1837</v>
      </c>
    </row>
    <row r="22" ht="45.0" customHeight="true">
      <c r="A22" t="s" s="4">
        <v>237</v>
      </c>
      <c r="B22" t="s" s="4">
        <v>1855</v>
      </c>
      <c r="C22" t="s" s="4">
        <v>1835</v>
      </c>
      <c r="D22" t="s" s="4">
        <v>1351</v>
      </c>
      <c r="E22" t="s" s="4">
        <v>1351</v>
      </c>
      <c r="F22" t="s" s="4">
        <v>91</v>
      </c>
      <c r="G22" t="s" s="4">
        <v>1837</v>
      </c>
    </row>
    <row r="23" ht="45.0" customHeight="true">
      <c r="A23" t="s" s="4">
        <v>245</v>
      </c>
      <c r="B23" t="s" s="4">
        <v>1856</v>
      </c>
      <c r="C23" t="s" s="4">
        <v>1835</v>
      </c>
      <c r="D23" t="s" s="4">
        <v>1351</v>
      </c>
      <c r="E23" t="s" s="4">
        <v>1351</v>
      </c>
      <c r="F23" t="s" s="4">
        <v>91</v>
      </c>
      <c r="G23" t="s" s="4">
        <v>1837</v>
      </c>
    </row>
    <row r="24" ht="45.0" customHeight="true">
      <c r="A24" t="s" s="4">
        <v>252</v>
      </c>
      <c r="B24" t="s" s="4">
        <v>1857</v>
      </c>
      <c r="C24" t="s" s="4">
        <v>1835</v>
      </c>
      <c r="D24" t="s" s="4">
        <v>1351</v>
      </c>
      <c r="E24" t="s" s="4">
        <v>1351</v>
      </c>
      <c r="F24" t="s" s="4">
        <v>91</v>
      </c>
      <c r="G24" t="s" s="4">
        <v>1837</v>
      </c>
    </row>
    <row r="25" ht="45.0" customHeight="true">
      <c r="A25" t="s" s="4">
        <v>258</v>
      </c>
      <c r="B25" t="s" s="4">
        <v>1858</v>
      </c>
      <c r="C25" t="s" s="4">
        <v>1835</v>
      </c>
      <c r="D25" t="s" s="4">
        <v>1351</v>
      </c>
      <c r="E25" t="s" s="4">
        <v>1351</v>
      </c>
      <c r="F25" t="s" s="4">
        <v>91</v>
      </c>
      <c r="G25" t="s" s="4">
        <v>1837</v>
      </c>
    </row>
    <row r="26" ht="45.0" customHeight="true">
      <c r="A26" t="s" s="4">
        <v>264</v>
      </c>
      <c r="B26" t="s" s="4">
        <v>1859</v>
      </c>
      <c r="C26" t="s" s="4">
        <v>1835</v>
      </c>
      <c r="D26" t="s" s="4">
        <v>1836</v>
      </c>
      <c r="E26" t="s" s="4">
        <v>1836</v>
      </c>
      <c r="F26" t="s" s="4">
        <v>91</v>
      </c>
      <c r="G26" t="s" s="4">
        <v>1837</v>
      </c>
    </row>
    <row r="27" ht="45.0" customHeight="true">
      <c r="A27" t="s" s="4">
        <v>272</v>
      </c>
      <c r="B27" t="s" s="4">
        <v>1860</v>
      </c>
      <c r="C27" t="s" s="4">
        <v>1835</v>
      </c>
      <c r="D27" t="s" s="4">
        <v>1836</v>
      </c>
      <c r="E27" t="s" s="4">
        <v>1836</v>
      </c>
      <c r="F27" t="s" s="4">
        <v>91</v>
      </c>
      <c r="G27" t="s" s="4">
        <v>1837</v>
      </c>
    </row>
    <row r="28" ht="45.0" customHeight="true">
      <c r="A28" t="s" s="4">
        <v>278</v>
      </c>
      <c r="B28" t="s" s="4">
        <v>1861</v>
      </c>
      <c r="C28" t="s" s="4">
        <v>1835</v>
      </c>
      <c r="D28" t="s" s="4">
        <v>1351</v>
      </c>
      <c r="E28" t="s" s="4">
        <v>1351</v>
      </c>
      <c r="F28" t="s" s="4">
        <v>91</v>
      </c>
      <c r="G28" t="s" s="4">
        <v>1837</v>
      </c>
    </row>
    <row r="29" ht="45.0" customHeight="true">
      <c r="A29" t="s" s="4">
        <v>284</v>
      </c>
      <c r="B29" t="s" s="4">
        <v>1862</v>
      </c>
      <c r="C29" t="s" s="4">
        <v>1835</v>
      </c>
      <c r="D29" t="s" s="4">
        <v>1351</v>
      </c>
      <c r="E29" t="s" s="4">
        <v>1351</v>
      </c>
      <c r="F29" t="s" s="4">
        <v>91</v>
      </c>
      <c r="G29" t="s" s="4">
        <v>1837</v>
      </c>
    </row>
    <row r="30" ht="45.0" customHeight="true">
      <c r="A30" t="s" s="4">
        <v>290</v>
      </c>
      <c r="B30" t="s" s="4">
        <v>1863</v>
      </c>
      <c r="C30" t="s" s="4">
        <v>1835</v>
      </c>
      <c r="D30" t="s" s="4">
        <v>1351</v>
      </c>
      <c r="E30" t="s" s="4">
        <v>1351</v>
      </c>
      <c r="F30" t="s" s="4">
        <v>91</v>
      </c>
      <c r="G30" t="s" s="4">
        <v>1837</v>
      </c>
    </row>
    <row r="31" ht="45.0" customHeight="true">
      <c r="A31" t="s" s="4">
        <v>295</v>
      </c>
      <c r="B31" t="s" s="4">
        <v>1864</v>
      </c>
      <c r="C31" t="s" s="4">
        <v>1835</v>
      </c>
      <c r="D31" t="s" s="4">
        <v>1351</v>
      </c>
      <c r="E31" t="s" s="4">
        <v>1351</v>
      </c>
      <c r="F31" t="s" s="4">
        <v>91</v>
      </c>
      <c r="G31" t="s" s="4">
        <v>1837</v>
      </c>
    </row>
    <row r="32" ht="45.0" customHeight="true">
      <c r="A32" t="s" s="4">
        <v>302</v>
      </c>
      <c r="B32" t="s" s="4">
        <v>1865</v>
      </c>
      <c r="C32" t="s" s="4">
        <v>1835</v>
      </c>
      <c r="D32" t="s" s="4">
        <v>1836</v>
      </c>
      <c r="E32" t="s" s="4">
        <v>1836</v>
      </c>
      <c r="F32" t="s" s="4">
        <v>91</v>
      </c>
      <c r="G32" t="s" s="4">
        <v>1837</v>
      </c>
    </row>
    <row r="33" ht="45.0" customHeight="true">
      <c r="A33" t="s" s="4">
        <v>309</v>
      </c>
      <c r="B33" t="s" s="4">
        <v>1866</v>
      </c>
      <c r="C33" t="s" s="4">
        <v>1835</v>
      </c>
      <c r="D33" t="s" s="4">
        <v>1351</v>
      </c>
      <c r="E33" t="s" s="4">
        <v>1351</v>
      </c>
      <c r="F33" t="s" s="4">
        <v>91</v>
      </c>
      <c r="G33" t="s" s="4">
        <v>1837</v>
      </c>
    </row>
    <row r="34" ht="45.0" customHeight="true">
      <c r="A34" t="s" s="4">
        <v>316</v>
      </c>
      <c r="B34" t="s" s="4">
        <v>1867</v>
      </c>
      <c r="C34" t="s" s="4">
        <v>1835</v>
      </c>
      <c r="D34" t="s" s="4">
        <v>1351</v>
      </c>
      <c r="E34" t="s" s="4">
        <v>1351</v>
      </c>
      <c r="F34" t="s" s="4">
        <v>91</v>
      </c>
      <c r="G34" t="s" s="4">
        <v>1837</v>
      </c>
    </row>
    <row r="35" ht="45.0" customHeight="true">
      <c r="A35" t="s" s="4">
        <v>323</v>
      </c>
      <c r="B35" t="s" s="4">
        <v>1868</v>
      </c>
      <c r="C35" t="s" s="4">
        <v>1835</v>
      </c>
      <c r="D35" t="s" s="4">
        <v>1351</v>
      </c>
      <c r="E35" t="s" s="4">
        <v>1351</v>
      </c>
      <c r="F35" t="s" s="4">
        <v>91</v>
      </c>
      <c r="G35" t="s" s="4">
        <v>1837</v>
      </c>
    </row>
    <row r="36" ht="45.0" customHeight="true">
      <c r="A36" t="s" s="4">
        <v>328</v>
      </c>
      <c r="B36" t="s" s="4">
        <v>1869</v>
      </c>
      <c r="C36" t="s" s="4">
        <v>1835</v>
      </c>
      <c r="D36" t="s" s="4">
        <v>1351</v>
      </c>
      <c r="E36" t="s" s="4">
        <v>1351</v>
      </c>
      <c r="F36" t="s" s="4">
        <v>91</v>
      </c>
      <c r="G36" t="s" s="4">
        <v>1837</v>
      </c>
    </row>
    <row r="37" ht="45.0" customHeight="true">
      <c r="A37" t="s" s="4">
        <v>332</v>
      </c>
      <c r="B37" t="s" s="4">
        <v>1870</v>
      </c>
      <c r="C37" t="s" s="4">
        <v>1835</v>
      </c>
      <c r="D37" t="s" s="4">
        <v>1351</v>
      </c>
      <c r="E37" t="s" s="4">
        <v>1351</v>
      </c>
      <c r="F37" t="s" s="4">
        <v>91</v>
      </c>
      <c r="G37" t="s" s="4">
        <v>1837</v>
      </c>
    </row>
    <row r="38" ht="45.0" customHeight="true">
      <c r="A38" t="s" s="4">
        <v>339</v>
      </c>
      <c r="B38" t="s" s="4">
        <v>1871</v>
      </c>
      <c r="C38" t="s" s="4">
        <v>1835</v>
      </c>
      <c r="D38" t="s" s="4">
        <v>1351</v>
      </c>
      <c r="E38" t="s" s="4">
        <v>1351</v>
      </c>
      <c r="F38" t="s" s="4">
        <v>91</v>
      </c>
      <c r="G38" t="s" s="4">
        <v>1837</v>
      </c>
    </row>
    <row r="39" ht="45.0" customHeight="true">
      <c r="A39" t="s" s="4">
        <v>348</v>
      </c>
      <c r="B39" t="s" s="4">
        <v>1872</v>
      </c>
      <c r="C39" t="s" s="4">
        <v>1835</v>
      </c>
      <c r="D39" t="s" s="4">
        <v>1351</v>
      </c>
      <c r="E39" t="s" s="4">
        <v>1351</v>
      </c>
      <c r="F39" t="s" s="4">
        <v>91</v>
      </c>
      <c r="G39" t="s" s="4">
        <v>1837</v>
      </c>
    </row>
    <row r="40" ht="45.0" customHeight="true">
      <c r="A40" t="s" s="4">
        <v>356</v>
      </c>
      <c r="B40" t="s" s="4">
        <v>1873</v>
      </c>
      <c r="C40" t="s" s="4">
        <v>1835</v>
      </c>
      <c r="D40" t="s" s="4">
        <v>1351</v>
      </c>
      <c r="E40" t="s" s="4">
        <v>1351</v>
      </c>
      <c r="F40" t="s" s="4">
        <v>91</v>
      </c>
      <c r="G40" t="s" s="4">
        <v>1837</v>
      </c>
    </row>
    <row r="41" ht="45.0" customHeight="true">
      <c r="A41" t="s" s="4">
        <v>363</v>
      </c>
      <c r="B41" t="s" s="4">
        <v>1874</v>
      </c>
      <c r="C41" t="s" s="4">
        <v>1835</v>
      </c>
      <c r="D41" t="s" s="4">
        <v>1351</v>
      </c>
      <c r="E41" t="s" s="4">
        <v>1351</v>
      </c>
      <c r="F41" t="s" s="4">
        <v>91</v>
      </c>
      <c r="G41" t="s" s="4">
        <v>1837</v>
      </c>
    </row>
    <row r="42" ht="45.0" customHeight="true">
      <c r="A42" t="s" s="4">
        <v>372</v>
      </c>
      <c r="B42" t="s" s="4">
        <v>1875</v>
      </c>
      <c r="C42" t="s" s="4">
        <v>1835</v>
      </c>
      <c r="D42" t="s" s="4">
        <v>1351</v>
      </c>
      <c r="E42" t="s" s="4">
        <v>1351</v>
      </c>
      <c r="F42" t="s" s="4">
        <v>91</v>
      </c>
      <c r="G42" t="s" s="4">
        <v>1837</v>
      </c>
    </row>
    <row r="43" ht="45.0" customHeight="true">
      <c r="A43" t="s" s="4">
        <v>381</v>
      </c>
      <c r="B43" t="s" s="4">
        <v>1876</v>
      </c>
      <c r="C43" t="s" s="4">
        <v>1835</v>
      </c>
      <c r="D43" t="s" s="4">
        <v>1351</v>
      </c>
      <c r="E43" t="s" s="4">
        <v>1351</v>
      </c>
      <c r="F43" t="s" s="4">
        <v>91</v>
      </c>
      <c r="G43" t="s" s="4">
        <v>1837</v>
      </c>
    </row>
    <row r="44" ht="45.0" customHeight="true">
      <c r="A44" t="s" s="4">
        <v>388</v>
      </c>
      <c r="B44" t="s" s="4">
        <v>1877</v>
      </c>
      <c r="C44" t="s" s="4">
        <v>1835</v>
      </c>
      <c r="D44" t="s" s="4">
        <v>1351</v>
      </c>
      <c r="E44" t="s" s="4">
        <v>1351</v>
      </c>
      <c r="F44" t="s" s="4">
        <v>91</v>
      </c>
      <c r="G44" t="s" s="4">
        <v>1837</v>
      </c>
    </row>
    <row r="45" ht="45.0" customHeight="true">
      <c r="A45" t="s" s="4">
        <v>395</v>
      </c>
      <c r="B45" t="s" s="4">
        <v>1878</v>
      </c>
      <c r="C45" t="s" s="4">
        <v>1835</v>
      </c>
      <c r="D45" t="s" s="4">
        <v>1351</v>
      </c>
      <c r="E45" t="s" s="4">
        <v>1351</v>
      </c>
      <c r="F45" t="s" s="4">
        <v>91</v>
      </c>
      <c r="G45" t="s" s="4">
        <v>1837</v>
      </c>
    </row>
    <row r="46" ht="45.0" customHeight="true">
      <c r="A46" t="s" s="4">
        <v>402</v>
      </c>
      <c r="B46" t="s" s="4">
        <v>1879</v>
      </c>
      <c r="C46" t="s" s="4">
        <v>1835</v>
      </c>
      <c r="D46" t="s" s="4">
        <v>1351</v>
      </c>
      <c r="E46" t="s" s="4">
        <v>1351</v>
      </c>
      <c r="F46" t="s" s="4">
        <v>91</v>
      </c>
      <c r="G46" t="s" s="4">
        <v>1837</v>
      </c>
    </row>
    <row r="47" ht="45.0" customHeight="true">
      <c r="A47" t="s" s="4">
        <v>409</v>
      </c>
      <c r="B47" t="s" s="4">
        <v>1880</v>
      </c>
      <c r="C47" t="s" s="4">
        <v>1835</v>
      </c>
      <c r="D47" t="s" s="4">
        <v>1351</v>
      </c>
      <c r="E47" t="s" s="4">
        <v>1351</v>
      </c>
      <c r="F47" t="s" s="4">
        <v>91</v>
      </c>
      <c r="G47" t="s" s="4">
        <v>1837</v>
      </c>
    </row>
    <row r="48" ht="45.0" customHeight="true">
      <c r="A48" t="s" s="4">
        <v>416</v>
      </c>
      <c r="B48" t="s" s="4">
        <v>1881</v>
      </c>
      <c r="C48" t="s" s="4">
        <v>1835</v>
      </c>
      <c r="D48" t="s" s="4">
        <v>1351</v>
      </c>
      <c r="E48" t="s" s="4">
        <v>1351</v>
      </c>
      <c r="F48" t="s" s="4">
        <v>91</v>
      </c>
      <c r="G48" t="s" s="4">
        <v>1837</v>
      </c>
    </row>
    <row r="49" ht="45.0" customHeight="true">
      <c r="A49" t="s" s="4">
        <v>421</v>
      </c>
      <c r="B49" t="s" s="4">
        <v>1882</v>
      </c>
      <c r="C49" t="s" s="4">
        <v>1835</v>
      </c>
      <c r="D49" t="s" s="4">
        <v>1836</v>
      </c>
      <c r="E49" t="s" s="4">
        <v>1836</v>
      </c>
      <c r="F49" t="s" s="4">
        <v>91</v>
      </c>
      <c r="G49" t="s" s="4">
        <v>1837</v>
      </c>
    </row>
    <row r="50" ht="45.0" customHeight="true">
      <c r="A50" t="s" s="4">
        <v>427</v>
      </c>
      <c r="B50" t="s" s="4">
        <v>1883</v>
      </c>
      <c r="C50" t="s" s="4">
        <v>1835</v>
      </c>
      <c r="D50" t="s" s="4">
        <v>1351</v>
      </c>
      <c r="E50" t="s" s="4">
        <v>1351</v>
      </c>
      <c r="F50" t="s" s="4">
        <v>91</v>
      </c>
      <c r="G50" t="s" s="4">
        <v>1837</v>
      </c>
    </row>
    <row r="51" ht="45.0" customHeight="true">
      <c r="A51" t="s" s="4">
        <v>433</v>
      </c>
      <c r="B51" t="s" s="4">
        <v>1884</v>
      </c>
      <c r="C51" t="s" s="4">
        <v>1835</v>
      </c>
      <c r="D51" t="s" s="4">
        <v>1351</v>
      </c>
      <c r="E51" t="s" s="4">
        <v>1351</v>
      </c>
      <c r="F51" t="s" s="4">
        <v>91</v>
      </c>
      <c r="G51" t="s" s="4">
        <v>1837</v>
      </c>
    </row>
    <row r="52" ht="45.0" customHeight="true">
      <c r="A52" t="s" s="4">
        <v>439</v>
      </c>
      <c r="B52" t="s" s="4">
        <v>1885</v>
      </c>
      <c r="C52" t="s" s="4">
        <v>1835</v>
      </c>
      <c r="D52" t="s" s="4">
        <v>1351</v>
      </c>
      <c r="E52" t="s" s="4">
        <v>1351</v>
      </c>
      <c r="F52" t="s" s="4">
        <v>91</v>
      </c>
      <c r="G52" t="s" s="4">
        <v>1837</v>
      </c>
    </row>
    <row r="53" ht="45.0" customHeight="true">
      <c r="A53" t="s" s="4">
        <v>446</v>
      </c>
      <c r="B53" t="s" s="4">
        <v>1886</v>
      </c>
      <c r="C53" t="s" s="4">
        <v>1835</v>
      </c>
      <c r="D53" t="s" s="4">
        <v>1351</v>
      </c>
      <c r="E53" t="s" s="4">
        <v>1351</v>
      </c>
      <c r="F53" t="s" s="4">
        <v>91</v>
      </c>
      <c r="G53" t="s" s="4">
        <v>1837</v>
      </c>
    </row>
    <row r="54" ht="45.0" customHeight="true">
      <c r="A54" t="s" s="4">
        <v>451</v>
      </c>
      <c r="B54" t="s" s="4">
        <v>1887</v>
      </c>
      <c r="C54" t="s" s="4">
        <v>1835</v>
      </c>
      <c r="D54" t="s" s="4">
        <v>1351</v>
      </c>
      <c r="E54" t="s" s="4">
        <v>1351</v>
      </c>
      <c r="F54" t="s" s="4">
        <v>91</v>
      </c>
      <c r="G54" t="s" s="4">
        <v>1837</v>
      </c>
    </row>
    <row r="55" ht="45.0" customHeight="true">
      <c r="A55" t="s" s="4">
        <v>458</v>
      </c>
      <c r="B55" t="s" s="4">
        <v>1888</v>
      </c>
      <c r="C55" t="s" s="4">
        <v>1835</v>
      </c>
      <c r="D55" t="s" s="4">
        <v>1351</v>
      </c>
      <c r="E55" t="s" s="4">
        <v>1351</v>
      </c>
      <c r="F55" t="s" s="4">
        <v>91</v>
      </c>
      <c r="G55" t="s" s="4">
        <v>1837</v>
      </c>
    </row>
    <row r="56" ht="45.0" customHeight="true">
      <c r="A56" t="s" s="4">
        <v>463</v>
      </c>
      <c r="B56" t="s" s="4">
        <v>1889</v>
      </c>
      <c r="C56" t="s" s="4">
        <v>1835</v>
      </c>
      <c r="D56" t="s" s="4">
        <v>1351</v>
      </c>
      <c r="E56" t="s" s="4">
        <v>1351</v>
      </c>
      <c r="F56" t="s" s="4">
        <v>91</v>
      </c>
      <c r="G56" t="s" s="4">
        <v>1837</v>
      </c>
    </row>
    <row r="57" ht="45.0" customHeight="true">
      <c r="A57" t="s" s="4">
        <v>468</v>
      </c>
      <c r="B57" t="s" s="4">
        <v>1890</v>
      </c>
      <c r="C57" t="s" s="4">
        <v>1835</v>
      </c>
      <c r="D57" t="s" s="4">
        <v>1351</v>
      </c>
      <c r="E57" t="s" s="4">
        <v>1351</v>
      </c>
      <c r="F57" t="s" s="4">
        <v>91</v>
      </c>
      <c r="G57" t="s" s="4">
        <v>1837</v>
      </c>
    </row>
    <row r="58" ht="45.0" customHeight="true">
      <c r="A58" t="s" s="4">
        <v>473</v>
      </c>
      <c r="B58" t="s" s="4">
        <v>1891</v>
      </c>
      <c r="C58" t="s" s="4">
        <v>1835</v>
      </c>
      <c r="D58" t="s" s="4">
        <v>1351</v>
      </c>
      <c r="E58" t="s" s="4">
        <v>1351</v>
      </c>
      <c r="F58" t="s" s="4">
        <v>91</v>
      </c>
      <c r="G58" t="s" s="4">
        <v>1837</v>
      </c>
    </row>
    <row r="59" ht="45.0" customHeight="true">
      <c r="A59" t="s" s="4">
        <v>477</v>
      </c>
      <c r="B59" t="s" s="4">
        <v>1892</v>
      </c>
      <c r="C59" t="s" s="4">
        <v>1835</v>
      </c>
      <c r="D59" t="s" s="4">
        <v>1351</v>
      </c>
      <c r="E59" t="s" s="4">
        <v>1351</v>
      </c>
      <c r="F59" t="s" s="4">
        <v>91</v>
      </c>
      <c r="G59" t="s" s="4">
        <v>1837</v>
      </c>
    </row>
    <row r="60" ht="45.0" customHeight="true">
      <c r="A60" t="s" s="4">
        <v>482</v>
      </c>
      <c r="B60" t="s" s="4">
        <v>1893</v>
      </c>
      <c r="C60" t="s" s="4">
        <v>1835</v>
      </c>
      <c r="D60" t="s" s="4">
        <v>1351</v>
      </c>
      <c r="E60" t="s" s="4">
        <v>1351</v>
      </c>
      <c r="F60" t="s" s="4">
        <v>91</v>
      </c>
      <c r="G60" t="s" s="4">
        <v>1837</v>
      </c>
    </row>
    <row r="61" ht="45.0" customHeight="true">
      <c r="A61" t="s" s="4">
        <v>488</v>
      </c>
      <c r="B61" t="s" s="4">
        <v>1894</v>
      </c>
      <c r="C61" t="s" s="4">
        <v>1835</v>
      </c>
      <c r="D61" t="s" s="4">
        <v>1351</v>
      </c>
      <c r="E61" t="s" s="4">
        <v>1351</v>
      </c>
      <c r="F61" t="s" s="4">
        <v>91</v>
      </c>
      <c r="G61" t="s" s="4">
        <v>1837</v>
      </c>
    </row>
    <row r="62" ht="45.0" customHeight="true">
      <c r="A62" t="s" s="4">
        <v>494</v>
      </c>
      <c r="B62" t="s" s="4">
        <v>1895</v>
      </c>
      <c r="C62" t="s" s="4">
        <v>1835</v>
      </c>
      <c r="D62" t="s" s="4">
        <v>1351</v>
      </c>
      <c r="E62" t="s" s="4">
        <v>1351</v>
      </c>
      <c r="F62" t="s" s="4">
        <v>91</v>
      </c>
      <c r="G62" t="s" s="4">
        <v>1837</v>
      </c>
    </row>
    <row r="63" ht="45.0" customHeight="true">
      <c r="A63" t="s" s="4">
        <v>501</v>
      </c>
      <c r="B63" t="s" s="4">
        <v>1896</v>
      </c>
      <c r="C63" t="s" s="4">
        <v>1835</v>
      </c>
      <c r="D63" t="s" s="4">
        <v>1351</v>
      </c>
      <c r="E63" t="s" s="4">
        <v>1351</v>
      </c>
      <c r="F63" t="s" s="4">
        <v>91</v>
      </c>
      <c r="G63" t="s" s="4">
        <v>1837</v>
      </c>
    </row>
    <row r="64" ht="45.0" customHeight="true">
      <c r="A64" t="s" s="4">
        <v>507</v>
      </c>
      <c r="B64" t="s" s="4">
        <v>1897</v>
      </c>
      <c r="C64" t="s" s="4">
        <v>1835</v>
      </c>
      <c r="D64" t="s" s="4">
        <v>1351</v>
      </c>
      <c r="E64" t="s" s="4">
        <v>1351</v>
      </c>
      <c r="F64" t="s" s="4">
        <v>91</v>
      </c>
      <c r="G64" t="s" s="4">
        <v>1837</v>
      </c>
    </row>
    <row r="65" ht="45.0" customHeight="true">
      <c r="A65" t="s" s="4">
        <v>514</v>
      </c>
      <c r="B65" t="s" s="4">
        <v>1898</v>
      </c>
      <c r="C65" t="s" s="4">
        <v>1835</v>
      </c>
      <c r="D65" t="s" s="4">
        <v>1836</v>
      </c>
      <c r="E65" t="s" s="4">
        <v>1836</v>
      </c>
      <c r="F65" t="s" s="4">
        <v>91</v>
      </c>
      <c r="G65" t="s" s="4">
        <v>1837</v>
      </c>
    </row>
    <row r="66" ht="45.0" customHeight="true">
      <c r="A66" t="s" s="4">
        <v>521</v>
      </c>
      <c r="B66" t="s" s="4">
        <v>1899</v>
      </c>
      <c r="C66" t="s" s="4">
        <v>1835</v>
      </c>
      <c r="D66" t="s" s="4">
        <v>1351</v>
      </c>
      <c r="E66" t="s" s="4">
        <v>1351</v>
      </c>
      <c r="F66" t="s" s="4">
        <v>91</v>
      </c>
      <c r="G66" t="s" s="4">
        <v>1837</v>
      </c>
    </row>
    <row r="67" ht="45.0" customHeight="true">
      <c r="A67" t="s" s="4">
        <v>526</v>
      </c>
      <c r="B67" t="s" s="4">
        <v>1900</v>
      </c>
      <c r="C67" t="s" s="4">
        <v>1835</v>
      </c>
      <c r="D67" t="s" s="4">
        <v>1836</v>
      </c>
      <c r="E67" t="s" s="4">
        <v>1836</v>
      </c>
      <c r="F67" t="s" s="4">
        <v>91</v>
      </c>
      <c r="G67" t="s" s="4">
        <v>1837</v>
      </c>
    </row>
    <row r="68" ht="45.0" customHeight="true">
      <c r="A68" t="s" s="4">
        <v>532</v>
      </c>
      <c r="B68" t="s" s="4">
        <v>1901</v>
      </c>
      <c r="C68" t="s" s="4">
        <v>1835</v>
      </c>
      <c r="D68" t="s" s="4">
        <v>1351</v>
      </c>
      <c r="E68" t="s" s="4">
        <v>1351</v>
      </c>
      <c r="F68" t="s" s="4">
        <v>91</v>
      </c>
      <c r="G68" t="s" s="4">
        <v>1837</v>
      </c>
    </row>
    <row r="69" ht="45.0" customHeight="true">
      <c r="A69" t="s" s="4">
        <v>537</v>
      </c>
      <c r="B69" t="s" s="4">
        <v>1902</v>
      </c>
      <c r="C69" t="s" s="4">
        <v>1835</v>
      </c>
      <c r="D69" t="s" s="4">
        <v>1351</v>
      </c>
      <c r="E69" t="s" s="4">
        <v>1351</v>
      </c>
      <c r="F69" t="s" s="4">
        <v>91</v>
      </c>
      <c r="G69" t="s" s="4">
        <v>1837</v>
      </c>
    </row>
    <row r="70" ht="45.0" customHeight="true">
      <c r="A70" t="s" s="4">
        <v>544</v>
      </c>
      <c r="B70" t="s" s="4">
        <v>1903</v>
      </c>
      <c r="C70" t="s" s="4">
        <v>1835</v>
      </c>
      <c r="D70" t="s" s="4">
        <v>1351</v>
      </c>
      <c r="E70" t="s" s="4">
        <v>1351</v>
      </c>
      <c r="F70" t="s" s="4">
        <v>91</v>
      </c>
      <c r="G70" t="s" s="4">
        <v>1837</v>
      </c>
    </row>
    <row r="71" ht="45.0" customHeight="true">
      <c r="A71" t="s" s="4">
        <v>547</v>
      </c>
      <c r="B71" t="s" s="4">
        <v>1904</v>
      </c>
      <c r="C71" t="s" s="4">
        <v>1835</v>
      </c>
      <c r="D71" t="s" s="4">
        <v>1351</v>
      </c>
      <c r="E71" t="s" s="4">
        <v>1351</v>
      </c>
      <c r="F71" t="s" s="4">
        <v>91</v>
      </c>
      <c r="G71" t="s" s="4">
        <v>1837</v>
      </c>
    </row>
    <row r="72" ht="45.0" customHeight="true">
      <c r="A72" t="s" s="4">
        <v>552</v>
      </c>
      <c r="B72" t="s" s="4">
        <v>1905</v>
      </c>
      <c r="C72" t="s" s="4">
        <v>1835</v>
      </c>
      <c r="D72" t="s" s="4">
        <v>1351</v>
      </c>
      <c r="E72" t="s" s="4">
        <v>1351</v>
      </c>
      <c r="F72" t="s" s="4">
        <v>91</v>
      </c>
      <c r="G72" t="s" s="4">
        <v>1837</v>
      </c>
    </row>
    <row r="73" ht="45.0" customHeight="true">
      <c r="A73" t="s" s="4">
        <v>558</v>
      </c>
      <c r="B73" t="s" s="4">
        <v>1906</v>
      </c>
      <c r="C73" t="s" s="4">
        <v>1835</v>
      </c>
      <c r="D73" t="s" s="4">
        <v>1351</v>
      </c>
      <c r="E73" t="s" s="4">
        <v>1351</v>
      </c>
      <c r="F73" t="s" s="4">
        <v>91</v>
      </c>
      <c r="G73" t="s" s="4">
        <v>1837</v>
      </c>
    </row>
    <row r="74" ht="45.0" customHeight="true">
      <c r="A74" t="s" s="4">
        <v>565</v>
      </c>
      <c r="B74" t="s" s="4">
        <v>1907</v>
      </c>
      <c r="C74" t="s" s="4">
        <v>1835</v>
      </c>
      <c r="D74" t="s" s="4">
        <v>1351</v>
      </c>
      <c r="E74" t="s" s="4">
        <v>1351</v>
      </c>
      <c r="F74" t="s" s="4">
        <v>91</v>
      </c>
      <c r="G74" t="s" s="4">
        <v>1837</v>
      </c>
    </row>
    <row r="75" ht="45.0" customHeight="true">
      <c r="A75" t="s" s="4">
        <v>569</v>
      </c>
      <c r="B75" t="s" s="4">
        <v>1908</v>
      </c>
      <c r="C75" t="s" s="4">
        <v>1835</v>
      </c>
      <c r="D75" t="s" s="4">
        <v>1351</v>
      </c>
      <c r="E75" t="s" s="4">
        <v>1351</v>
      </c>
      <c r="F75" t="s" s="4">
        <v>91</v>
      </c>
      <c r="G75" t="s" s="4">
        <v>1837</v>
      </c>
    </row>
    <row r="76" ht="45.0" customHeight="true">
      <c r="A76" t="s" s="4">
        <v>575</v>
      </c>
      <c r="B76" t="s" s="4">
        <v>1909</v>
      </c>
      <c r="C76" t="s" s="4">
        <v>1835</v>
      </c>
      <c r="D76" t="s" s="4">
        <v>1351</v>
      </c>
      <c r="E76" t="s" s="4">
        <v>1351</v>
      </c>
      <c r="F76" t="s" s="4">
        <v>91</v>
      </c>
      <c r="G76" t="s" s="4">
        <v>1837</v>
      </c>
    </row>
    <row r="77" ht="45.0" customHeight="true">
      <c r="A77" t="s" s="4">
        <v>580</v>
      </c>
      <c r="B77" t="s" s="4">
        <v>1910</v>
      </c>
      <c r="C77" t="s" s="4">
        <v>1835</v>
      </c>
      <c r="D77" t="s" s="4">
        <v>1351</v>
      </c>
      <c r="E77" t="s" s="4">
        <v>1351</v>
      </c>
      <c r="F77" t="s" s="4">
        <v>91</v>
      </c>
      <c r="G77" t="s" s="4">
        <v>1837</v>
      </c>
    </row>
    <row r="78" ht="45.0" customHeight="true">
      <c r="A78" t="s" s="4">
        <v>584</v>
      </c>
      <c r="B78" t="s" s="4">
        <v>1911</v>
      </c>
      <c r="C78" t="s" s="4">
        <v>1835</v>
      </c>
      <c r="D78" t="s" s="4">
        <v>1351</v>
      </c>
      <c r="E78" t="s" s="4">
        <v>1351</v>
      </c>
      <c r="F78" t="s" s="4">
        <v>91</v>
      </c>
      <c r="G78" t="s" s="4">
        <v>1837</v>
      </c>
    </row>
    <row r="79" ht="45.0" customHeight="true">
      <c r="A79" t="s" s="4">
        <v>591</v>
      </c>
      <c r="B79" t="s" s="4">
        <v>1912</v>
      </c>
      <c r="C79" t="s" s="4">
        <v>1835</v>
      </c>
      <c r="D79" t="s" s="4">
        <v>1351</v>
      </c>
      <c r="E79" t="s" s="4">
        <v>1351</v>
      </c>
      <c r="F79" t="s" s="4">
        <v>91</v>
      </c>
      <c r="G79" t="s" s="4">
        <v>1837</v>
      </c>
    </row>
    <row r="80" ht="45.0" customHeight="true">
      <c r="A80" t="s" s="4">
        <v>597</v>
      </c>
      <c r="B80" t="s" s="4">
        <v>1913</v>
      </c>
      <c r="C80" t="s" s="4">
        <v>1835</v>
      </c>
      <c r="D80" t="s" s="4">
        <v>1351</v>
      </c>
      <c r="E80" t="s" s="4">
        <v>1351</v>
      </c>
      <c r="F80" t="s" s="4">
        <v>91</v>
      </c>
      <c r="G80" t="s" s="4">
        <v>1837</v>
      </c>
    </row>
    <row r="81" ht="45.0" customHeight="true">
      <c r="A81" t="s" s="4">
        <v>603</v>
      </c>
      <c r="B81" t="s" s="4">
        <v>1914</v>
      </c>
      <c r="C81" t="s" s="4">
        <v>1835</v>
      </c>
      <c r="D81" t="s" s="4">
        <v>1836</v>
      </c>
      <c r="E81" t="s" s="4">
        <v>1836</v>
      </c>
      <c r="F81" t="s" s="4">
        <v>91</v>
      </c>
      <c r="G81" t="s" s="4">
        <v>1837</v>
      </c>
    </row>
    <row r="82" ht="45.0" customHeight="true">
      <c r="A82" t="s" s="4">
        <v>608</v>
      </c>
      <c r="B82" t="s" s="4">
        <v>1915</v>
      </c>
      <c r="C82" t="s" s="4">
        <v>1835</v>
      </c>
      <c r="D82" t="s" s="4">
        <v>1351</v>
      </c>
      <c r="E82" t="s" s="4">
        <v>1351</v>
      </c>
      <c r="F82" t="s" s="4">
        <v>91</v>
      </c>
      <c r="G82" t="s" s="4">
        <v>1837</v>
      </c>
    </row>
    <row r="83" ht="45.0" customHeight="true">
      <c r="A83" t="s" s="4">
        <v>613</v>
      </c>
      <c r="B83" t="s" s="4">
        <v>1916</v>
      </c>
      <c r="C83" t="s" s="4">
        <v>1835</v>
      </c>
      <c r="D83" t="s" s="4">
        <v>1351</v>
      </c>
      <c r="E83" t="s" s="4">
        <v>1351</v>
      </c>
      <c r="F83" t="s" s="4">
        <v>91</v>
      </c>
      <c r="G83" t="s" s="4">
        <v>1837</v>
      </c>
    </row>
    <row r="84" ht="45.0" customHeight="true">
      <c r="A84" t="s" s="4">
        <v>618</v>
      </c>
      <c r="B84" t="s" s="4">
        <v>1917</v>
      </c>
      <c r="C84" t="s" s="4">
        <v>1835</v>
      </c>
      <c r="D84" t="s" s="4">
        <v>1351</v>
      </c>
      <c r="E84" t="s" s="4">
        <v>1351</v>
      </c>
      <c r="F84" t="s" s="4">
        <v>91</v>
      </c>
      <c r="G84" t="s" s="4">
        <v>1837</v>
      </c>
    </row>
    <row r="85" ht="45.0" customHeight="true">
      <c r="A85" t="s" s="4">
        <v>622</v>
      </c>
      <c r="B85" t="s" s="4">
        <v>1918</v>
      </c>
      <c r="C85" t="s" s="4">
        <v>1835</v>
      </c>
      <c r="D85" t="s" s="4">
        <v>1351</v>
      </c>
      <c r="E85" t="s" s="4">
        <v>1351</v>
      </c>
      <c r="F85" t="s" s="4">
        <v>91</v>
      </c>
      <c r="G85" t="s" s="4">
        <v>1837</v>
      </c>
    </row>
    <row r="86" ht="45.0" customHeight="true">
      <c r="A86" t="s" s="4">
        <v>626</v>
      </c>
      <c r="B86" t="s" s="4">
        <v>1919</v>
      </c>
      <c r="C86" t="s" s="4">
        <v>1835</v>
      </c>
      <c r="D86" t="s" s="4">
        <v>1351</v>
      </c>
      <c r="E86" t="s" s="4">
        <v>1351</v>
      </c>
      <c r="F86" t="s" s="4">
        <v>91</v>
      </c>
      <c r="G86" t="s" s="4">
        <v>1837</v>
      </c>
    </row>
    <row r="87" ht="45.0" customHeight="true">
      <c r="A87" t="s" s="4">
        <v>630</v>
      </c>
      <c r="B87" t="s" s="4">
        <v>1920</v>
      </c>
      <c r="C87" t="s" s="4">
        <v>1835</v>
      </c>
      <c r="D87" t="s" s="4">
        <v>1351</v>
      </c>
      <c r="E87" t="s" s="4">
        <v>1351</v>
      </c>
      <c r="F87" t="s" s="4">
        <v>91</v>
      </c>
      <c r="G87" t="s" s="4">
        <v>1837</v>
      </c>
    </row>
    <row r="88" ht="45.0" customHeight="true">
      <c r="A88" t="s" s="4">
        <v>636</v>
      </c>
      <c r="B88" t="s" s="4">
        <v>1921</v>
      </c>
      <c r="C88" t="s" s="4">
        <v>1835</v>
      </c>
      <c r="D88" t="s" s="4">
        <v>1351</v>
      </c>
      <c r="E88" t="s" s="4">
        <v>1351</v>
      </c>
      <c r="F88" t="s" s="4">
        <v>91</v>
      </c>
      <c r="G88" t="s" s="4">
        <v>1837</v>
      </c>
    </row>
    <row r="89" ht="45.0" customHeight="true">
      <c r="A89" t="s" s="4">
        <v>642</v>
      </c>
      <c r="B89" t="s" s="4">
        <v>1922</v>
      </c>
      <c r="C89" t="s" s="4">
        <v>1835</v>
      </c>
      <c r="D89" t="s" s="4">
        <v>1351</v>
      </c>
      <c r="E89" t="s" s="4">
        <v>1351</v>
      </c>
      <c r="F89" t="s" s="4">
        <v>91</v>
      </c>
      <c r="G89" t="s" s="4">
        <v>1837</v>
      </c>
    </row>
    <row r="90" ht="45.0" customHeight="true">
      <c r="A90" t="s" s="4">
        <v>646</v>
      </c>
      <c r="B90" t="s" s="4">
        <v>1923</v>
      </c>
      <c r="C90" t="s" s="4">
        <v>1835</v>
      </c>
      <c r="D90" t="s" s="4">
        <v>1351</v>
      </c>
      <c r="E90" t="s" s="4">
        <v>1351</v>
      </c>
      <c r="F90" t="s" s="4">
        <v>91</v>
      </c>
      <c r="G90" t="s" s="4">
        <v>1837</v>
      </c>
    </row>
    <row r="91" ht="45.0" customHeight="true">
      <c r="A91" t="s" s="4">
        <v>653</v>
      </c>
      <c r="B91" t="s" s="4">
        <v>1924</v>
      </c>
      <c r="C91" t="s" s="4">
        <v>1835</v>
      </c>
      <c r="D91" t="s" s="4">
        <v>1351</v>
      </c>
      <c r="E91" t="s" s="4">
        <v>1351</v>
      </c>
      <c r="F91" t="s" s="4">
        <v>91</v>
      </c>
      <c r="G91" t="s" s="4">
        <v>1837</v>
      </c>
    </row>
    <row r="92" ht="45.0" customHeight="true">
      <c r="A92" t="s" s="4">
        <v>659</v>
      </c>
      <c r="B92" t="s" s="4">
        <v>1925</v>
      </c>
      <c r="C92" t="s" s="4">
        <v>1835</v>
      </c>
      <c r="D92" t="s" s="4">
        <v>1351</v>
      </c>
      <c r="E92" t="s" s="4">
        <v>1351</v>
      </c>
      <c r="F92" t="s" s="4">
        <v>91</v>
      </c>
      <c r="G92" t="s" s="4">
        <v>1837</v>
      </c>
    </row>
    <row r="93" ht="45.0" customHeight="true">
      <c r="A93" t="s" s="4">
        <v>665</v>
      </c>
      <c r="B93" t="s" s="4">
        <v>1926</v>
      </c>
      <c r="C93" t="s" s="4">
        <v>1835</v>
      </c>
      <c r="D93" t="s" s="4">
        <v>1351</v>
      </c>
      <c r="E93" t="s" s="4">
        <v>1351</v>
      </c>
      <c r="F93" t="s" s="4">
        <v>91</v>
      </c>
      <c r="G93" t="s" s="4">
        <v>1837</v>
      </c>
    </row>
    <row r="94" ht="45.0" customHeight="true">
      <c r="A94" t="s" s="4">
        <v>670</v>
      </c>
      <c r="B94" t="s" s="4">
        <v>1927</v>
      </c>
      <c r="C94" t="s" s="4">
        <v>1835</v>
      </c>
      <c r="D94" t="s" s="4">
        <v>1351</v>
      </c>
      <c r="E94" t="s" s="4">
        <v>1351</v>
      </c>
      <c r="F94" t="s" s="4">
        <v>91</v>
      </c>
      <c r="G94" t="s" s="4">
        <v>1837</v>
      </c>
    </row>
    <row r="95" ht="45.0" customHeight="true">
      <c r="A95" t="s" s="4">
        <v>674</v>
      </c>
      <c r="B95" t="s" s="4">
        <v>1928</v>
      </c>
      <c r="C95" t="s" s="4">
        <v>1835</v>
      </c>
      <c r="D95" t="s" s="4">
        <v>1351</v>
      </c>
      <c r="E95" t="s" s="4">
        <v>1351</v>
      </c>
      <c r="F95" t="s" s="4">
        <v>91</v>
      </c>
      <c r="G95" t="s" s="4">
        <v>1837</v>
      </c>
    </row>
    <row r="96" ht="45.0" customHeight="true">
      <c r="A96" t="s" s="4">
        <v>678</v>
      </c>
      <c r="B96" t="s" s="4">
        <v>1929</v>
      </c>
      <c r="C96" t="s" s="4">
        <v>1835</v>
      </c>
      <c r="D96" t="s" s="4">
        <v>1351</v>
      </c>
      <c r="E96" t="s" s="4">
        <v>1351</v>
      </c>
      <c r="F96" t="s" s="4">
        <v>91</v>
      </c>
      <c r="G96" t="s" s="4">
        <v>1837</v>
      </c>
    </row>
    <row r="97" ht="45.0" customHeight="true">
      <c r="A97" t="s" s="4">
        <v>682</v>
      </c>
      <c r="B97" t="s" s="4">
        <v>1930</v>
      </c>
      <c r="C97" t="s" s="4">
        <v>1835</v>
      </c>
      <c r="D97" t="s" s="4">
        <v>1351</v>
      </c>
      <c r="E97" t="s" s="4">
        <v>1351</v>
      </c>
      <c r="F97" t="s" s="4">
        <v>91</v>
      </c>
      <c r="G97" t="s" s="4">
        <v>1837</v>
      </c>
    </row>
    <row r="98" ht="45.0" customHeight="true">
      <c r="A98" t="s" s="4">
        <v>686</v>
      </c>
      <c r="B98" t="s" s="4">
        <v>1931</v>
      </c>
      <c r="C98" t="s" s="4">
        <v>1835</v>
      </c>
      <c r="D98" t="s" s="4">
        <v>1351</v>
      </c>
      <c r="E98" t="s" s="4">
        <v>1351</v>
      </c>
      <c r="F98" t="s" s="4">
        <v>91</v>
      </c>
      <c r="G98" t="s" s="4">
        <v>1837</v>
      </c>
    </row>
    <row r="99" ht="45.0" customHeight="true">
      <c r="A99" t="s" s="4">
        <v>691</v>
      </c>
      <c r="B99" t="s" s="4">
        <v>1932</v>
      </c>
      <c r="C99" t="s" s="4">
        <v>1835</v>
      </c>
      <c r="D99" t="s" s="4">
        <v>1351</v>
      </c>
      <c r="E99" t="s" s="4">
        <v>1351</v>
      </c>
      <c r="F99" t="s" s="4">
        <v>91</v>
      </c>
      <c r="G99" t="s" s="4">
        <v>1837</v>
      </c>
    </row>
    <row r="100" ht="45.0" customHeight="true">
      <c r="A100" t="s" s="4">
        <v>696</v>
      </c>
      <c r="B100" t="s" s="4">
        <v>1933</v>
      </c>
      <c r="C100" t="s" s="4">
        <v>1835</v>
      </c>
      <c r="D100" t="s" s="4">
        <v>1351</v>
      </c>
      <c r="E100" t="s" s="4">
        <v>1351</v>
      </c>
      <c r="F100" t="s" s="4">
        <v>91</v>
      </c>
      <c r="G100" t="s" s="4">
        <v>1837</v>
      </c>
    </row>
    <row r="101" ht="45.0" customHeight="true">
      <c r="A101" t="s" s="4">
        <v>700</v>
      </c>
      <c r="B101" t="s" s="4">
        <v>1934</v>
      </c>
      <c r="C101" t="s" s="4">
        <v>1835</v>
      </c>
      <c r="D101" t="s" s="4">
        <v>1351</v>
      </c>
      <c r="E101" t="s" s="4">
        <v>1351</v>
      </c>
      <c r="F101" t="s" s="4">
        <v>91</v>
      </c>
      <c r="G101" t="s" s="4">
        <v>1837</v>
      </c>
    </row>
    <row r="102" ht="45.0" customHeight="true">
      <c r="A102" t="s" s="4">
        <v>704</v>
      </c>
      <c r="B102" t="s" s="4">
        <v>1935</v>
      </c>
      <c r="C102" t="s" s="4">
        <v>1835</v>
      </c>
      <c r="D102" t="s" s="4">
        <v>1351</v>
      </c>
      <c r="E102" t="s" s="4">
        <v>1351</v>
      </c>
      <c r="F102" t="s" s="4">
        <v>91</v>
      </c>
      <c r="G102" t="s" s="4">
        <v>1837</v>
      </c>
    </row>
    <row r="103" ht="45.0" customHeight="true">
      <c r="A103" t="s" s="4">
        <v>709</v>
      </c>
      <c r="B103" t="s" s="4">
        <v>1936</v>
      </c>
      <c r="C103" t="s" s="4">
        <v>1835</v>
      </c>
      <c r="D103" t="s" s="4">
        <v>1351</v>
      </c>
      <c r="E103" t="s" s="4">
        <v>1351</v>
      </c>
      <c r="F103" t="s" s="4">
        <v>91</v>
      </c>
      <c r="G103" t="s" s="4">
        <v>1837</v>
      </c>
    </row>
    <row r="104" ht="45.0" customHeight="true">
      <c r="A104" t="s" s="4">
        <v>714</v>
      </c>
      <c r="B104" t="s" s="4">
        <v>1937</v>
      </c>
      <c r="C104" t="s" s="4">
        <v>1835</v>
      </c>
      <c r="D104" t="s" s="4">
        <v>1351</v>
      </c>
      <c r="E104" t="s" s="4">
        <v>1351</v>
      </c>
      <c r="F104" t="s" s="4">
        <v>91</v>
      </c>
      <c r="G104" t="s" s="4">
        <v>1837</v>
      </c>
    </row>
    <row r="105" ht="45.0" customHeight="true">
      <c r="A105" t="s" s="4">
        <v>720</v>
      </c>
      <c r="B105" t="s" s="4">
        <v>1938</v>
      </c>
      <c r="C105" t="s" s="4">
        <v>1835</v>
      </c>
      <c r="D105" t="s" s="4">
        <v>1351</v>
      </c>
      <c r="E105" t="s" s="4">
        <v>1351</v>
      </c>
      <c r="F105" t="s" s="4">
        <v>91</v>
      </c>
      <c r="G105" t="s" s="4">
        <v>1837</v>
      </c>
    </row>
    <row r="106" ht="45.0" customHeight="true">
      <c r="A106" t="s" s="4">
        <v>724</v>
      </c>
      <c r="B106" t="s" s="4">
        <v>1939</v>
      </c>
      <c r="C106" t="s" s="4">
        <v>1835</v>
      </c>
      <c r="D106" t="s" s="4">
        <v>1351</v>
      </c>
      <c r="E106" t="s" s="4">
        <v>1351</v>
      </c>
      <c r="F106" t="s" s="4">
        <v>91</v>
      </c>
      <c r="G106" t="s" s="4">
        <v>1837</v>
      </c>
    </row>
    <row r="107" ht="45.0" customHeight="true">
      <c r="A107" t="s" s="4">
        <v>728</v>
      </c>
      <c r="B107" t="s" s="4">
        <v>1940</v>
      </c>
      <c r="C107" t="s" s="4">
        <v>1835</v>
      </c>
      <c r="D107" t="s" s="4">
        <v>1351</v>
      </c>
      <c r="E107" t="s" s="4">
        <v>1351</v>
      </c>
      <c r="F107" t="s" s="4">
        <v>91</v>
      </c>
      <c r="G107" t="s" s="4">
        <v>1837</v>
      </c>
    </row>
    <row r="108" ht="45.0" customHeight="true">
      <c r="A108" t="s" s="4">
        <v>733</v>
      </c>
      <c r="B108" t="s" s="4">
        <v>1941</v>
      </c>
      <c r="C108" t="s" s="4">
        <v>1835</v>
      </c>
      <c r="D108" t="s" s="4">
        <v>1836</v>
      </c>
      <c r="E108" t="s" s="4">
        <v>1836</v>
      </c>
      <c r="F108" t="s" s="4">
        <v>91</v>
      </c>
      <c r="G108" t="s" s="4">
        <v>1837</v>
      </c>
    </row>
    <row r="109" ht="45.0" customHeight="true">
      <c r="A109" t="s" s="4">
        <v>739</v>
      </c>
      <c r="B109" t="s" s="4">
        <v>1942</v>
      </c>
      <c r="C109" t="s" s="4">
        <v>1835</v>
      </c>
      <c r="D109" t="s" s="4">
        <v>1836</v>
      </c>
      <c r="E109" t="s" s="4">
        <v>1836</v>
      </c>
      <c r="F109" t="s" s="4">
        <v>91</v>
      </c>
      <c r="G109" t="s" s="4">
        <v>1837</v>
      </c>
    </row>
    <row r="110" ht="45.0" customHeight="true">
      <c r="A110" t="s" s="4">
        <v>743</v>
      </c>
      <c r="B110" t="s" s="4">
        <v>1943</v>
      </c>
      <c r="C110" t="s" s="4">
        <v>1835</v>
      </c>
      <c r="D110" t="s" s="4">
        <v>1351</v>
      </c>
      <c r="E110" t="s" s="4">
        <v>1351</v>
      </c>
      <c r="F110" t="s" s="4">
        <v>91</v>
      </c>
      <c r="G110" t="s" s="4">
        <v>1837</v>
      </c>
    </row>
    <row r="111" ht="45.0" customHeight="true">
      <c r="A111" t="s" s="4">
        <v>748</v>
      </c>
      <c r="B111" t="s" s="4">
        <v>1944</v>
      </c>
      <c r="C111" t="s" s="4">
        <v>1835</v>
      </c>
      <c r="D111" t="s" s="4">
        <v>1836</v>
      </c>
      <c r="E111" t="s" s="4">
        <v>1836</v>
      </c>
      <c r="F111" t="s" s="4">
        <v>91</v>
      </c>
      <c r="G111" t="s" s="4">
        <v>1837</v>
      </c>
    </row>
    <row r="112" ht="45.0" customHeight="true">
      <c r="A112" t="s" s="4">
        <v>754</v>
      </c>
      <c r="B112" t="s" s="4">
        <v>1945</v>
      </c>
      <c r="C112" t="s" s="4">
        <v>1835</v>
      </c>
      <c r="D112" t="s" s="4">
        <v>1351</v>
      </c>
      <c r="E112" t="s" s="4">
        <v>1351</v>
      </c>
      <c r="F112" t="s" s="4">
        <v>91</v>
      </c>
      <c r="G112" t="s" s="4">
        <v>1837</v>
      </c>
    </row>
    <row r="113" ht="45.0" customHeight="true">
      <c r="A113" t="s" s="4">
        <v>761</v>
      </c>
      <c r="B113" t="s" s="4">
        <v>1946</v>
      </c>
      <c r="C113" t="s" s="4">
        <v>1835</v>
      </c>
      <c r="D113" t="s" s="4">
        <v>1351</v>
      </c>
      <c r="E113" t="s" s="4">
        <v>1351</v>
      </c>
      <c r="F113" t="s" s="4">
        <v>91</v>
      </c>
      <c r="G113" t="s" s="4">
        <v>1837</v>
      </c>
    </row>
    <row r="114" ht="45.0" customHeight="true">
      <c r="A114" t="s" s="4">
        <v>767</v>
      </c>
      <c r="B114" t="s" s="4">
        <v>1947</v>
      </c>
      <c r="C114" t="s" s="4">
        <v>1835</v>
      </c>
      <c r="D114" t="s" s="4">
        <v>1351</v>
      </c>
      <c r="E114" t="s" s="4">
        <v>1351</v>
      </c>
      <c r="F114" t="s" s="4">
        <v>91</v>
      </c>
      <c r="G114" t="s" s="4">
        <v>1837</v>
      </c>
    </row>
    <row r="115" ht="45.0" customHeight="true">
      <c r="A115" t="s" s="4">
        <v>770</v>
      </c>
      <c r="B115" t="s" s="4">
        <v>1948</v>
      </c>
      <c r="C115" t="s" s="4">
        <v>1835</v>
      </c>
      <c r="D115" t="s" s="4">
        <v>1351</v>
      </c>
      <c r="E115" t="s" s="4">
        <v>1351</v>
      </c>
      <c r="F115" t="s" s="4">
        <v>91</v>
      </c>
      <c r="G115" t="s" s="4">
        <v>1837</v>
      </c>
    </row>
    <row r="116" ht="45.0" customHeight="true">
      <c r="A116" t="s" s="4">
        <v>777</v>
      </c>
      <c r="B116" t="s" s="4">
        <v>1949</v>
      </c>
      <c r="C116" t="s" s="4">
        <v>1835</v>
      </c>
      <c r="D116" t="s" s="4">
        <v>1351</v>
      </c>
      <c r="E116" t="s" s="4">
        <v>1351</v>
      </c>
      <c r="F116" t="s" s="4">
        <v>91</v>
      </c>
      <c r="G116" t="s" s="4">
        <v>1837</v>
      </c>
    </row>
    <row r="117" ht="45.0" customHeight="true">
      <c r="A117" t="s" s="4">
        <v>782</v>
      </c>
      <c r="B117" t="s" s="4">
        <v>1950</v>
      </c>
      <c r="C117" t="s" s="4">
        <v>1835</v>
      </c>
      <c r="D117" t="s" s="4">
        <v>1836</v>
      </c>
      <c r="E117" t="s" s="4">
        <v>1836</v>
      </c>
      <c r="F117" t="s" s="4">
        <v>91</v>
      </c>
      <c r="G117" t="s" s="4">
        <v>1837</v>
      </c>
    </row>
    <row r="118" ht="45.0" customHeight="true">
      <c r="A118" t="s" s="4">
        <v>787</v>
      </c>
      <c r="B118" t="s" s="4">
        <v>1951</v>
      </c>
      <c r="C118" t="s" s="4">
        <v>1835</v>
      </c>
      <c r="D118" t="s" s="4">
        <v>1351</v>
      </c>
      <c r="E118" t="s" s="4">
        <v>1351</v>
      </c>
      <c r="F118" t="s" s="4">
        <v>91</v>
      </c>
      <c r="G118" t="s" s="4">
        <v>1837</v>
      </c>
    </row>
    <row r="119" ht="45.0" customHeight="true">
      <c r="A119" t="s" s="4">
        <v>794</v>
      </c>
      <c r="B119" t="s" s="4">
        <v>1952</v>
      </c>
      <c r="C119" t="s" s="4">
        <v>1835</v>
      </c>
      <c r="D119" t="s" s="4">
        <v>1351</v>
      </c>
      <c r="E119" t="s" s="4">
        <v>1351</v>
      </c>
      <c r="F119" t="s" s="4">
        <v>91</v>
      </c>
      <c r="G119" t="s" s="4">
        <v>1837</v>
      </c>
    </row>
    <row r="120" ht="45.0" customHeight="true">
      <c r="A120" t="s" s="4">
        <v>799</v>
      </c>
      <c r="B120" t="s" s="4">
        <v>1953</v>
      </c>
      <c r="C120" t="s" s="4">
        <v>1835</v>
      </c>
      <c r="D120" t="s" s="4">
        <v>1351</v>
      </c>
      <c r="E120" t="s" s="4">
        <v>1351</v>
      </c>
      <c r="F120" t="s" s="4">
        <v>91</v>
      </c>
      <c r="G120" t="s" s="4">
        <v>1837</v>
      </c>
    </row>
    <row r="121" ht="45.0" customHeight="true">
      <c r="A121" t="s" s="4">
        <v>804</v>
      </c>
      <c r="B121" t="s" s="4">
        <v>1954</v>
      </c>
      <c r="C121" t="s" s="4">
        <v>1835</v>
      </c>
      <c r="D121" t="s" s="4">
        <v>1351</v>
      </c>
      <c r="E121" t="s" s="4">
        <v>1351</v>
      </c>
      <c r="F121" t="s" s="4">
        <v>91</v>
      </c>
      <c r="G121" t="s" s="4">
        <v>1837</v>
      </c>
    </row>
    <row r="122" ht="45.0" customHeight="true">
      <c r="A122" t="s" s="4">
        <v>808</v>
      </c>
      <c r="B122" t="s" s="4">
        <v>1955</v>
      </c>
      <c r="C122" t="s" s="4">
        <v>1835</v>
      </c>
      <c r="D122" t="s" s="4">
        <v>1351</v>
      </c>
      <c r="E122" t="s" s="4">
        <v>1351</v>
      </c>
      <c r="F122" t="s" s="4">
        <v>91</v>
      </c>
      <c r="G122" t="s" s="4">
        <v>1837</v>
      </c>
    </row>
    <row r="123" ht="45.0" customHeight="true">
      <c r="A123" t="s" s="4">
        <v>812</v>
      </c>
      <c r="B123" t="s" s="4">
        <v>1956</v>
      </c>
      <c r="C123" t="s" s="4">
        <v>1835</v>
      </c>
      <c r="D123" t="s" s="4">
        <v>1351</v>
      </c>
      <c r="E123" t="s" s="4">
        <v>1351</v>
      </c>
      <c r="F123" t="s" s="4">
        <v>91</v>
      </c>
      <c r="G123" t="s" s="4">
        <v>1837</v>
      </c>
    </row>
    <row r="124" ht="45.0" customHeight="true">
      <c r="A124" t="s" s="4">
        <v>818</v>
      </c>
      <c r="B124" t="s" s="4">
        <v>1957</v>
      </c>
      <c r="C124" t="s" s="4">
        <v>1835</v>
      </c>
      <c r="D124" t="s" s="4">
        <v>1351</v>
      </c>
      <c r="E124" t="s" s="4">
        <v>1351</v>
      </c>
      <c r="F124" t="s" s="4">
        <v>91</v>
      </c>
      <c r="G124" t="s" s="4">
        <v>1837</v>
      </c>
    </row>
    <row r="125" ht="45.0" customHeight="true">
      <c r="A125" t="s" s="4">
        <v>823</v>
      </c>
      <c r="B125" t="s" s="4">
        <v>1958</v>
      </c>
      <c r="C125" t="s" s="4">
        <v>1835</v>
      </c>
      <c r="D125" t="s" s="4">
        <v>1351</v>
      </c>
      <c r="E125" t="s" s="4">
        <v>1351</v>
      </c>
      <c r="F125" t="s" s="4">
        <v>91</v>
      </c>
      <c r="G125" t="s" s="4">
        <v>1837</v>
      </c>
    </row>
    <row r="126" ht="45.0" customHeight="true">
      <c r="A126" t="s" s="4">
        <v>828</v>
      </c>
      <c r="B126" t="s" s="4">
        <v>1959</v>
      </c>
      <c r="C126" t="s" s="4">
        <v>1835</v>
      </c>
      <c r="D126" t="s" s="4">
        <v>1351</v>
      </c>
      <c r="E126" t="s" s="4">
        <v>1351</v>
      </c>
      <c r="F126" t="s" s="4">
        <v>91</v>
      </c>
      <c r="G126" t="s" s="4">
        <v>1837</v>
      </c>
    </row>
    <row r="127" ht="45.0" customHeight="true">
      <c r="A127" t="s" s="4">
        <v>833</v>
      </c>
      <c r="B127" t="s" s="4">
        <v>1960</v>
      </c>
      <c r="C127" t="s" s="4">
        <v>1835</v>
      </c>
      <c r="D127" t="s" s="4">
        <v>1351</v>
      </c>
      <c r="E127" t="s" s="4">
        <v>1351</v>
      </c>
      <c r="F127" t="s" s="4">
        <v>91</v>
      </c>
      <c r="G127" t="s" s="4">
        <v>1837</v>
      </c>
    </row>
    <row r="128" ht="45.0" customHeight="true">
      <c r="A128" t="s" s="4">
        <v>837</v>
      </c>
      <c r="B128" t="s" s="4">
        <v>1961</v>
      </c>
      <c r="C128" t="s" s="4">
        <v>1835</v>
      </c>
      <c r="D128" t="s" s="4">
        <v>1351</v>
      </c>
      <c r="E128" t="s" s="4">
        <v>1351</v>
      </c>
      <c r="F128" t="s" s="4">
        <v>91</v>
      </c>
      <c r="G128" t="s" s="4">
        <v>1837</v>
      </c>
    </row>
    <row r="129" ht="45.0" customHeight="true">
      <c r="A129" t="s" s="4">
        <v>842</v>
      </c>
      <c r="B129" t="s" s="4">
        <v>1962</v>
      </c>
      <c r="C129" t="s" s="4">
        <v>1835</v>
      </c>
      <c r="D129" t="s" s="4">
        <v>1351</v>
      </c>
      <c r="E129" t="s" s="4">
        <v>1351</v>
      </c>
      <c r="F129" t="s" s="4">
        <v>91</v>
      </c>
      <c r="G129" t="s" s="4">
        <v>1837</v>
      </c>
    </row>
    <row r="130" ht="45.0" customHeight="true">
      <c r="A130" t="s" s="4">
        <v>847</v>
      </c>
      <c r="B130" t="s" s="4">
        <v>1963</v>
      </c>
      <c r="C130" t="s" s="4">
        <v>1835</v>
      </c>
      <c r="D130" t="s" s="4">
        <v>1351</v>
      </c>
      <c r="E130" t="s" s="4">
        <v>1351</v>
      </c>
      <c r="F130" t="s" s="4">
        <v>91</v>
      </c>
      <c r="G130" t="s" s="4">
        <v>1837</v>
      </c>
    </row>
    <row r="131" ht="45.0" customHeight="true">
      <c r="A131" t="s" s="4">
        <v>852</v>
      </c>
      <c r="B131" t="s" s="4">
        <v>1964</v>
      </c>
      <c r="C131" t="s" s="4">
        <v>1835</v>
      </c>
      <c r="D131" t="s" s="4">
        <v>1351</v>
      </c>
      <c r="E131" t="s" s="4">
        <v>1351</v>
      </c>
      <c r="F131" t="s" s="4">
        <v>91</v>
      </c>
      <c r="G131" t="s" s="4">
        <v>1837</v>
      </c>
    </row>
    <row r="132" ht="45.0" customHeight="true">
      <c r="A132" t="s" s="4">
        <v>856</v>
      </c>
      <c r="B132" t="s" s="4">
        <v>1965</v>
      </c>
      <c r="C132" t="s" s="4">
        <v>1835</v>
      </c>
      <c r="D132" t="s" s="4">
        <v>1351</v>
      </c>
      <c r="E132" t="s" s="4">
        <v>1351</v>
      </c>
      <c r="F132" t="s" s="4">
        <v>91</v>
      </c>
      <c r="G132" t="s" s="4">
        <v>1837</v>
      </c>
    </row>
    <row r="133" ht="45.0" customHeight="true">
      <c r="A133" t="s" s="4">
        <v>861</v>
      </c>
      <c r="B133" t="s" s="4">
        <v>1966</v>
      </c>
      <c r="C133" t="s" s="4">
        <v>1835</v>
      </c>
      <c r="D133" t="s" s="4">
        <v>1351</v>
      </c>
      <c r="E133" t="s" s="4">
        <v>1351</v>
      </c>
      <c r="F133" t="s" s="4">
        <v>91</v>
      </c>
      <c r="G133" t="s" s="4">
        <v>1837</v>
      </c>
    </row>
    <row r="134" ht="45.0" customHeight="true">
      <c r="A134" t="s" s="4">
        <v>866</v>
      </c>
      <c r="B134" t="s" s="4">
        <v>1967</v>
      </c>
      <c r="C134" t="s" s="4">
        <v>1835</v>
      </c>
      <c r="D134" t="s" s="4">
        <v>1351</v>
      </c>
      <c r="E134" t="s" s="4">
        <v>1351</v>
      </c>
      <c r="F134" t="s" s="4">
        <v>91</v>
      </c>
      <c r="G134" t="s" s="4">
        <v>1837</v>
      </c>
    </row>
    <row r="135" ht="45.0" customHeight="true">
      <c r="A135" t="s" s="4">
        <v>869</v>
      </c>
      <c r="B135" t="s" s="4">
        <v>1968</v>
      </c>
      <c r="C135" t="s" s="4">
        <v>1835</v>
      </c>
      <c r="D135" t="s" s="4">
        <v>1351</v>
      </c>
      <c r="E135" t="s" s="4">
        <v>1351</v>
      </c>
      <c r="F135" t="s" s="4">
        <v>91</v>
      </c>
      <c r="G135" t="s" s="4">
        <v>1837</v>
      </c>
    </row>
    <row r="136" ht="45.0" customHeight="true">
      <c r="A136" t="s" s="4">
        <v>873</v>
      </c>
      <c r="B136" t="s" s="4">
        <v>1969</v>
      </c>
      <c r="C136" t="s" s="4">
        <v>1835</v>
      </c>
      <c r="D136" t="s" s="4">
        <v>1351</v>
      </c>
      <c r="E136" t="s" s="4">
        <v>1351</v>
      </c>
      <c r="F136" t="s" s="4">
        <v>91</v>
      </c>
      <c r="G136" t="s" s="4">
        <v>1837</v>
      </c>
    </row>
    <row r="137" ht="45.0" customHeight="true">
      <c r="A137" t="s" s="4">
        <v>877</v>
      </c>
      <c r="B137" t="s" s="4">
        <v>1970</v>
      </c>
      <c r="C137" t="s" s="4">
        <v>1835</v>
      </c>
      <c r="D137" t="s" s="4">
        <v>1351</v>
      </c>
      <c r="E137" t="s" s="4">
        <v>1351</v>
      </c>
      <c r="F137" t="s" s="4">
        <v>91</v>
      </c>
      <c r="G137" t="s" s="4">
        <v>1837</v>
      </c>
    </row>
    <row r="138" ht="45.0" customHeight="true">
      <c r="A138" t="s" s="4">
        <v>881</v>
      </c>
      <c r="B138" t="s" s="4">
        <v>1971</v>
      </c>
      <c r="C138" t="s" s="4">
        <v>1835</v>
      </c>
      <c r="D138" t="s" s="4">
        <v>1351</v>
      </c>
      <c r="E138" t="s" s="4">
        <v>1351</v>
      </c>
      <c r="F138" t="s" s="4">
        <v>91</v>
      </c>
      <c r="G138" t="s" s="4">
        <v>1837</v>
      </c>
    </row>
    <row r="139" ht="45.0" customHeight="true">
      <c r="A139" t="s" s="4">
        <v>885</v>
      </c>
      <c r="B139" t="s" s="4">
        <v>1972</v>
      </c>
      <c r="C139" t="s" s="4">
        <v>1835</v>
      </c>
      <c r="D139" t="s" s="4">
        <v>1351</v>
      </c>
      <c r="E139" t="s" s="4">
        <v>1351</v>
      </c>
      <c r="F139" t="s" s="4">
        <v>91</v>
      </c>
      <c r="G139" t="s" s="4">
        <v>1837</v>
      </c>
    </row>
    <row r="140" ht="45.0" customHeight="true">
      <c r="A140" t="s" s="4">
        <v>889</v>
      </c>
      <c r="B140" t="s" s="4">
        <v>1973</v>
      </c>
      <c r="C140" t="s" s="4">
        <v>1835</v>
      </c>
      <c r="D140" t="s" s="4">
        <v>1351</v>
      </c>
      <c r="E140" t="s" s="4">
        <v>1351</v>
      </c>
      <c r="F140" t="s" s="4">
        <v>91</v>
      </c>
      <c r="G140" t="s" s="4">
        <v>1837</v>
      </c>
    </row>
    <row r="141" ht="45.0" customHeight="true">
      <c r="A141" t="s" s="4">
        <v>895</v>
      </c>
      <c r="B141" t="s" s="4">
        <v>1974</v>
      </c>
      <c r="C141" t="s" s="4">
        <v>1835</v>
      </c>
      <c r="D141" t="s" s="4">
        <v>1351</v>
      </c>
      <c r="E141" t="s" s="4">
        <v>1351</v>
      </c>
      <c r="F141" t="s" s="4">
        <v>91</v>
      </c>
      <c r="G141" t="s" s="4">
        <v>1837</v>
      </c>
    </row>
    <row r="142" ht="45.0" customHeight="true">
      <c r="A142" t="s" s="4">
        <v>899</v>
      </c>
      <c r="B142" t="s" s="4">
        <v>1975</v>
      </c>
      <c r="C142" t="s" s="4">
        <v>1835</v>
      </c>
      <c r="D142" t="s" s="4">
        <v>1351</v>
      </c>
      <c r="E142" t="s" s="4">
        <v>1351</v>
      </c>
      <c r="F142" t="s" s="4">
        <v>91</v>
      </c>
      <c r="G142" t="s" s="4">
        <v>1837</v>
      </c>
    </row>
    <row r="143" ht="45.0" customHeight="true">
      <c r="A143" t="s" s="4">
        <v>903</v>
      </c>
      <c r="B143" t="s" s="4">
        <v>1976</v>
      </c>
      <c r="C143" t="s" s="4">
        <v>1835</v>
      </c>
      <c r="D143" t="s" s="4">
        <v>1351</v>
      </c>
      <c r="E143" t="s" s="4">
        <v>1351</v>
      </c>
      <c r="F143" t="s" s="4">
        <v>91</v>
      </c>
      <c r="G143" t="s" s="4">
        <v>1837</v>
      </c>
    </row>
    <row r="144" ht="45.0" customHeight="true">
      <c r="A144" t="s" s="4">
        <v>908</v>
      </c>
      <c r="B144" t="s" s="4">
        <v>1977</v>
      </c>
      <c r="C144" t="s" s="4">
        <v>1835</v>
      </c>
      <c r="D144" t="s" s="4">
        <v>1351</v>
      </c>
      <c r="E144" t="s" s="4">
        <v>1351</v>
      </c>
      <c r="F144" t="s" s="4">
        <v>91</v>
      </c>
      <c r="G144" t="s" s="4">
        <v>1837</v>
      </c>
    </row>
    <row r="145" ht="45.0" customHeight="true">
      <c r="A145" t="s" s="4">
        <v>914</v>
      </c>
      <c r="B145" t="s" s="4">
        <v>1978</v>
      </c>
      <c r="C145" t="s" s="4">
        <v>1835</v>
      </c>
      <c r="D145" t="s" s="4">
        <v>1351</v>
      </c>
      <c r="E145" t="s" s="4">
        <v>1351</v>
      </c>
      <c r="F145" t="s" s="4">
        <v>91</v>
      </c>
      <c r="G145" t="s" s="4">
        <v>1837</v>
      </c>
    </row>
    <row r="146" ht="45.0" customHeight="true">
      <c r="A146" t="s" s="4">
        <v>920</v>
      </c>
      <c r="B146" t="s" s="4">
        <v>1979</v>
      </c>
      <c r="C146" t="s" s="4">
        <v>1835</v>
      </c>
      <c r="D146" t="s" s="4">
        <v>1351</v>
      </c>
      <c r="E146" t="s" s="4">
        <v>1351</v>
      </c>
      <c r="F146" t="s" s="4">
        <v>91</v>
      </c>
      <c r="G146" t="s" s="4">
        <v>1837</v>
      </c>
    </row>
    <row r="147" ht="45.0" customHeight="true">
      <c r="A147" t="s" s="4">
        <v>924</v>
      </c>
      <c r="B147" t="s" s="4">
        <v>1980</v>
      </c>
      <c r="C147" t="s" s="4">
        <v>1835</v>
      </c>
      <c r="D147" t="s" s="4">
        <v>1351</v>
      </c>
      <c r="E147" t="s" s="4">
        <v>1351</v>
      </c>
      <c r="F147" t="s" s="4">
        <v>91</v>
      </c>
      <c r="G147" t="s" s="4">
        <v>1837</v>
      </c>
    </row>
    <row r="148" ht="45.0" customHeight="true">
      <c r="A148" t="s" s="4">
        <v>930</v>
      </c>
      <c r="B148" t="s" s="4">
        <v>1981</v>
      </c>
      <c r="C148" t="s" s="4">
        <v>1835</v>
      </c>
      <c r="D148" t="s" s="4">
        <v>1351</v>
      </c>
      <c r="E148" t="s" s="4">
        <v>1351</v>
      </c>
      <c r="F148" t="s" s="4">
        <v>91</v>
      </c>
      <c r="G148" t="s" s="4">
        <v>1837</v>
      </c>
    </row>
    <row r="149" ht="45.0" customHeight="true">
      <c r="A149" t="s" s="4">
        <v>935</v>
      </c>
      <c r="B149" t="s" s="4">
        <v>1982</v>
      </c>
      <c r="C149" t="s" s="4">
        <v>1835</v>
      </c>
      <c r="D149" t="s" s="4">
        <v>1351</v>
      </c>
      <c r="E149" t="s" s="4">
        <v>1351</v>
      </c>
      <c r="F149" t="s" s="4">
        <v>91</v>
      </c>
      <c r="G149" t="s" s="4">
        <v>1837</v>
      </c>
    </row>
    <row r="150" ht="45.0" customHeight="true">
      <c r="A150" t="s" s="4">
        <v>940</v>
      </c>
      <c r="B150" t="s" s="4">
        <v>1983</v>
      </c>
      <c r="C150" t="s" s="4">
        <v>1835</v>
      </c>
      <c r="D150" t="s" s="4">
        <v>1351</v>
      </c>
      <c r="E150" t="s" s="4">
        <v>1351</v>
      </c>
      <c r="F150" t="s" s="4">
        <v>91</v>
      </c>
      <c r="G150" t="s" s="4">
        <v>1837</v>
      </c>
    </row>
    <row r="151" ht="45.0" customHeight="true">
      <c r="A151" t="s" s="4">
        <v>944</v>
      </c>
      <c r="B151" t="s" s="4">
        <v>1984</v>
      </c>
      <c r="C151" t="s" s="4">
        <v>1835</v>
      </c>
      <c r="D151" t="s" s="4">
        <v>1351</v>
      </c>
      <c r="E151" t="s" s="4">
        <v>1351</v>
      </c>
      <c r="F151" t="s" s="4">
        <v>91</v>
      </c>
      <c r="G151" t="s" s="4">
        <v>1837</v>
      </c>
    </row>
    <row r="152" ht="45.0" customHeight="true">
      <c r="A152" t="s" s="4">
        <v>949</v>
      </c>
      <c r="B152" t="s" s="4">
        <v>1985</v>
      </c>
      <c r="C152" t="s" s="4">
        <v>1835</v>
      </c>
      <c r="D152" t="s" s="4">
        <v>1351</v>
      </c>
      <c r="E152" t="s" s="4">
        <v>1351</v>
      </c>
      <c r="F152" t="s" s="4">
        <v>91</v>
      </c>
      <c r="G152" t="s" s="4">
        <v>1837</v>
      </c>
    </row>
    <row r="153" ht="45.0" customHeight="true">
      <c r="A153" t="s" s="4">
        <v>953</v>
      </c>
      <c r="B153" t="s" s="4">
        <v>1986</v>
      </c>
      <c r="C153" t="s" s="4">
        <v>1835</v>
      </c>
      <c r="D153" t="s" s="4">
        <v>1351</v>
      </c>
      <c r="E153" t="s" s="4">
        <v>1351</v>
      </c>
      <c r="F153" t="s" s="4">
        <v>91</v>
      </c>
      <c r="G153" t="s" s="4">
        <v>1837</v>
      </c>
    </row>
    <row r="154" ht="45.0" customHeight="true">
      <c r="A154" t="s" s="4">
        <v>958</v>
      </c>
      <c r="B154" t="s" s="4">
        <v>1987</v>
      </c>
      <c r="C154" t="s" s="4">
        <v>1835</v>
      </c>
      <c r="D154" t="s" s="4">
        <v>1351</v>
      </c>
      <c r="E154" t="s" s="4">
        <v>1351</v>
      </c>
      <c r="F154" t="s" s="4">
        <v>91</v>
      </c>
      <c r="G154" t="s" s="4">
        <v>1837</v>
      </c>
    </row>
    <row r="155" ht="45.0" customHeight="true">
      <c r="A155" t="s" s="4">
        <v>962</v>
      </c>
      <c r="B155" t="s" s="4">
        <v>1988</v>
      </c>
      <c r="C155" t="s" s="4">
        <v>1835</v>
      </c>
      <c r="D155" t="s" s="4">
        <v>1351</v>
      </c>
      <c r="E155" t="s" s="4">
        <v>1351</v>
      </c>
      <c r="F155" t="s" s="4">
        <v>91</v>
      </c>
      <c r="G155" t="s" s="4">
        <v>1837</v>
      </c>
    </row>
    <row r="156" ht="45.0" customHeight="true">
      <c r="A156" t="s" s="4">
        <v>966</v>
      </c>
      <c r="B156" t="s" s="4">
        <v>1989</v>
      </c>
      <c r="C156" t="s" s="4">
        <v>1835</v>
      </c>
      <c r="D156" t="s" s="4">
        <v>1351</v>
      </c>
      <c r="E156" t="s" s="4">
        <v>1351</v>
      </c>
      <c r="F156" t="s" s="4">
        <v>91</v>
      </c>
      <c r="G156" t="s" s="4">
        <v>1837</v>
      </c>
    </row>
    <row r="157" ht="45.0" customHeight="true">
      <c r="A157" t="s" s="4">
        <v>970</v>
      </c>
      <c r="B157" t="s" s="4">
        <v>1990</v>
      </c>
      <c r="C157" t="s" s="4">
        <v>1835</v>
      </c>
      <c r="D157" t="s" s="4">
        <v>1351</v>
      </c>
      <c r="E157" t="s" s="4">
        <v>1351</v>
      </c>
      <c r="F157" t="s" s="4">
        <v>91</v>
      </c>
      <c r="G157" t="s" s="4">
        <v>1837</v>
      </c>
    </row>
    <row r="158" ht="45.0" customHeight="true">
      <c r="A158" t="s" s="4">
        <v>974</v>
      </c>
      <c r="B158" t="s" s="4">
        <v>1991</v>
      </c>
      <c r="C158" t="s" s="4">
        <v>1835</v>
      </c>
      <c r="D158" t="s" s="4">
        <v>1351</v>
      </c>
      <c r="E158" t="s" s="4">
        <v>1351</v>
      </c>
      <c r="F158" t="s" s="4">
        <v>91</v>
      </c>
      <c r="G158" t="s" s="4">
        <v>1837</v>
      </c>
    </row>
    <row r="159" ht="45.0" customHeight="true">
      <c r="A159" t="s" s="4">
        <v>979</v>
      </c>
      <c r="B159" t="s" s="4">
        <v>1992</v>
      </c>
      <c r="C159" t="s" s="4">
        <v>1835</v>
      </c>
      <c r="D159" t="s" s="4">
        <v>1351</v>
      </c>
      <c r="E159" t="s" s="4">
        <v>1351</v>
      </c>
      <c r="F159" t="s" s="4">
        <v>91</v>
      </c>
      <c r="G159" t="s" s="4">
        <v>1837</v>
      </c>
    </row>
    <row r="160" ht="45.0" customHeight="true">
      <c r="A160" t="s" s="4">
        <v>986</v>
      </c>
      <c r="B160" t="s" s="4">
        <v>1993</v>
      </c>
      <c r="C160" t="s" s="4">
        <v>1835</v>
      </c>
      <c r="D160" t="s" s="4">
        <v>1351</v>
      </c>
      <c r="E160" t="s" s="4">
        <v>1351</v>
      </c>
      <c r="F160" t="s" s="4">
        <v>91</v>
      </c>
      <c r="G160" t="s" s="4">
        <v>1837</v>
      </c>
    </row>
    <row r="161" ht="45.0" customHeight="true">
      <c r="A161" t="s" s="4">
        <v>991</v>
      </c>
      <c r="B161" t="s" s="4">
        <v>1994</v>
      </c>
      <c r="C161" t="s" s="4">
        <v>1835</v>
      </c>
      <c r="D161" t="s" s="4">
        <v>1351</v>
      </c>
      <c r="E161" t="s" s="4">
        <v>1351</v>
      </c>
      <c r="F161" t="s" s="4">
        <v>91</v>
      </c>
      <c r="G161" t="s" s="4">
        <v>1837</v>
      </c>
    </row>
    <row r="162" ht="45.0" customHeight="true">
      <c r="A162" t="s" s="4">
        <v>998</v>
      </c>
      <c r="B162" t="s" s="4">
        <v>1995</v>
      </c>
      <c r="C162" t="s" s="4">
        <v>1835</v>
      </c>
      <c r="D162" t="s" s="4">
        <v>1351</v>
      </c>
      <c r="E162" t="s" s="4">
        <v>1351</v>
      </c>
      <c r="F162" t="s" s="4">
        <v>91</v>
      </c>
      <c r="G162" t="s" s="4">
        <v>1837</v>
      </c>
    </row>
    <row r="163" ht="45.0" customHeight="true">
      <c r="A163" t="s" s="4">
        <v>1005</v>
      </c>
      <c r="B163" t="s" s="4">
        <v>1996</v>
      </c>
      <c r="C163" t="s" s="4">
        <v>1835</v>
      </c>
      <c r="D163" t="s" s="4">
        <v>1351</v>
      </c>
      <c r="E163" t="s" s="4">
        <v>1351</v>
      </c>
      <c r="F163" t="s" s="4">
        <v>91</v>
      </c>
      <c r="G163" t="s" s="4">
        <v>1837</v>
      </c>
    </row>
    <row r="164" ht="45.0" customHeight="true">
      <c r="A164" t="s" s="4">
        <v>1010</v>
      </c>
      <c r="B164" t="s" s="4">
        <v>1997</v>
      </c>
      <c r="C164" t="s" s="4">
        <v>1835</v>
      </c>
      <c r="D164" t="s" s="4">
        <v>1351</v>
      </c>
      <c r="E164" t="s" s="4">
        <v>1351</v>
      </c>
      <c r="F164" t="s" s="4">
        <v>91</v>
      </c>
      <c r="G164" t="s" s="4">
        <v>1837</v>
      </c>
    </row>
    <row r="165" ht="45.0" customHeight="true">
      <c r="A165" t="s" s="4">
        <v>1015</v>
      </c>
      <c r="B165" t="s" s="4">
        <v>1998</v>
      </c>
      <c r="C165" t="s" s="4">
        <v>1835</v>
      </c>
      <c r="D165" t="s" s="4">
        <v>1351</v>
      </c>
      <c r="E165" t="s" s="4">
        <v>1351</v>
      </c>
      <c r="F165" t="s" s="4">
        <v>91</v>
      </c>
      <c r="G165" t="s" s="4">
        <v>1837</v>
      </c>
    </row>
    <row r="166" ht="45.0" customHeight="true">
      <c r="A166" t="s" s="4">
        <v>1020</v>
      </c>
      <c r="B166" t="s" s="4">
        <v>1999</v>
      </c>
      <c r="C166" t="s" s="4">
        <v>1835</v>
      </c>
      <c r="D166" t="s" s="4">
        <v>1351</v>
      </c>
      <c r="E166" t="s" s="4">
        <v>1351</v>
      </c>
      <c r="F166" t="s" s="4">
        <v>91</v>
      </c>
      <c r="G166" t="s" s="4">
        <v>1837</v>
      </c>
    </row>
    <row r="167" ht="45.0" customHeight="true">
      <c r="A167" t="s" s="4">
        <v>1023</v>
      </c>
      <c r="B167" t="s" s="4">
        <v>2000</v>
      </c>
      <c r="C167" t="s" s="4">
        <v>1835</v>
      </c>
      <c r="D167" t="s" s="4">
        <v>1351</v>
      </c>
      <c r="E167" t="s" s="4">
        <v>1351</v>
      </c>
      <c r="F167" t="s" s="4">
        <v>91</v>
      </c>
      <c r="G167" t="s" s="4">
        <v>1837</v>
      </c>
    </row>
    <row r="168" ht="45.0" customHeight="true">
      <c r="A168" t="s" s="4">
        <v>1029</v>
      </c>
      <c r="B168" t="s" s="4">
        <v>2001</v>
      </c>
      <c r="C168" t="s" s="4">
        <v>1835</v>
      </c>
      <c r="D168" t="s" s="4">
        <v>1351</v>
      </c>
      <c r="E168" t="s" s="4">
        <v>1351</v>
      </c>
      <c r="F168" t="s" s="4">
        <v>91</v>
      </c>
      <c r="G168" t="s" s="4">
        <v>1837</v>
      </c>
    </row>
    <row r="169" ht="45.0" customHeight="true">
      <c r="A169" t="s" s="4">
        <v>1034</v>
      </c>
      <c r="B169" t="s" s="4">
        <v>2002</v>
      </c>
      <c r="C169" t="s" s="4">
        <v>1835</v>
      </c>
      <c r="D169" t="s" s="4">
        <v>1351</v>
      </c>
      <c r="E169" t="s" s="4">
        <v>1351</v>
      </c>
      <c r="F169" t="s" s="4">
        <v>91</v>
      </c>
      <c r="G169" t="s" s="4">
        <v>1837</v>
      </c>
    </row>
    <row r="170" ht="45.0" customHeight="true">
      <c r="A170" t="s" s="4">
        <v>1037</v>
      </c>
      <c r="B170" t="s" s="4">
        <v>2003</v>
      </c>
      <c r="C170" t="s" s="4">
        <v>1835</v>
      </c>
      <c r="D170" t="s" s="4">
        <v>1351</v>
      </c>
      <c r="E170" t="s" s="4">
        <v>1351</v>
      </c>
      <c r="F170" t="s" s="4">
        <v>91</v>
      </c>
      <c r="G170" t="s" s="4">
        <v>1837</v>
      </c>
    </row>
    <row r="171" ht="45.0" customHeight="true">
      <c r="A171" t="s" s="4">
        <v>1041</v>
      </c>
      <c r="B171" t="s" s="4">
        <v>2004</v>
      </c>
      <c r="C171" t="s" s="4">
        <v>1835</v>
      </c>
      <c r="D171" t="s" s="4">
        <v>1351</v>
      </c>
      <c r="E171" t="s" s="4">
        <v>1351</v>
      </c>
      <c r="F171" t="s" s="4">
        <v>91</v>
      </c>
      <c r="G171" t="s" s="4">
        <v>1837</v>
      </c>
    </row>
    <row r="172" ht="45.0" customHeight="true">
      <c r="A172" t="s" s="4">
        <v>1050</v>
      </c>
      <c r="B172" t="s" s="4">
        <v>2005</v>
      </c>
      <c r="C172" t="s" s="4">
        <v>1835</v>
      </c>
      <c r="D172" t="s" s="4">
        <v>1351</v>
      </c>
      <c r="E172" t="s" s="4">
        <v>1351</v>
      </c>
      <c r="F172" t="s" s="4">
        <v>91</v>
      </c>
      <c r="G172" t="s" s="4">
        <v>1837</v>
      </c>
    </row>
    <row r="173" ht="45.0" customHeight="true">
      <c r="A173" t="s" s="4">
        <v>1053</v>
      </c>
      <c r="B173" t="s" s="4">
        <v>2006</v>
      </c>
      <c r="C173" t="s" s="4">
        <v>1835</v>
      </c>
      <c r="D173" t="s" s="4">
        <v>1351</v>
      </c>
      <c r="E173" t="s" s="4">
        <v>1351</v>
      </c>
      <c r="F173" t="s" s="4">
        <v>91</v>
      </c>
      <c r="G173" t="s" s="4">
        <v>1837</v>
      </c>
    </row>
    <row r="174" ht="45.0" customHeight="true">
      <c r="A174" t="s" s="4">
        <v>1058</v>
      </c>
      <c r="B174" t="s" s="4">
        <v>2007</v>
      </c>
      <c r="C174" t="s" s="4">
        <v>1835</v>
      </c>
      <c r="D174" t="s" s="4">
        <v>1351</v>
      </c>
      <c r="E174" t="s" s="4">
        <v>1351</v>
      </c>
      <c r="F174" t="s" s="4">
        <v>91</v>
      </c>
      <c r="G174" t="s" s="4">
        <v>1837</v>
      </c>
    </row>
    <row r="175" ht="45.0" customHeight="true">
      <c r="A175" t="s" s="4">
        <v>1065</v>
      </c>
      <c r="B175" t="s" s="4">
        <v>2008</v>
      </c>
      <c r="C175" t="s" s="4">
        <v>1835</v>
      </c>
      <c r="D175" t="s" s="4">
        <v>1351</v>
      </c>
      <c r="E175" t="s" s="4">
        <v>1351</v>
      </c>
      <c r="F175" t="s" s="4">
        <v>91</v>
      </c>
      <c r="G175" t="s" s="4">
        <v>1837</v>
      </c>
    </row>
    <row r="176" ht="45.0" customHeight="true">
      <c r="A176" t="s" s="4">
        <v>1070</v>
      </c>
      <c r="B176" t="s" s="4">
        <v>2009</v>
      </c>
      <c r="C176" t="s" s="4">
        <v>1835</v>
      </c>
      <c r="D176" t="s" s="4">
        <v>1351</v>
      </c>
      <c r="E176" t="s" s="4">
        <v>1351</v>
      </c>
      <c r="F176" t="s" s="4">
        <v>91</v>
      </c>
      <c r="G176" t="s" s="4">
        <v>1837</v>
      </c>
    </row>
    <row r="177" ht="45.0" customHeight="true">
      <c r="A177" t="s" s="4">
        <v>1073</v>
      </c>
      <c r="B177" t="s" s="4">
        <v>2010</v>
      </c>
      <c r="C177" t="s" s="4">
        <v>1835</v>
      </c>
      <c r="D177" t="s" s="4">
        <v>1351</v>
      </c>
      <c r="E177" t="s" s="4">
        <v>1351</v>
      </c>
      <c r="F177" t="s" s="4">
        <v>91</v>
      </c>
      <c r="G177" t="s" s="4">
        <v>1837</v>
      </c>
    </row>
    <row r="178" ht="45.0" customHeight="true">
      <c r="A178" t="s" s="4">
        <v>1076</v>
      </c>
      <c r="B178" t="s" s="4">
        <v>2011</v>
      </c>
      <c r="C178" t="s" s="4">
        <v>1835</v>
      </c>
      <c r="D178" t="s" s="4">
        <v>1351</v>
      </c>
      <c r="E178" t="s" s="4">
        <v>1351</v>
      </c>
      <c r="F178" t="s" s="4">
        <v>91</v>
      </c>
      <c r="G178" t="s" s="4">
        <v>1837</v>
      </c>
    </row>
    <row r="179" ht="45.0" customHeight="true">
      <c r="A179" t="s" s="4">
        <v>1081</v>
      </c>
      <c r="B179" t="s" s="4">
        <v>2012</v>
      </c>
      <c r="C179" t="s" s="4">
        <v>1835</v>
      </c>
      <c r="D179" t="s" s="4">
        <v>1351</v>
      </c>
      <c r="E179" t="s" s="4">
        <v>1351</v>
      </c>
      <c r="F179" t="s" s="4">
        <v>91</v>
      </c>
      <c r="G179" t="s" s="4">
        <v>1837</v>
      </c>
    </row>
    <row r="180" ht="45.0" customHeight="true">
      <c r="A180" t="s" s="4">
        <v>1089</v>
      </c>
      <c r="B180" t="s" s="4">
        <v>2013</v>
      </c>
      <c r="C180" t="s" s="4">
        <v>1835</v>
      </c>
      <c r="D180" t="s" s="4">
        <v>1351</v>
      </c>
      <c r="E180" t="s" s="4">
        <v>1351</v>
      </c>
      <c r="F180" t="s" s="4">
        <v>91</v>
      </c>
      <c r="G180" t="s" s="4">
        <v>1837</v>
      </c>
    </row>
    <row r="181" ht="45.0" customHeight="true">
      <c r="A181" t="s" s="4">
        <v>1092</v>
      </c>
      <c r="B181" t="s" s="4">
        <v>2014</v>
      </c>
      <c r="C181" t="s" s="4">
        <v>1835</v>
      </c>
      <c r="D181" t="s" s="4">
        <v>1351</v>
      </c>
      <c r="E181" t="s" s="4">
        <v>1351</v>
      </c>
      <c r="F181" t="s" s="4">
        <v>91</v>
      </c>
      <c r="G181" t="s" s="4">
        <v>1837</v>
      </c>
    </row>
    <row r="182" ht="45.0" customHeight="true">
      <c r="A182" t="s" s="4">
        <v>1098</v>
      </c>
      <c r="B182" t="s" s="4">
        <v>2015</v>
      </c>
      <c r="C182" t="s" s="4">
        <v>1835</v>
      </c>
      <c r="D182" t="s" s="4">
        <v>1351</v>
      </c>
      <c r="E182" t="s" s="4">
        <v>1351</v>
      </c>
      <c r="F182" t="s" s="4">
        <v>91</v>
      </c>
      <c r="G182" t="s" s="4">
        <v>1837</v>
      </c>
    </row>
    <row r="183" ht="45.0" customHeight="true">
      <c r="A183" t="s" s="4">
        <v>1102</v>
      </c>
      <c r="B183" t="s" s="4">
        <v>2016</v>
      </c>
      <c r="C183" t="s" s="4">
        <v>1835</v>
      </c>
      <c r="D183" t="s" s="4">
        <v>1351</v>
      </c>
      <c r="E183" t="s" s="4">
        <v>1351</v>
      </c>
      <c r="F183" t="s" s="4">
        <v>91</v>
      </c>
      <c r="G183" t="s" s="4">
        <v>1837</v>
      </c>
    </row>
    <row r="184" ht="45.0" customHeight="true">
      <c r="A184" t="s" s="4">
        <v>1106</v>
      </c>
      <c r="B184" t="s" s="4">
        <v>2017</v>
      </c>
      <c r="C184" t="s" s="4">
        <v>1835</v>
      </c>
      <c r="D184" t="s" s="4">
        <v>1351</v>
      </c>
      <c r="E184" t="s" s="4">
        <v>1351</v>
      </c>
      <c r="F184" t="s" s="4">
        <v>91</v>
      </c>
      <c r="G184" t="s" s="4">
        <v>1837</v>
      </c>
    </row>
    <row r="185" ht="45.0" customHeight="true">
      <c r="A185" t="s" s="4">
        <v>1110</v>
      </c>
      <c r="B185" t="s" s="4">
        <v>2018</v>
      </c>
      <c r="C185" t="s" s="4">
        <v>1835</v>
      </c>
      <c r="D185" t="s" s="4">
        <v>1351</v>
      </c>
      <c r="E185" t="s" s="4">
        <v>1351</v>
      </c>
      <c r="F185" t="s" s="4">
        <v>91</v>
      </c>
      <c r="G185" t="s" s="4">
        <v>1837</v>
      </c>
    </row>
    <row r="186" ht="45.0" customHeight="true">
      <c r="A186" t="s" s="4">
        <v>1114</v>
      </c>
      <c r="B186" t="s" s="4">
        <v>2019</v>
      </c>
      <c r="C186" t="s" s="4">
        <v>1835</v>
      </c>
      <c r="D186" t="s" s="4">
        <v>1351</v>
      </c>
      <c r="E186" t="s" s="4">
        <v>1351</v>
      </c>
      <c r="F186" t="s" s="4">
        <v>91</v>
      </c>
      <c r="G186" t="s" s="4">
        <v>1837</v>
      </c>
    </row>
    <row r="187" ht="45.0" customHeight="true">
      <c r="A187" t="s" s="4">
        <v>1120</v>
      </c>
      <c r="B187" t="s" s="4">
        <v>2020</v>
      </c>
      <c r="C187" t="s" s="4">
        <v>1835</v>
      </c>
      <c r="D187" t="s" s="4">
        <v>1351</v>
      </c>
      <c r="E187" t="s" s="4">
        <v>1351</v>
      </c>
      <c r="F187" t="s" s="4">
        <v>91</v>
      </c>
      <c r="G187" t="s" s="4">
        <v>1837</v>
      </c>
    </row>
    <row r="188" ht="45.0" customHeight="true">
      <c r="A188" t="s" s="4">
        <v>1126</v>
      </c>
      <c r="B188" t="s" s="4">
        <v>2021</v>
      </c>
      <c r="C188" t="s" s="4">
        <v>1835</v>
      </c>
      <c r="D188" t="s" s="4">
        <v>1351</v>
      </c>
      <c r="E188" t="s" s="4">
        <v>1351</v>
      </c>
      <c r="F188" t="s" s="4">
        <v>91</v>
      </c>
      <c r="G188" t="s" s="4">
        <v>1837</v>
      </c>
    </row>
    <row r="189" ht="45.0" customHeight="true">
      <c r="A189" t="s" s="4">
        <v>1132</v>
      </c>
      <c r="B189" t="s" s="4">
        <v>2022</v>
      </c>
      <c r="C189" t="s" s="4">
        <v>1835</v>
      </c>
      <c r="D189" t="s" s="4">
        <v>1351</v>
      </c>
      <c r="E189" t="s" s="4">
        <v>1351</v>
      </c>
      <c r="F189" t="s" s="4">
        <v>91</v>
      </c>
      <c r="G189" t="s" s="4">
        <v>1837</v>
      </c>
    </row>
    <row r="190" ht="45.0" customHeight="true">
      <c r="A190" t="s" s="4">
        <v>1136</v>
      </c>
      <c r="B190" t="s" s="4">
        <v>2023</v>
      </c>
      <c r="C190" t="s" s="4">
        <v>1835</v>
      </c>
      <c r="D190" t="s" s="4">
        <v>1351</v>
      </c>
      <c r="E190" t="s" s="4">
        <v>1351</v>
      </c>
      <c r="F190" t="s" s="4">
        <v>91</v>
      </c>
      <c r="G190" t="s" s="4">
        <v>1837</v>
      </c>
    </row>
    <row r="191" ht="45.0" customHeight="true">
      <c r="A191" t="s" s="4">
        <v>1138</v>
      </c>
      <c r="B191" t="s" s="4">
        <v>2024</v>
      </c>
      <c r="C191" t="s" s="4">
        <v>1835</v>
      </c>
      <c r="D191" t="s" s="4">
        <v>1351</v>
      </c>
      <c r="E191" t="s" s="4">
        <v>1351</v>
      </c>
      <c r="F191" t="s" s="4">
        <v>91</v>
      </c>
      <c r="G191" t="s" s="4">
        <v>1837</v>
      </c>
    </row>
    <row r="192" ht="45.0" customHeight="true">
      <c r="A192" t="s" s="4">
        <v>1144</v>
      </c>
      <c r="B192" t="s" s="4">
        <v>2025</v>
      </c>
      <c r="C192" t="s" s="4">
        <v>1835</v>
      </c>
      <c r="D192" t="s" s="4">
        <v>1351</v>
      </c>
      <c r="E192" t="s" s="4">
        <v>1351</v>
      </c>
      <c r="F192" t="s" s="4">
        <v>91</v>
      </c>
      <c r="G192" t="s" s="4">
        <v>1837</v>
      </c>
    </row>
    <row r="193" ht="45.0" customHeight="true">
      <c r="A193" t="s" s="4">
        <v>1149</v>
      </c>
      <c r="B193" t="s" s="4">
        <v>2026</v>
      </c>
      <c r="C193" t="s" s="4">
        <v>1835</v>
      </c>
      <c r="D193" t="s" s="4">
        <v>1351</v>
      </c>
      <c r="E193" t="s" s="4">
        <v>1351</v>
      </c>
      <c r="F193" t="s" s="4">
        <v>91</v>
      </c>
      <c r="G193" t="s" s="4">
        <v>1837</v>
      </c>
    </row>
    <row r="194" ht="45.0" customHeight="true">
      <c r="A194" t="s" s="4">
        <v>1154</v>
      </c>
      <c r="B194" t="s" s="4">
        <v>2027</v>
      </c>
      <c r="C194" t="s" s="4">
        <v>1835</v>
      </c>
      <c r="D194" t="s" s="4">
        <v>1351</v>
      </c>
      <c r="E194" t="s" s="4">
        <v>1351</v>
      </c>
      <c r="F194" t="s" s="4">
        <v>91</v>
      </c>
      <c r="G194" t="s" s="4">
        <v>1837</v>
      </c>
    </row>
    <row r="195" ht="45.0" customHeight="true">
      <c r="A195" t="s" s="4">
        <v>1159</v>
      </c>
      <c r="B195" t="s" s="4">
        <v>2028</v>
      </c>
      <c r="C195" t="s" s="4">
        <v>1835</v>
      </c>
      <c r="D195" t="s" s="4">
        <v>1351</v>
      </c>
      <c r="E195" t="s" s="4">
        <v>1351</v>
      </c>
      <c r="F195" t="s" s="4">
        <v>91</v>
      </c>
      <c r="G195" t="s" s="4">
        <v>1837</v>
      </c>
    </row>
    <row r="196" ht="45.0" customHeight="true">
      <c r="A196" t="s" s="4">
        <v>1163</v>
      </c>
      <c r="B196" t="s" s="4">
        <v>2029</v>
      </c>
      <c r="C196" t="s" s="4">
        <v>1835</v>
      </c>
      <c r="D196" t="s" s="4">
        <v>1351</v>
      </c>
      <c r="E196" t="s" s="4">
        <v>1351</v>
      </c>
      <c r="F196" t="s" s="4">
        <v>91</v>
      </c>
      <c r="G196" t="s" s="4">
        <v>1837</v>
      </c>
    </row>
    <row r="197" ht="45.0" customHeight="true">
      <c r="A197" t="s" s="4">
        <v>1166</v>
      </c>
      <c r="B197" t="s" s="4">
        <v>2030</v>
      </c>
      <c r="C197" t="s" s="4">
        <v>1835</v>
      </c>
      <c r="D197" t="s" s="4">
        <v>1351</v>
      </c>
      <c r="E197" t="s" s="4">
        <v>1351</v>
      </c>
      <c r="F197" t="s" s="4">
        <v>91</v>
      </c>
      <c r="G197" t="s" s="4">
        <v>1837</v>
      </c>
    </row>
    <row r="198" ht="45.0" customHeight="true">
      <c r="A198" t="s" s="4">
        <v>1169</v>
      </c>
      <c r="B198" t="s" s="4">
        <v>2031</v>
      </c>
      <c r="C198" t="s" s="4">
        <v>1835</v>
      </c>
      <c r="D198" t="s" s="4">
        <v>1351</v>
      </c>
      <c r="E198" t="s" s="4">
        <v>1351</v>
      </c>
      <c r="F198" t="s" s="4">
        <v>91</v>
      </c>
      <c r="G198" t="s" s="4">
        <v>1837</v>
      </c>
    </row>
    <row r="199" ht="45.0" customHeight="true">
      <c r="A199" t="s" s="4">
        <v>1173</v>
      </c>
      <c r="B199" t="s" s="4">
        <v>2032</v>
      </c>
      <c r="C199" t="s" s="4">
        <v>1835</v>
      </c>
      <c r="D199" t="s" s="4">
        <v>1351</v>
      </c>
      <c r="E199" t="s" s="4">
        <v>1351</v>
      </c>
      <c r="F199" t="s" s="4">
        <v>91</v>
      </c>
      <c r="G199" t="s" s="4">
        <v>1837</v>
      </c>
    </row>
    <row r="200" ht="45.0" customHeight="true">
      <c r="A200" t="s" s="4">
        <v>1176</v>
      </c>
      <c r="B200" t="s" s="4">
        <v>2033</v>
      </c>
      <c r="C200" t="s" s="4">
        <v>1835</v>
      </c>
      <c r="D200" t="s" s="4">
        <v>1351</v>
      </c>
      <c r="E200" t="s" s="4">
        <v>1351</v>
      </c>
      <c r="F200" t="s" s="4">
        <v>91</v>
      </c>
      <c r="G200" t="s" s="4">
        <v>1837</v>
      </c>
    </row>
    <row r="201" ht="45.0" customHeight="true">
      <c r="A201" t="s" s="4">
        <v>1180</v>
      </c>
      <c r="B201" t="s" s="4">
        <v>2034</v>
      </c>
      <c r="C201" t="s" s="4">
        <v>1835</v>
      </c>
      <c r="D201" t="s" s="4">
        <v>1351</v>
      </c>
      <c r="E201" t="s" s="4">
        <v>1351</v>
      </c>
      <c r="F201" t="s" s="4">
        <v>91</v>
      </c>
      <c r="G201" t="s" s="4">
        <v>1837</v>
      </c>
    </row>
    <row r="202" ht="45.0" customHeight="true">
      <c r="A202" t="s" s="4">
        <v>1184</v>
      </c>
      <c r="B202" t="s" s="4">
        <v>2035</v>
      </c>
      <c r="C202" t="s" s="4">
        <v>1835</v>
      </c>
      <c r="D202" t="s" s="4">
        <v>1351</v>
      </c>
      <c r="E202" t="s" s="4">
        <v>1351</v>
      </c>
      <c r="F202" t="s" s="4">
        <v>91</v>
      </c>
      <c r="G202" t="s" s="4">
        <v>1837</v>
      </c>
    </row>
    <row r="203" ht="45.0" customHeight="true">
      <c r="A203" t="s" s="4">
        <v>1190</v>
      </c>
      <c r="B203" t="s" s="4">
        <v>2036</v>
      </c>
      <c r="C203" t="s" s="4">
        <v>1835</v>
      </c>
      <c r="D203" t="s" s="4">
        <v>1351</v>
      </c>
      <c r="E203" t="s" s="4">
        <v>1351</v>
      </c>
      <c r="F203" t="s" s="4">
        <v>91</v>
      </c>
      <c r="G203" t="s" s="4">
        <v>1837</v>
      </c>
    </row>
    <row r="204" ht="45.0" customHeight="true">
      <c r="A204" t="s" s="4">
        <v>1197</v>
      </c>
      <c r="B204" t="s" s="4">
        <v>2037</v>
      </c>
      <c r="C204" t="s" s="4">
        <v>1835</v>
      </c>
      <c r="D204" t="s" s="4">
        <v>1351</v>
      </c>
      <c r="E204" t="s" s="4">
        <v>1351</v>
      </c>
      <c r="F204" t="s" s="4">
        <v>91</v>
      </c>
      <c r="G204" t="s" s="4">
        <v>1837</v>
      </c>
    </row>
    <row r="205" ht="45.0" customHeight="true">
      <c r="A205" t="s" s="4">
        <v>1201</v>
      </c>
      <c r="B205" t="s" s="4">
        <v>2038</v>
      </c>
      <c r="C205" t="s" s="4">
        <v>1835</v>
      </c>
      <c r="D205" t="s" s="4">
        <v>1351</v>
      </c>
      <c r="E205" t="s" s="4">
        <v>1351</v>
      </c>
      <c r="F205" t="s" s="4">
        <v>91</v>
      </c>
      <c r="G205" t="s" s="4">
        <v>1837</v>
      </c>
    </row>
    <row r="206" ht="45.0" customHeight="true">
      <c r="A206" t="s" s="4">
        <v>1205</v>
      </c>
      <c r="B206" t="s" s="4">
        <v>2039</v>
      </c>
      <c r="C206" t="s" s="4">
        <v>1835</v>
      </c>
      <c r="D206" t="s" s="4">
        <v>1351</v>
      </c>
      <c r="E206" t="s" s="4">
        <v>1351</v>
      </c>
      <c r="F206" t="s" s="4">
        <v>91</v>
      </c>
      <c r="G206" t="s" s="4">
        <v>1837</v>
      </c>
    </row>
    <row r="207" ht="45.0" customHeight="true">
      <c r="A207" t="s" s="4">
        <v>1209</v>
      </c>
      <c r="B207" t="s" s="4">
        <v>2040</v>
      </c>
      <c r="C207" t="s" s="4">
        <v>1835</v>
      </c>
      <c r="D207" t="s" s="4">
        <v>1351</v>
      </c>
      <c r="E207" t="s" s="4">
        <v>1351</v>
      </c>
      <c r="F207" t="s" s="4">
        <v>91</v>
      </c>
      <c r="G207" t="s" s="4">
        <v>1837</v>
      </c>
    </row>
    <row r="208" ht="45.0" customHeight="true">
      <c r="A208" t="s" s="4">
        <v>1214</v>
      </c>
      <c r="B208" t="s" s="4">
        <v>2041</v>
      </c>
      <c r="C208" t="s" s="4">
        <v>1835</v>
      </c>
      <c r="D208" t="s" s="4">
        <v>1351</v>
      </c>
      <c r="E208" t="s" s="4">
        <v>1351</v>
      </c>
      <c r="F208" t="s" s="4">
        <v>91</v>
      </c>
      <c r="G208" t="s" s="4">
        <v>1837</v>
      </c>
    </row>
    <row r="209" ht="45.0" customHeight="true">
      <c r="A209" t="s" s="4">
        <v>1217</v>
      </c>
      <c r="B209" t="s" s="4">
        <v>2042</v>
      </c>
      <c r="C209" t="s" s="4">
        <v>1835</v>
      </c>
      <c r="D209" t="s" s="4">
        <v>1351</v>
      </c>
      <c r="E209" t="s" s="4">
        <v>1351</v>
      </c>
      <c r="F209" t="s" s="4">
        <v>91</v>
      </c>
      <c r="G209" t="s" s="4">
        <v>1837</v>
      </c>
    </row>
    <row r="210" ht="45.0" customHeight="true">
      <c r="A210" t="s" s="4">
        <v>1222</v>
      </c>
      <c r="B210" t="s" s="4">
        <v>2043</v>
      </c>
      <c r="C210" t="s" s="4">
        <v>1835</v>
      </c>
      <c r="D210" t="s" s="4">
        <v>1351</v>
      </c>
      <c r="E210" t="s" s="4">
        <v>1351</v>
      </c>
      <c r="F210" t="s" s="4">
        <v>91</v>
      </c>
      <c r="G210" t="s" s="4">
        <v>1837</v>
      </c>
    </row>
    <row r="211" ht="45.0" customHeight="true">
      <c r="A211" t="s" s="4">
        <v>1225</v>
      </c>
      <c r="B211" t="s" s="4">
        <v>2044</v>
      </c>
      <c r="C211" t="s" s="4">
        <v>1835</v>
      </c>
      <c r="D211" t="s" s="4">
        <v>1351</v>
      </c>
      <c r="E211" t="s" s="4">
        <v>1351</v>
      </c>
      <c r="F211" t="s" s="4">
        <v>91</v>
      </c>
      <c r="G211" t="s" s="4">
        <v>1837</v>
      </c>
    </row>
    <row r="212" ht="45.0" customHeight="true">
      <c r="A212" t="s" s="4">
        <v>1228</v>
      </c>
      <c r="B212" t="s" s="4">
        <v>2045</v>
      </c>
      <c r="C212" t="s" s="4">
        <v>1835</v>
      </c>
      <c r="D212" t="s" s="4">
        <v>1351</v>
      </c>
      <c r="E212" t="s" s="4">
        <v>1351</v>
      </c>
      <c r="F212" t="s" s="4">
        <v>91</v>
      </c>
      <c r="G212" t="s" s="4">
        <v>1837</v>
      </c>
    </row>
    <row r="213" ht="45.0" customHeight="true">
      <c r="A213" t="s" s="4">
        <v>1231</v>
      </c>
      <c r="B213" t="s" s="4">
        <v>2046</v>
      </c>
      <c r="C213" t="s" s="4">
        <v>1835</v>
      </c>
      <c r="D213" t="s" s="4">
        <v>1351</v>
      </c>
      <c r="E213" t="s" s="4">
        <v>1351</v>
      </c>
      <c r="F213" t="s" s="4">
        <v>91</v>
      </c>
      <c r="G213" t="s" s="4">
        <v>1837</v>
      </c>
    </row>
    <row r="214" ht="45.0" customHeight="true">
      <c r="A214" t="s" s="4">
        <v>1235</v>
      </c>
      <c r="B214" t="s" s="4">
        <v>2047</v>
      </c>
      <c r="C214" t="s" s="4">
        <v>1835</v>
      </c>
      <c r="D214" t="s" s="4">
        <v>1351</v>
      </c>
      <c r="E214" t="s" s="4">
        <v>1351</v>
      </c>
      <c r="F214" t="s" s="4">
        <v>91</v>
      </c>
      <c r="G214" t="s" s="4">
        <v>1837</v>
      </c>
    </row>
    <row r="215" ht="45.0" customHeight="true">
      <c r="A215" t="s" s="4">
        <v>1239</v>
      </c>
      <c r="B215" t="s" s="4">
        <v>2048</v>
      </c>
      <c r="C215" t="s" s="4">
        <v>1835</v>
      </c>
      <c r="D215" t="s" s="4">
        <v>1351</v>
      </c>
      <c r="E215" t="s" s="4">
        <v>1351</v>
      </c>
      <c r="F215" t="s" s="4">
        <v>91</v>
      </c>
      <c r="G215" t="s" s="4">
        <v>1837</v>
      </c>
    </row>
    <row r="216" ht="45.0" customHeight="true">
      <c r="A216" t="s" s="4">
        <v>1242</v>
      </c>
      <c r="B216" t="s" s="4">
        <v>2049</v>
      </c>
      <c r="C216" t="s" s="4">
        <v>1835</v>
      </c>
      <c r="D216" t="s" s="4">
        <v>1351</v>
      </c>
      <c r="E216" t="s" s="4">
        <v>1351</v>
      </c>
      <c r="F216" t="s" s="4">
        <v>91</v>
      </c>
      <c r="G216" t="s" s="4">
        <v>1837</v>
      </c>
    </row>
    <row r="217" ht="45.0" customHeight="true">
      <c r="A217" t="s" s="4">
        <v>1244</v>
      </c>
      <c r="B217" t="s" s="4">
        <v>2050</v>
      </c>
      <c r="C217" t="s" s="4">
        <v>1835</v>
      </c>
      <c r="D217" t="s" s="4">
        <v>1351</v>
      </c>
      <c r="E217" t="s" s="4">
        <v>1351</v>
      </c>
      <c r="F217" t="s" s="4">
        <v>91</v>
      </c>
      <c r="G217" t="s" s="4">
        <v>1837</v>
      </c>
    </row>
    <row r="218" ht="45.0" customHeight="true">
      <c r="A218" t="s" s="4">
        <v>1248</v>
      </c>
      <c r="B218" t="s" s="4">
        <v>2051</v>
      </c>
      <c r="C218" t="s" s="4">
        <v>1835</v>
      </c>
      <c r="D218" t="s" s="4">
        <v>1351</v>
      </c>
      <c r="E218" t="s" s="4">
        <v>1351</v>
      </c>
      <c r="F218" t="s" s="4">
        <v>91</v>
      </c>
      <c r="G218" t="s" s="4">
        <v>1837</v>
      </c>
    </row>
    <row r="219" ht="45.0" customHeight="true">
      <c r="A219" t="s" s="4">
        <v>1255</v>
      </c>
      <c r="B219" t="s" s="4">
        <v>2052</v>
      </c>
      <c r="C219" t="s" s="4">
        <v>1835</v>
      </c>
      <c r="D219" t="s" s="4">
        <v>1351</v>
      </c>
      <c r="E219" t="s" s="4">
        <v>1351</v>
      </c>
      <c r="F219" t="s" s="4">
        <v>91</v>
      </c>
      <c r="G219" t="s" s="4">
        <v>1837</v>
      </c>
    </row>
    <row r="220" ht="45.0" customHeight="true">
      <c r="A220" t="s" s="4">
        <v>1258</v>
      </c>
      <c r="B220" t="s" s="4">
        <v>2053</v>
      </c>
      <c r="C220" t="s" s="4">
        <v>1835</v>
      </c>
      <c r="D220" t="s" s="4">
        <v>1351</v>
      </c>
      <c r="E220" t="s" s="4">
        <v>1351</v>
      </c>
      <c r="F220" t="s" s="4">
        <v>91</v>
      </c>
      <c r="G220" t="s" s="4">
        <v>1837</v>
      </c>
    </row>
    <row r="221" ht="45.0" customHeight="true">
      <c r="A221" t="s" s="4">
        <v>1261</v>
      </c>
      <c r="B221" t="s" s="4">
        <v>2054</v>
      </c>
      <c r="C221" t="s" s="4">
        <v>1835</v>
      </c>
      <c r="D221" t="s" s="4">
        <v>1351</v>
      </c>
      <c r="E221" t="s" s="4">
        <v>1351</v>
      </c>
      <c r="F221" t="s" s="4">
        <v>91</v>
      </c>
      <c r="G221" t="s" s="4">
        <v>1837</v>
      </c>
    </row>
    <row r="222" ht="45.0" customHeight="true">
      <c r="A222" t="s" s="4">
        <v>1264</v>
      </c>
      <c r="B222" t="s" s="4">
        <v>2055</v>
      </c>
      <c r="C222" t="s" s="4">
        <v>1835</v>
      </c>
      <c r="D222" t="s" s="4">
        <v>1351</v>
      </c>
      <c r="E222" t="s" s="4">
        <v>1351</v>
      </c>
      <c r="F222" t="s" s="4">
        <v>91</v>
      </c>
      <c r="G222" t="s" s="4">
        <v>1837</v>
      </c>
    </row>
    <row r="223" ht="45.0" customHeight="true">
      <c r="A223" t="s" s="4">
        <v>1268</v>
      </c>
      <c r="B223" t="s" s="4">
        <v>2056</v>
      </c>
      <c r="C223" t="s" s="4">
        <v>1835</v>
      </c>
      <c r="D223" t="s" s="4">
        <v>1351</v>
      </c>
      <c r="E223" t="s" s="4">
        <v>1351</v>
      </c>
      <c r="F223" t="s" s="4">
        <v>91</v>
      </c>
      <c r="G223" t="s" s="4">
        <v>1837</v>
      </c>
    </row>
    <row r="224" ht="45.0" customHeight="true">
      <c r="A224" t="s" s="4">
        <v>1271</v>
      </c>
      <c r="B224" t="s" s="4">
        <v>2057</v>
      </c>
      <c r="C224" t="s" s="4">
        <v>1835</v>
      </c>
      <c r="D224" t="s" s="4">
        <v>1351</v>
      </c>
      <c r="E224" t="s" s="4">
        <v>1351</v>
      </c>
      <c r="F224" t="s" s="4">
        <v>91</v>
      </c>
      <c r="G224" t="s" s="4">
        <v>1837</v>
      </c>
    </row>
    <row r="225" ht="45.0" customHeight="true">
      <c r="A225" t="s" s="4">
        <v>1278</v>
      </c>
      <c r="B225" t="s" s="4">
        <v>2058</v>
      </c>
      <c r="C225" t="s" s="4">
        <v>1835</v>
      </c>
      <c r="D225" t="s" s="4">
        <v>1351</v>
      </c>
      <c r="E225" t="s" s="4">
        <v>1351</v>
      </c>
      <c r="F225" t="s" s="4">
        <v>91</v>
      </c>
      <c r="G225" t="s" s="4">
        <v>1837</v>
      </c>
    </row>
    <row r="226" ht="45.0" customHeight="true">
      <c r="A226" t="s" s="4">
        <v>1282</v>
      </c>
      <c r="B226" t="s" s="4">
        <v>2059</v>
      </c>
      <c r="C226" t="s" s="4">
        <v>1835</v>
      </c>
      <c r="D226" t="s" s="4">
        <v>1351</v>
      </c>
      <c r="E226" t="s" s="4">
        <v>1351</v>
      </c>
      <c r="F226" t="s" s="4">
        <v>91</v>
      </c>
      <c r="G226" t="s" s="4">
        <v>1837</v>
      </c>
    </row>
    <row r="227" ht="45.0" customHeight="true">
      <c r="A227" t="s" s="4">
        <v>1287</v>
      </c>
      <c r="B227" t="s" s="4">
        <v>2060</v>
      </c>
      <c r="C227" t="s" s="4">
        <v>1835</v>
      </c>
      <c r="D227" t="s" s="4">
        <v>1351</v>
      </c>
      <c r="E227" t="s" s="4">
        <v>1351</v>
      </c>
      <c r="F227" t="s" s="4">
        <v>91</v>
      </c>
      <c r="G227" t="s" s="4">
        <v>1837</v>
      </c>
    </row>
    <row r="228" ht="45.0" customHeight="true">
      <c r="A228" t="s" s="4">
        <v>1292</v>
      </c>
      <c r="B228" t="s" s="4">
        <v>2061</v>
      </c>
      <c r="C228" t="s" s="4">
        <v>1835</v>
      </c>
      <c r="D228" t="s" s="4">
        <v>1351</v>
      </c>
      <c r="E228" t="s" s="4">
        <v>1351</v>
      </c>
      <c r="F228" t="s" s="4">
        <v>91</v>
      </c>
      <c r="G228" t="s" s="4">
        <v>1837</v>
      </c>
    </row>
    <row r="229" ht="45.0" customHeight="true">
      <c r="A229" t="s" s="4">
        <v>1296</v>
      </c>
      <c r="B229" t="s" s="4">
        <v>2062</v>
      </c>
      <c r="C229" t="s" s="4">
        <v>1835</v>
      </c>
      <c r="D229" t="s" s="4">
        <v>1351</v>
      </c>
      <c r="E229" t="s" s="4">
        <v>1351</v>
      </c>
      <c r="F229" t="s" s="4">
        <v>91</v>
      </c>
      <c r="G229" t="s" s="4">
        <v>1837</v>
      </c>
    </row>
    <row r="230" ht="45.0" customHeight="true">
      <c r="A230" t="s" s="4">
        <v>1304</v>
      </c>
      <c r="B230" t="s" s="4">
        <v>2063</v>
      </c>
      <c r="C230" t="s" s="4">
        <v>1835</v>
      </c>
      <c r="D230" t="s" s="4">
        <v>1351</v>
      </c>
      <c r="E230" t="s" s="4">
        <v>1351</v>
      </c>
      <c r="F230" t="s" s="4">
        <v>91</v>
      </c>
      <c r="G230" t="s" s="4">
        <v>1837</v>
      </c>
    </row>
    <row r="231" ht="45.0" customHeight="true">
      <c r="A231" t="s" s="4">
        <v>1308</v>
      </c>
      <c r="B231" t="s" s="4">
        <v>2064</v>
      </c>
      <c r="C231" t="s" s="4">
        <v>1835</v>
      </c>
      <c r="D231" t="s" s="4">
        <v>1351</v>
      </c>
      <c r="E231" t="s" s="4">
        <v>1351</v>
      </c>
      <c r="F231" t="s" s="4">
        <v>91</v>
      </c>
      <c r="G231" t="s" s="4">
        <v>1837</v>
      </c>
    </row>
    <row r="232" ht="45.0" customHeight="true">
      <c r="A232" t="s" s="4">
        <v>1313</v>
      </c>
      <c r="B232" t="s" s="4">
        <v>2065</v>
      </c>
      <c r="C232" t="s" s="4">
        <v>1835</v>
      </c>
      <c r="D232" t="s" s="4">
        <v>1351</v>
      </c>
      <c r="E232" t="s" s="4">
        <v>1351</v>
      </c>
      <c r="F232" t="s" s="4">
        <v>91</v>
      </c>
      <c r="G232" t="s" s="4">
        <v>1837</v>
      </c>
    </row>
    <row r="233" ht="45.0" customHeight="true">
      <c r="A233" t="s" s="4">
        <v>1317</v>
      </c>
      <c r="B233" t="s" s="4">
        <v>2066</v>
      </c>
      <c r="C233" t="s" s="4">
        <v>1835</v>
      </c>
      <c r="D233" t="s" s="4">
        <v>1351</v>
      </c>
      <c r="E233" t="s" s="4">
        <v>1351</v>
      </c>
      <c r="F233" t="s" s="4">
        <v>91</v>
      </c>
      <c r="G233" t="s" s="4">
        <v>1837</v>
      </c>
    </row>
    <row r="234" ht="45.0" customHeight="true">
      <c r="A234" t="s" s="4">
        <v>1321</v>
      </c>
      <c r="B234" t="s" s="4">
        <v>2067</v>
      </c>
      <c r="C234" t="s" s="4">
        <v>1835</v>
      </c>
      <c r="D234" t="s" s="4">
        <v>1351</v>
      </c>
      <c r="E234" t="s" s="4">
        <v>1351</v>
      </c>
      <c r="F234" t="s" s="4">
        <v>91</v>
      </c>
      <c r="G234" t="s" s="4">
        <v>1837</v>
      </c>
    </row>
    <row r="235" ht="45.0" customHeight="true">
      <c r="A235" t="s" s="4">
        <v>1323</v>
      </c>
      <c r="B235" t="s" s="4">
        <v>2068</v>
      </c>
      <c r="C235" t="s" s="4">
        <v>1835</v>
      </c>
      <c r="D235" t="s" s="4">
        <v>1351</v>
      </c>
      <c r="E235" t="s" s="4">
        <v>1351</v>
      </c>
      <c r="F235" t="s" s="4">
        <v>91</v>
      </c>
      <c r="G235" t="s" s="4">
        <v>1837</v>
      </c>
    </row>
    <row r="236" ht="45.0" customHeight="true">
      <c r="A236" t="s" s="4">
        <v>1327</v>
      </c>
      <c r="B236" t="s" s="4">
        <v>2069</v>
      </c>
      <c r="C236" t="s" s="4">
        <v>1835</v>
      </c>
      <c r="D236" t="s" s="4">
        <v>1351</v>
      </c>
      <c r="E236" t="s" s="4">
        <v>1351</v>
      </c>
      <c r="F236" t="s" s="4">
        <v>91</v>
      </c>
      <c r="G236" t="s" s="4">
        <v>1837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236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77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2070</v>
      </c>
      <c r="D2" t="s">
        <v>2071</v>
      </c>
      <c r="E2" t="s">
        <v>2072</v>
      </c>
      <c r="F2" t="s">
        <v>2073</v>
      </c>
      <c r="G2" t="s">
        <v>2074</v>
      </c>
    </row>
    <row r="3">
      <c r="A3" t="s" s="1">
        <v>1343</v>
      </c>
      <c r="B3" s="1"/>
      <c r="C3" t="s" s="1">
        <v>2075</v>
      </c>
      <c r="D3" t="s" s="1">
        <v>2076</v>
      </c>
      <c r="E3" t="s" s="1">
        <v>2077</v>
      </c>
      <c r="F3" t="s" s="1">
        <v>2078</v>
      </c>
      <c r="G3" t="s" s="1">
        <v>2079</v>
      </c>
    </row>
    <row r="4" ht="45.0" customHeight="true">
      <c r="A4" t="s" s="4">
        <v>93</v>
      </c>
      <c r="B4" t="s" s="4">
        <v>2080</v>
      </c>
      <c r="C4" t="s" s="4">
        <v>2081</v>
      </c>
      <c r="D4" t="s" s="4">
        <v>2082</v>
      </c>
      <c r="E4" t="s" s="4">
        <v>2082</v>
      </c>
      <c r="F4" t="s" s="4">
        <v>91</v>
      </c>
      <c r="G4" t="s" s="4">
        <v>1837</v>
      </c>
    </row>
    <row r="5" ht="45.0" customHeight="true">
      <c r="A5" t="s" s="4">
        <v>106</v>
      </c>
      <c r="B5" t="s" s="4">
        <v>2083</v>
      </c>
      <c r="C5" t="s" s="4">
        <v>2081</v>
      </c>
      <c r="D5" t="s" s="4">
        <v>1351</v>
      </c>
      <c r="E5" t="s" s="4">
        <v>1351</v>
      </c>
      <c r="F5" t="s" s="4">
        <v>91</v>
      </c>
      <c r="G5" t="s" s="4">
        <v>1837</v>
      </c>
    </row>
    <row r="6" ht="45.0" customHeight="true">
      <c r="A6" t="s" s="4">
        <v>115</v>
      </c>
      <c r="B6" t="s" s="4">
        <v>2084</v>
      </c>
      <c r="C6" t="s" s="4">
        <v>2081</v>
      </c>
      <c r="D6" t="s" s="4">
        <v>2082</v>
      </c>
      <c r="E6" t="s" s="4">
        <v>2082</v>
      </c>
      <c r="F6" t="s" s="4">
        <v>91</v>
      </c>
      <c r="G6" t="s" s="4">
        <v>1837</v>
      </c>
    </row>
    <row r="7" ht="45.0" customHeight="true">
      <c r="A7" t="s" s="4">
        <v>122</v>
      </c>
      <c r="B7" t="s" s="4">
        <v>2085</v>
      </c>
      <c r="C7" t="s" s="4">
        <v>2081</v>
      </c>
      <c r="D7" t="s" s="4">
        <v>2082</v>
      </c>
      <c r="E7" t="s" s="4">
        <v>2082</v>
      </c>
      <c r="F7" t="s" s="4">
        <v>91</v>
      </c>
      <c r="G7" t="s" s="4">
        <v>1837</v>
      </c>
    </row>
    <row r="8" ht="45.0" customHeight="true">
      <c r="A8" t="s" s="4">
        <v>130</v>
      </c>
      <c r="B8" t="s" s="4">
        <v>2086</v>
      </c>
      <c r="C8" t="s" s="4">
        <v>2081</v>
      </c>
      <c r="D8" t="s" s="4">
        <v>2082</v>
      </c>
      <c r="E8" t="s" s="4">
        <v>2082</v>
      </c>
      <c r="F8" t="s" s="4">
        <v>91</v>
      </c>
      <c r="G8" t="s" s="4">
        <v>1837</v>
      </c>
    </row>
    <row r="9" ht="45.0" customHeight="true">
      <c r="A9" t="s" s="4">
        <v>137</v>
      </c>
      <c r="B9" t="s" s="4">
        <v>2087</v>
      </c>
      <c r="C9" t="s" s="4">
        <v>2081</v>
      </c>
      <c r="D9" t="s" s="4">
        <v>2082</v>
      </c>
      <c r="E9" t="s" s="4">
        <v>2082</v>
      </c>
      <c r="F9" t="s" s="4">
        <v>91</v>
      </c>
      <c r="G9" t="s" s="4">
        <v>1837</v>
      </c>
    </row>
    <row r="10" ht="45.0" customHeight="true">
      <c r="A10" t="s" s="4">
        <v>147</v>
      </c>
      <c r="B10" t="s" s="4">
        <v>2088</v>
      </c>
      <c r="C10" t="s" s="4">
        <v>2081</v>
      </c>
      <c r="D10" t="s" s="4">
        <v>1351</v>
      </c>
      <c r="E10" t="s" s="4">
        <v>1351</v>
      </c>
      <c r="F10" t="s" s="4">
        <v>91</v>
      </c>
      <c r="G10" t="s" s="4">
        <v>1837</v>
      </c>
    </row>
    <row r="11" ht="45.0" customHeight="true">
      <c r="A11" t="s" s="4">
        <v>157</v>
      </c>
      <c r="B11" t="s" s="4">
        <v>2089</v>
      </c>
      <c r="C11" t="s" s="4">
        <v>2081</v>
      </c>
      <c r="D11" t="s" s="4">
        <v>1351</v>
      </c>
      <c r="E11" t="s" s="4">
        <v>1351</v>
      </c>
      <c r="F11" t="s" s="4">
        <v>91</v>
      </c>
      <c r="G11" t="s" s="4">
        <v>1837</v>
      </c>
    </row>
    <row r="12" ht="45.0" customHeight="true">
      <c r="A12" t="s" s="4">
        <v>164</v>
      </c>
      <c r="B12" t="s" s="4">
        <v>2090</v>
      </c>
      <c r="C12" t="s" s="4">
        <v>2081</v>
      </c>
      <c r="D12" t="s" s="4">
        <v>1351</v>
      </c>
      <c r="E12" t="s" s="4">
        <v>1351</v>
      </c>
      <c r="F12" t="s" s="4">
        <v>91</v>
      </c>
      <c r="G12" t="s" s="4">
        <v>1837</v>
      </c>
    </row>
    <row r="13" ht="45.0" customHeight="true">
      <c r="A13" t="s" s="4">
        <v>173</v>
      </c>
      <c r="B13" t="s" s="4">
        <v>2091</v>
      </c>
      <c r="C13" t="s" s="4">
        <v>2081</v>
      </c>
      <c r="D13" t="s" s="4">
        <v>1351</v>
      </c>
      <c r="E13" t="s" s="4">
        <v>1351</v>
      </c>
      <c r="F13" t="s" s="4">
        <v>91</v>
      </c>
      <c r="G13" t="s" s="4">
        <v>1837</v>
      </c>
    </row>
    <row r="14" ht="45.0" customHeight="true">
      <c r="A14" t="s" s="4">
        <v>181</v>
      </c>
      <c r="B14" t="s" s="4">
        <v>2092</v>
      </c>
      <c r="C14" t="s" s="4">
        <v>2081</v>
      </c>
      <c r="D14" t="s" s="4">
        <v>1351</v>
      </c>
      <c r="E14" t="s" s="4">
        <v>1351</v>
      </c>
      <c r="F14" t="s" s="4">
        <v>91</v>
      </c>
      <c r="G14" t="s" s="4">
        <v>1837</v>
      </c>
    </row>
    <row r="15" ht="45.0" customHeight="true">
      <c r="A15" t="s" s="4">
        <v>187</v>
      </c>
      <c r="B15" t="s" s="4">
        <v>2093</v>
      </c>
      <c r="C15" t="s" s="4">
        <v>2081</v>
      </c>
      <c r="D15" t="s" s="4">
        <v>1351</v>
      </c>
      <c r="E15" t="s" s="4">
        <v>1351</v>
      </c>
      <c r="F15" t="s" s="4">
        <v>91</v>
      </c>
      <c r="G15" t="s" s="4">
        <v>1837</v>
      </c>
    </row>
    <row r="16" ht="45.0" customHeight="true">
      <c r="A16" t="s" s="4">
        <v>193</v>
      </c>
      <c r="B16" t="s" s="4">
        <v>2094</v>
      </c>
      <c r="C16" t="s" s="4">
        <v>2081</v>
      </c>
      <c r="D16" t="s" s="4">
        <v>1351</v>
      </c>
      <c r="E16" t="s" s="4">
        <v>1351</v>
      </c>
      <c r="F16" t="s" s="4">
        <v>91</v>
      </c>
      <c r="G16" t="s" s="4">
        <v>1837</v>
      </c>
    </row>
    <row r="17" ht="45.0" customHeight="true">
      <c r="A17" t="s" s="4">
        <v>199</v>
      </c>
      <c r="B17" t="s" s="4">
        <v>2095</v>
      </c>
      <c r="C17" t="s" s="4">
        <v>2081</v>
      </c>
      <c r="D17" t="s" s="4">
        <v>1351</v>
      </c>
      <c r="E17" t="s" s="4">
        <v>1351</v>
      </c>
      <c r="F17" t="s" s="4">
        <v>91</v>
      </c>
      <c r="G17" t="s" s="4">
        <v>1837</v>
      </c>
    </row>
    <row r="18" ht="45.0" customHeight="true">
      <c r="A18" t="s" s="4">
        <v>208</v>
      </c>
      <c r="B18" t="s" s="4">
        <v>2096</v>
      </c>
      <c r="C18" t="s" s="4">
        <v>2081</v>
      </c>
      <c r="D18" t="s" s="4">
        <v>1351</v>
      </c>
      <c r="E18" t="s" s="4">
        <v>1351</v>
      </c>
      <c r="F18" t="s" s="4">
        <v>91</v>
      </c>
      <c r="G18" t="s" s="4">
        <v>1837</v>
      </c>
    </row>
    <row r="19" ht="45.0" customHeight="true">
      <c r="A19" t="s" s="4">
        <v>217</v>
      </c>
      <c r="B19" t="s" s="4">
        <v>2097</v>
      </c>
      <c r="C19" t="s" s="4">
        <v>2081</v>
      </c>
      <c r="D19" t="s" s="4">
        <v>1351</v>
      </c>
      <c r="E19" t="s" s="4">
        <v>1351</v>
      </c>
      <c r="F19" t="s" s="4">
        <v>91</v>
      </c>
      <c r="G19" t="s" s="4">
        <v>1837</v>
      </c>
    </row>
    <row r="20" ht="45.0" customHeight="true">
      <c r="A20" t="s" s="4">
        <v>223</v>
      </c>
      <c r="B20" t="s" s="4">
        <v>2098</v>
      </c>
      <c r="C20" t="s" s="4">
        <v>2081</v>
      </c>
      <c r="D20" t="s" s="4">
        <v>1351</v>
      </c>
      <c r="E20" t="s" s="4">
        <v>1351</v>
      </c>
      <c r="F20" t="s" s="4">
        <v>91</v>
      </c>
      <c r="G20" t="s" s="4">
        <v>1837</v>
      </c>
    </row>
    <row r="21" ht="45.0" customHeight="true">
      <c r="A21" t="s" s="4">
        <v>231</v>
      </c>
      <c r="B21" t="s" s="4">
        <v>2099</v>
      </c>
      <c r="C21" t="s" s="4">
        <v>2081</v>
      </c>
      <c r="D21" t="s" s="4">
        <v>2082</v>
      </c>
      <c r="E21" t="s" s="4">
        <v>2082</v>
      </c>
      <c r="F21" t="s" s="4">
        <v>91</v>
      </c>
      <c r="G21" t="s" s="4">
        <v>1837</v>
      </c>
    </row>
    <row r="22" ht="45.0" customHeight="true">
      <c r="A22" t="s" s="4">
        <v>237</v>
      </c>
      <c r="B22" t="s" s="4">
        <v>2100</v>
      </c>
      <c r="C22" t="s" s="4">
        <v>2081</v>
      </c>
      <c r="D22" t="s" s="4">
        <v>1351</v>
      </c>
      <c r="E22" t="s" s="4">
        <v>1351</v>
      </c>
      <c r="F22" t="s" s="4">
        <v>91</v>
      </c>
      <c r="G22" t="s" s="4">
        <v>1837</v>
      </c>
    </row>
    <row r="23" ht="45.0" customHeight="true">
      <c r="A23" t="s" s="4">
        <v>245</v>
      </c>
      <c r="B23" t="s" s="4">
        <v>2101</v>
      </c>
      <c r="C23" t="s" s="4">
        <v>2081</v>
      </c>
      <c r="D23" t="s" s="4">
        <v>1351</v>
      </c>
      <c r="E23" t="s" s="4">
        <v>1351</v>
      </c>
      <c r="F23" t="s" s="4">
        <v>91</v>
      </c>
      <c r="G23" t="s" s="4">
        <v>1837</v>
      </c>
    </row>
    <row r="24" ht="45.0" customHeight="true">
      <c r="A24" t="s" s="4">
        <v>252</v>
      </c>
      <c r="B24" t="s" s="4">
        <v>2102</v>
      </c>
      <c r="C24" t="s" s="4">
        <v>2081</v>
      </c>
      <c r="D24" t="s" s="4">
        <v>1351</v>
      </c>
      <c r="E24" t="s" s="4">
        <v>1351</v>
      </c>
      <c r="F24" t="s" s="4">
        <v>91</v>
      </c>
      <c r="G24" t="s" s="4">
        <v>1837</v>
      </c>
    </row>
    <row r="25" ht="45.0" customHeight="true">
      <c r="A25" t="s" s="4">
        <v>258</v>
      </c>
      <c r="B25" t="s" s="4">
        <v>2103</v>
      </c>
      <c r="C25" t="s" s="4">
        <v>2081</v>
      </c>
      <c r="D25" t="s" s="4">
        <v>1351</v>
      </c>
      <c r="E25" t="s" s="4">
        <v>1351</v>
      </c>
      <c r="F25" t="s" s="4">
        <v>91</v>
      </c>
      <c r="G25" t="s" s="4">
        <v>1837</v>
      </c>
    </row>
    <row r="26" ht="45.0" customHeight="true">
      <c r="A26" t="s" s="4">
        <v>264</v>
      </c>
      <c r="B26" t="s" s="4">
        <v>2104</v>
      </c>
      <c r="C26" t="s" s="4">
        <v>2081</v>
      </c>
      <c r="D26" t="s" s="4">
        <v>2082</v>
      </c>
      <c r="E26" t="s" s="4">
        <v>2082</v>
      </c>
      <c r="F26" t="s" s="4">
        <v>91</v>
      </c>
      <c r="G26" t="s" s="4">
        <v>1837</v>
      </c>
    </row>
    <row r="27" ht="45.0" customHeight="true">
      <c r="A27" t="s" s="4">
        <v>272</v>
      </c>
      <c r="B27" t="s" s="4">
        <v>2105</v>
      </c>
      <c r="C27" t="s" s="4">
        <v>2081</v>
      </c>
      <c r="D27" t="s" s="4">
        <v>2082</v>
      </c>
      <c r="E27" t="s" s="4">
        <v>2082</v>
      </c>
      <c r="F27" t="s" s="4">
        <v>91</v>
      </c>
      <c r="G27" t="s" s="4">
        <v>1837</v>
      </c>
    </row>
    <row r="28" ht="45.0" customHeight="true">
      <c r="A28" t="s" s="4">
        <v>278</v>
      </c>
      <c r="B28" t="s" s="4">
        <v>2106</v>
      </c>
      <c r="C28" t="s" s="4">
        <v>2081</v>
      </c>
      <c r="D28" t="s" s="4">
        <v>1351</v>
      </c>
      <c r="E28" t="s" s="4">
        <v>1351</v>
      </c>
      <c r="F28" t="s" s="4">
        <v>91</v>
      </c>
      <c r="G28" t="s" s="4">
        <v>1837</v>
      </c>
    </row>
    <row r="29" ht="45.0" customHeight="true">
      <c r="A29" t="s" s="4">
        <v>284</v>
      </c>
      <c r="B29" t="s" s="4">
        <v>2107</v>
      </c>
      <c r="C29" t="s" s="4">
        <v>2081</v>
      </c>
      <c r="D29" t="s" s="4">
        <v>1351</v>
      </c>
      <c r="E29" t="s" s="4">
        <v>1351</v>
      </c>
      <c r="F29" t="s" s="4">
        <v>91</v>
      </c>
      <c r="G29" t="s" s="4">
        <v>1837</v>
      </c>
    </row>
    <row r="30" ht="45.0" customHeight="true">
      <c r="A30" t="s" s="4">
        <v>290</v>
      </c>
      <c r="B30" t="s" s="4">
        <v>2108</v>
      </c>
      <c r="C30" t="s" s="4">
        <v>2081</v>
      </c>
      <c r="D30" t="s" s="4">
        <v>1351</v>
      </c>
      <c r="E30" t="s" s="4">
        <v>1351</v>
      </c>
      <c r="F30" t="s" s="4">
        <v>91</v>
      </c>
      <c r="G30" t="s" s="4">
        <v>1837</v>
      </c>
    </row>
    <row r="31" ht="45.0" customHeight="true">
      <c r="A31" t="s" s="4">
        <v>295</v>
      </c>
      <c r="B31" t="s" s="4">
        <v>2109</v>
      </c>
      <c r="C31" t="s" s="4">
        <v>2081</v>
      </c>
      <c r="D31" t="s" s="4">
        <v>1351</v>
      </c>
      <c r="E31" t="s" s="4">
        <v>1351</v>
      </c>
      <c r="F31" t="s" s="4">
        <v>91</v>
      </c>
      <c r="G31" t="s" s="4">
        <v>1837</v>
      </c>
    </row>
    <row r="32" ht="45.0" customHeight="true">
      <c r="A32" t="s" s="4">
        <v>302</v>
      </c>
      <c r="B32" t="s" s="4">
        <v>2110</v>
      </c>
      <c r="C32" t="s" s="4">
        <v>2081</v>
      </c>
      <c r="D32" t="s" s="4">
        <v>2082</v>
      </c>
      <c r="E32" t="s" s="4">
        <v>2082</v>
      </c>
      <c r="F32" t="s" s="4">
        <v>91</v>
      </c>
      <c r="G32" t="s" s="4">
        <v>1837</v>
      </c>
    </row>
    <row r="33" ht="45.0" customHeight="true">
      <c r="A33" t="s" s="4">
        <v>309</v>
      </c>
      <c r="B33" t="s" s="4">
        <v>2111</v>
      </c>
      <c r="C33" t="s" s="4">
        <v>2081</v>
      </c>
      <c r="D33" t="s" s="4">
        <v>1351</v>
      </c>
      <c r="E33" t="s" s="4">
        <v>1351</v>
      </c>
      <c r="F33" t="s" s="4">
        <v>91</v>
      </c>
      <c r="G33" t="s" s="4">
        <v>1837</v>
      </c>
    </row>
    <row r="34" ht="45.0" customHeight="true">
      <c r="A34" t="s" s="4">
        <v>316</v>
      </c>
      <c r="B34" t="s" s="4">
        <v>2112</v>
      </c>
      <c r="C34" t="s" s="4">
        <v>2081</v>
      </c>
      <c r="D34" t="s" s="4">
        <v>1351</v>
      </c>
      <c r="E34" t="s" s="4">
        <v>1351</v>
      </c>
      <c r="F34" t="s" s="4">
        <v>91</v>
      </c>
      <c r="G34" t="s" s="4">
        <v>1837</v>
      </c>
    </row>
    <row r="35" ht="45.0" customHeight="true">
      <c r="A35" t="s" s="4">
        <v>323</v>
      </c>
      <c r="B35" t="s" s="4">
        <v>2113</v>
      </c>
      <c r="C35" t="s" s="4">
        <v>2081</v>
      </c>
      <c r="D35" t="s" s="4">
        <v>1351</v>
      </c>
      <c r="E35" t="s" s="4">
        <v>1351</v>
      </c>
      <c r="F35" t="s" s="4">
        <v>91</v>
      </c>
      <c r="G35" t="s" s="4">
        <v>1837</v>
      </c>
    </row>
    <row r="36" ht="45.0" customHeight="true">
      <c r="A36" t="s" s="4">
        <v>328</v>
      </c>
      <c r="B36" t="s" s="4">
        <v>2114</v>
      </c>
      <c r="C36" t="s" s="4">
        <v>2081</v>
      </c>
      <c r="D36" t="s" s="4">
        <v>1351</v>
      </c>
      <c r="E36" t="s" s="4">
        <v>1351</v>
      </c>
      <c r="F36" t="s" s="4">
        <v>91</v>
      </c>
      <c r="G36" t="s" s="4">
        <v>1837</v>
      </c>
    </row>
    <row r="37" ht="45.0" customHeight="true">
      <c r="A37" t="s" s="4">
        <v>332</v>
      </c>
      <c r="B37" t="s" s="4">
        <v>2115</v>
      </c>
      <c r="C37" t="s" s="4">
        <v>2081</v>
      </c>
      <c r="D37" t="s" s="4">
        <v>1351</v>
      </c>
      <c r="E37" t="s" s="4">
        <v>1351</v>
      </c>
      <c r="F37" t="s" s="4">
        <v>91</v>
      </c>
      <c r="G37" t="s" s="4">
        <v>1837</v>
      </c>
    </row>
    <row r="38" ht="45.0" customHeight="true">
      <c r="A38" t="s" s="4">
        <v>339</v>
      </c>
      <c r="B38" t="s" s="4">
        <v>2116</v>
      </c>
      <c r="C38" t="s" s="4">
        <v>2081</v>
      </c>
      <c r="D38" t="s" s="4">
        <v>1351</v>
      </c>
      <c r="E38" t="s" s="4">
        <v>1351</v>
      </c>
      <c r="F38" t="s" s="4">
        <v>91</v>
      </c>
      <c r="G38" t="s" s="4">
        <v>1837</v>
      </c>
    </row>
    <row r="39" ht="45.0" customHeight="true">
      <c r="A39" t="s" s="4">
        <v>348</v>
      </c>
      <c r="B39" t="s" s="4">
        <v>2117</v>
      </c>
      <c r="C39" t="s" s="4">
        <v>2081</v>
      </c>
      <c r="D39" t="s" s="4">
        <v>1351</v>
      </c>
      <c r="E39" t="s" s="4">
        <v>1351</v>
      </c>
      <c r="F39" t="s" s="4">
        <v>91</v>
      </c>
      <c r="G39" t="s" s="4">
        <v>1837</v>
      </c>
    </row>
    <row r="40" ht="45.0" customHeight="true">
      <c r="A40" t="s" s="4">
        <v>356</v>
      </c>
      <c r="B40" t="s" s="4">
        <v>2118</v>
      </c>
      <c r="C40" t="s" s="4">
        <v>2081</v>
      </c>
      <c r="D40" t="s" s="4">
        <v>1351</v>
      </c>
      <c r="E40" t="s" s="4">
        <v>1351</v>
      </c>
      <c r="F40" t="s" s="4">
        <v>91</v>
      </c>
      <c r="G40" t="s" s="4">
        <v>1837</v>
      </c>
    </row>
    <row r="41" ht="45.0" customHeight="true">
      <c r="A41" t="s" s="4">
        <v>363</v>
      </c>
      <c r="B41" t="s" s="4">
        <v>2119</v>
      </c>
      <c r="C41" t="s" s="4">
        <v>2081</v>
      </c>
      <c r="D41" t="s" s="4">
        <v>1351</v>
      </c>
      <c r="E41" t="s" s="4">
        <v>1351</v>
      </c>
      <c r="F41" t="s" s="4">
        <v>91</v>
      </c>
      <c r="G41" t="s" s="4">
        <v>1837</v>
      </c>
    </row>
    <row r="42" ht="45.0" customHeight="true">
      <c r="A42" t="s" s="4">
        <v>372</v>
      </c>
      <c r="B42" t="s" s="4">
        <v>2120</v>
      </c>
      <c r="C42" t="s" s="4">
        <v>2081</v>
      </c>
      <c r="D42" t="s" s="4">
        <v>1351</v>
      </c>
      <c r="E42" t="s" s="4">
        <v>1351</v>
      </c>
      <c r="F42" t="s" s="4">
        <v>91</v>
      </c>
      <c r="G42" t="s" s="4">
        <v>1837</v>
      </c>
    </row>
    <row r="43" ht="45.0" customHeight="true">
      <c r="A43" t="s" s="4">
        <v>381</v>
      </c>
      <c r="B43" t="s" s="4">
        <v>2121</v>
      </c>
      <c r="C43" t="s" s="4">
        <v>2081</v>
      </c>
      <c r="D43" t="s" s="4">
        <v>1351</v>
      </c>
      <c r="E43" t="s" s="4">
        <v>1351</v>
      </c>
      <c r="F43" t="s" s="4">
        <v>91</v>
      </c>
      <c r="G43" t="s" s="4">
        <v>1837</v>
      </c>
    </row>
    <row r="44" ht="45.0" customHeight="true">
      <c r="A44" t="s" s="4">
        <v>388</v>
      </c>
      <c r="B44" t="s" s="4">
        <v>2122</v>
      </c>
      <c r="C44" t="s" s="4">
        <v>2081</v>
      </c>
      <c r="D44" t="s" s="4">
        <v>1351</v>
      </c>
      <c r="E44" t="s" s="4">
        <v>1351</v>
      </c>
      <c r="F44" t="s" s="4">
        <v>91</v>
      </c>
      <c r="G44" t="s" s="4">
        <v>1837</v>
      </c>
    </row>
    <row r="45" ht="45.0" customHeight="true">
      <c r="A45" t="s" s="4">
        <v>395</v>
      </c>
      <c r="B45" t="s" s="4">
        <v>2123</v>
      </c>
      <c r="C45" t="s" s="4">
        <v>2081</v>
      </c>
      <c r="D45" t="s" s="4">
        <v>1351</v>
      </c>
      <c r="E45" t="s" s="4">
        <v>1351</v>
      </c>
      <c r="F45" t="s" s="4">
        <v>91</v>
      </c>
      <c r="G45" t="s" s="4">
        <v>1837</v>
      </c>
    </row>
    <row r="46" ht="45.0" customHeight="true">
      <c r="A46" t="s" s="4">
        <v>402</v>
      </c>
      <c r="B46" t="s" s="4">
        <v>2124</v>
      </c>
      <c r="C46" t="s" s="4">
        <v>2081</v>
      </c>
      <c r="D46" t="s" s="4">
        <v>1351</v>
      </c>
      <c r="E46" t="s" s="4">
        <v>1351</v>
      </c>
      <c r="F46" t="s" s="4">
        <v>91</v>
      </c>
      <c r="G46" t="s" s="4">
        <v>1837</v>
      </c>
    </row>
    <row r="47" ht="45.0" customHeight="true">
      <c r="A47" t="s" s="4">
        <v>409</v>
      </c>
      <c r="B47" t="s" s="4">
        <v>2125</v>
      </c>
      <c r="C47" t="s" s="4">
        <v>2081</v>
      </c>
      <c r="D47" t="s" s="4">
        <v>1351</v>
      </c>
      <c r="E47" t="s" s="4">
        <v>1351</v>
      </c>
      <c r="F47" t="s" s="4">
        <v>91</v>
      </c>
      <c r="G47" t="s" s="4">
        <v>1837</v>
      </c>
    </row>
    <row r="48" ht="45.0" customHeight="true">
      <c r="A48" t="s" s="4">
        <v>416</v>
      </c>
      <c r="B48" t="s" s="4">
        <v>2126</v>
      </c>
      <c r="C48" t="s" s="4">
        <v>2081</v>
      </c>
      <c r="D48" t="s" s="4">
        <v>1351</v>
      </c>
      <c r="E48" t="s" s="4">
        <v>1351</v>
      </c>
      <c r="F48" t="s" s="4">
        <v>91</v>
      </c>
      <c r="G48" t="s" s="4">
        <v>1837</v>
      </c>
    </row>
    <row r="49" ht="45.0" customHeight="true">
      <c r="A49" t="s" s="4">
        <v>421</v>
      </c>
      <c r="B49" t="s" s="4">
        <v>2127</v>
      </c>
      <c r="C49" t="s" s="4">
        <v>2081</v>
      </c>
      <c r="D49" t="s" s="4">
        <v>2082</v>
      </c>
      <c r="E49" t="s" s="4">
        <v>2082</v>
      </c>
      <c r="F49" t="s" s="4">
        <v>91</v>
      </c>
      <c r="G49" t="s" s="4">
        <v>1837</v>
      </c>
    </row>
    <row r="50" ht="45.0" customHeight="true">
      <c r="A50" t="s" s="4">
        <v>427</v>
      </c>
      <c r="B50" t="s" s="4">
        <v>2128</v>
      </c>
      <c r="C50" t="s" s="4">
        <v>2081</v>
      </c>
      <c r="D50" t="s" s="4">
        <v>1351</v>
      </c>
      <c r="E50" t="s" s="4">
        <v>1351</v>
      </c>
      <c r="F50" t="s" s="4">
        <v>91</v>
      </c>
      <c r="G50" t="s" s="4">
        <v>1837</v>
      </c>
    </row>
    <row r="51" ht="45.0" customHeight="true">
      <c r="A51" t="s" s="4">
        <v>433</v>
      </c>
      <c r="B51" t="s" s="4">
        <v>2129</v>
      </c>
      <c r="C51" t="s" s="4">
        <v>2081</v>
      </c>
      <c r="D51" t="s" s="4">
        <v>1351</v>
      </c>
      <c r="E51" t="s" s="4">
        <v>1351</v>
      </c>
      <c r="F51" t="s" s="4">
        <v>91</v>
      </c>
      <c r="G51" t="s" s="4">
        <v>1837</v>
      </c>
    </row>
    <row r="52" ht="45.0" customHeight="true">
      <c r="A52" t="s" s="4">
        <v>439</v>
      </c>
      <c r="B52" t="s" s="4">
        <v>2130</v>
      </c>
      <c r="C52" t="s" s="4">
        <v>2081</v>
      </c>
      <c r="D52" t="s" s="4">
        <v>1351</v>
      </c>
      <c r="E52" t="s" s="4">
        <v>1351</v>
      </c>
      <c r="F52" t="s" s="4">
        <v>91</v>
      </c>
      <c r="G52" t="s" s="4">
        <v>1837</v>
      </c>
    </row>
    <row r="53" ht="45.0" customHeight="true">
      <c r="A53" t="s" s="4">
        <v>446</v>
      </c>
      <c r="B53" t="s" s="4">
        <v>2131</v>
      </c>
      <c r="C53" t="s" s="4">
        <v>2081</v>
      </c>
      <c r="D53" t="s" s="4">
        <v>1351</v>
      </c>
      <c r="E53" t="s" s="4">
        <v>1351</v>
      </c>
      <c r="F53" t="s" s="4">
        <v>91</v>
      </c>
      <c r="G53" t="s" s="4">
        <v>1837</v>
      </c>
    </row>
    <row r="54" ht="45.0" customHeight="true">
      <c r="A54" t="s" s="4">
        <v>451</v>
      </c>
      <c r="B54" t="s" s="4">
        <v>2132</v>
      </c>
      <c r="C54" t="s" s="4">
        <v>2081</v>
      </c>
      <c r="D54" t="s" s="4">
        <v>1351</v>
      </c>
      <c r="E54" t="s" s="4">
        <v>1351</v>
      </c>
      <c r="F54" t="s" s="4">
        <v>91</v>
      </c>
      <c r="G54" t="s" s="4">
        <v>1837</v>
      </c>
    </row>
    <row r="55" ht="45.0" customHeight="true">
      <c r="A55" t="s" s="4">
        <v>458</v>
      </c>
      <c r="B55" t="s" s="4">
        <v>2133</v>
      </c>
      <c r="C55" t="s" s="4">
        <v>2081</v>
      </c>
      <c r="D55" t="s" s="4">
        <v>1351</v>
      </c>
      <c r="E55" t="s" s="4">
        <v>1351</v>
      </c>
      <c r="F55" t="s" s="4">
        <v>91</v>
      </c>
      <c r="G55" t="s" s="4">
        <v>1837</v>
      </c>
    </row>
    <row r="56" ht="45.0" customHeight="true">
      <c r="A56" t="s" s="4">
        <v>463</v>
      </c>
      <c r="B56" t="s" s="4">
        <v>2134</v>
      </c>
      <c r="C56" t="s" s="4">
        <v>2081</v>
      </c>
      <c r="D56" t="s" s="4">
        <v>1351</v>
      </c>
      <c r="E56" t="s" s="4">
        <v>1351</v>
      </c>
      <c r="F56" t="s" s="4">
        <v>91</v>
      </c>
      <c r="G56" t="s" s="4">
        <v>1837</v>
      </c>
    </row>
    <row r="57" ht="45.0" customHeight="true">
      <c r="A57" t="s" s="4">
        <v>468</v>
      </c>
      <c r="B57" t="s" s="4">
        <v>2135</v>
      </c>
      <c r="C57" t="s" s="4">
        <v>2081</v>
      </c>
      <c r="D57" t="s" s="4">
        <v>1351</v>
      </c>
      <c r="E57" t="s" s="4">
        <v>1351</v>
      </c>
      <c r="F57" t="s" s="4">
        <v>91</v>
      </c>
      <c r="G57" t="s" s="4">
        <v>1837</v>
      </c>
    </row>
    <row r="58" ht="45.0" customHeight="true">
      <c r="A58" t="s" s="4">
        <v>473</v>
      </c>
      <c r="B58" t="s" s="4">
        <v>2136</v>
      </c>
      <c r="C58" t="s" s="4">
        <v>2081</v>
      </c>
      <c r="D58" t="s" s="4">
        <v>1351</v>
      </c>
      <c r="E58" t="s" s="4">
        <v>1351</v>
      </c>
      <c r="F58" t="s" s="4">
        <v>91</v>
      </c>
      <c r="G58" t="s" s="4">
        <v>1837</v>
      </c>
    </row>
    <row r="59" ht="45.0" customHeight="true">
      <c r="A59" t="s" s="4">
        <v>477</v>
      </c>
      <c r="B59" t="s" s="4">
        <v>2137</v>
      </c>
      <c r="C59" t="s" s="4">
        <v>2081</v>
      </c>
      <c r="D59" t="s" s="4">
        <v>1351</v>
      </c>
      <c r="E59" t="s" s="4">
        <v>1351</v>
      </c>
      <c r="F59" t="s" s="4">
        <v>91</v>
      </c>
      <c r="G59" t="s" s="4">
        <v>1837</v>
      </c>
    </row>
    <row r="60" ht="45.0" customHeight="true">
      <c r="A60" t="s" s="4">
        <v>482</v>
      </c>
      <c r="B60" t="s" s="4">
        <v>2138</v>
      </c>
      <c r="C60" t="s" s="4">
        <v>2081</v>
      </c>
      <c r="D60" t="s" s="4">
        <v>1351</v>
      </c>
      <c r="E60" t="s" s="4">
        <v>1351</v>
      </c>
      <c r="F60" t="s" s="4">
        <v>91</v>
      </c>
      <c r="G60" t="s" s="4">
        <v>1837</v>
      </c>
    </row>
    <row r="61" ht="45.0" customHeight="true">
      <c r="A61" t="s" s="4">
        <v>488</v>
      </c>
      <c r="B61" t="s" s="4">
        <v>2139</v>
      </c>
      <c r="C61" t="s" s="4">
        <v>2081</v>
      </c>
      <c r="D61" t="s" s="4">
        <v>1351</v>
      </c>
      <c r="E61" t="s" s="4">
        <v>1351</v>
      </c>
      <c r="F61" t="s" s="4">
        <v>91</v>
      </c>
      <c r="G61" t="s" s="4">
        <v>1837</v>
      </c>
    </row>
    <row r="62" ht="45.0" customHeight="true">
      <c r="A62" t="s" s="4">
        <v>494</v>
      </c>
      <c r="B62" t="s" s="4">
        <v>2140</v>
      </c>
      <c r="C62" t="s" s="4">
        <v>2081</v>
      </c>
      <c r="D62" t="s" s="4">
        <v>1351</v>
      </c>
      <c r="E62" t="s" s="4">
        <v>1351</v>
      </c>
      <c r="F62" t="s" s="4">
        <v>91</v>
      </c>
      <c r="G62" t="s" s="4">
        <v>1837</v>
      </c>
    </row>
    <row r="63" ht="45.0" customHeight="true">
      <c r="A63" t="s" s="4">
        <v>501</v>
      </c>
      <c r="B63" t="s" s="4">
        <v>2141</v>
      </c>
      <c r="C63" t="s" s="4">
        <v>2081</v>
      </c>
      <c r="D63" t="s" s="4">
        <v>1351</v>
      </c>
      <c r="E63" t="s" s="4">
        <v>1351</v>
      </c>
      <c r="F63" t="s" s="4">
        <v>91</v>
      </c>
      <c r="G63" t="s" s="4">
        <v>1837</v>
      </c>
    </row>
    <row r="64" ht="45.0" customHeight="true">
      <c r="A64" t="s" s="4">
        <v>507</v>
      </c>
      <c r="B64" t="s" s="4">
        <v>2142</v>
      </c>
      <c r="C64" t="s" s="4">
        <v>2081</v>
      </c>
      <c r="D64" t="s" s="4">
        <v>1351</v>
      </c>
      <c r="E64" t="s" s="4">
        <v>1351</v>
      </c>
      <c r="F64" t="s" s="4">
        <v>91</v>
      </c>
      <c r="G64" t="s" s="4">
        <v>1837</v>
      </c>
    </row>
    <row r="65" ht="45.0" customHeight="true">
      <c r="A65" t="s" s="4">
        <v>514</v>
      </c>
      <c r="B65" t="s" s="4">
        <v>2143</v>
      </c>
      <c r="C65" t="s" s="4">
        <v>2081</v>
      </c>
      <c r="D65" t="s" s="4">
        <v>2082</v>
      </c>
      <c r="E65" t="s" s="4">
        <v>2082</v>
      </c>
      <c r="F65" t="s" s="4">
        <v>91</v>
      </c>
      <c r="G65" t="s" s="4">
        <v>1837</v>
      </c>
    </row>
    <row r="66" ht="45.0" customHeight="true">
      <c r="A66" t="s" s="4">
        <v>521</v>
      </c>
      <c r="B66" t="s" s="4">
        <v>2144</v>
      </c>
      <c r="C66" t="s" s="4">
        <v>2081</v>
      </c>
      <c r="D66" t="s" s="4">
        <v>1351</v>
      </c>
      <c r="E66" t="s" s="4">
        <v>1351</v>
      </c>
      <c r="F66" t="s" s="4">
        <v>91</v>
      </c>
      <c r="G66" t="s" s="4">
        <v>1837</v>
      </c>
    </row>
    <row r="67" ht="45.0" customHeight="true">
      <c r="A67" t="s" s="4">
        <v>526</v>
      </c>
      <c r="B67" t="s" s="4">
        <v>2145</v>
      </c>
      <c r="C67" t="s" s="4">
        <v>2081</v>
      </c>
      <c r="D67" t="s" s="4">
        <v>2082</v>
      </c>
      <c r="E67" t="s" s="4">
        <v>2082</v>
      </c>
      <c r="F67" t="s" s="4">
        <v>91</v>
      </c>
      <c r="G67" t="s" s="4">
        <v>1837</v>
      </c>
    </row>
    <row r="68" ht="45.0" customHeight="true">
      <c r="A68" t="s" s="4">
        <v>532</v>
      </c>
      <c r="B68" t="s" s="4">
        <v>2146</v>
      </c>
      <c r="C68" t="s" s="4">
        <v>2081</v>
      </c>
      <c r="D68" t="s" s="4">
        <v>1351</v>
      </c>
      <c r="E68" t="s" s="4">
        <v>1351</v>
      </c>
      <c r="F68" t="s" s="4">
        <v>91</v>
      </c>
      <c r="G68" t="s" s="4">
        <v>1837</v>
      </c>
    </row>
    <row r="69" ht="45.0" customHeight="true">
      <c r="A69" t="s" s="4">
        <v>537</v>
      </c>
      <c r="B69" t="s" s="4">
        <v>2147</v>
      </c>
      <c r="C69" t="s" s="4">
        <v>2081</v>
      </c>
      <c r="D69" t="s" s="4">
        <v>1351</v>
      </c>
      <c r="E69" t="s" s="4">
        <v>1351</v>
      </c>
      <c r="F69" t="s" s="4">
        <v>91</v>
      </c>
      <c r="G69" t="s" s="4">
        <v>1837</v>
      </c>
    </row>
    <row r="70" ht="45.0" customHeight="true">
      <c r="A70" t="s" s="4">
        <v>544</v>
      </c>
      <c r="B70" t="s" s="4">
        <v>2148</v>
      </c>
      <c r="C70" t="s" s="4">
        <v>2081</v>
      </c>
      <c r="D70" t="s" s="4">
        <v>1351</v>
      </c>
      <c r="E70" t="s" s="4">
        <v>1351</v>
      </c>
      <c r="F70" t="s" s="4">
        <v>91</v>
      </c>
      <c r="G70" t="s" s="4">
        <v>1837</v>
      </c>
    </row>
    <row r="71" ht="45.0" customHeight="true">
      <c r="A71" t="s" s="4">
        <v>547</v>
      </c>
      <c r="B71" t="s" s="4">
        <v>2149</v>
      </c>
      <c r="C71" t="s" s="4">
        <v>2081</v>
      </c>
      <c r="D71" t="s" s="4">
        <v>1351</v>
      </c>
      <c r="E71" t="s" s="4">
        <v>1351</v>
      </c>
      <c r="F71" t="s" s="4">
        <v>91</v>
      </c>
      <c r="G71" t="s" s="4">
        <v>1837</v>
      </c>
    </row>
    <row r="72" ht="45.0" customHeight="true">
      <c r="A72" t="s" s="4">
        <v>552</v>
      </c>
      <c r="B72" t="s" s="4">
        <v>2150</v>
      </c>
      <c r="C72" t="s" s="4">
        <v>2081</v>
      </c>
      <c r="D72" t="s" s="4">
        <v>1351</v>
      </c>
      <c r="E72" t="s" s="4">
        <v>1351</v>
      </c>
      <c r="F72" t="s" s="4">
        <v>91</v>
      </c>
      <c r="G72" t="s" s="4">
        <v>1837</v>
      </c>
    </row>
    <row r="73" ht="45.0" customHeight="true">
      <c r="A73" t="s" s="4">
        <v>558</v>
      </c>
      <c r="B73" t="s" s="4">
        <v>2151</v>
      </c>
      <c r="C73" t="s" s="4">
        <v>2081</v>
      </c>
      <c r="D73" t="s" s="4">
        <v>1351</v>
      </c>
      <c r="E73" t="s" s="4">
        <v>1351</v>
      </c>
      <c r="F73" t="s" s="4">
        <v>91</v>
      </c>
      <c r="G73" t="s" s="4">
        <v>1837</v>
      </c>
    </row>
    <row r="74" ht="45.0" customHeight="true">
      <c r="A74" t="s" s="4">
        <v>565</v>
      </c>
      <c r="B74" t="s" s="4">
        <v>2152</v>
      </c>
      <c r="C74" t="s" s="4">
        <v>2081</v>
      </c>
      <c r="D74" t="s" s="4">
        <v>1351</v>
      </c>
      <c r="E74" t="s" s="4">
        <v>1351</v>
      </c>
      <c r="F74" t="s" s="4">
        <v>91</v>
      </c>
      <c r="G74" t="s" s="4">
        <v>1837</v>
      </c>
    </row>
    <row r="75" ht="45.0" customHeight="true">
      <c r="A75" t="s" s="4">
        <v>569</v>
      </c>
      <c r="B75" t="s" s="4">
        <v>2153</v>
      </c>
      <c r="C75" t="s" s="4">
        <v>2081</v>
      </c>
      <c r="D75" t="s" s="4">
        <v>1351</v>
      </c>
      <c r="E75" t="s" s="4">
        <v>1351</v>
      </c>
      <c r="F75" t="s" s="4">
        <v>91</v>
      </c>
      <c r="G75" t="s" s="4">
        <v>1837</v>
      </c>
    </row>
    <row r="76" ht="45.0" customHeight="true">
      <c r="A76" t="s" s="4">
        <v>575</v>
      </c>
      <c r="B76" t="s" s="4">
        <v>2154</v>
      </c>
      <c r="C76" t="s" s="4">
        <v>2081</v>
      </c>
      <c r="D76" t="s" s="4">
        <v>1351</v>
      </c>
      <c r="E76" t="s" s="4">
        <v>1351</v>
      </c>
      <c r="F76" t="s" s="4">
        <v>91</v>
      </c>
      <c r="G76" t="s" s="4">
        <v>1837</v>
      </c>
    </row>
    <row r="77" ht="45.0" customHeight="true">
      <c r="A77" t="s" s="4">
        <v>580</v>
      </c>
      <c r="B77" t="s" s="4">
        <v>2155</v>
      </c>
      <c r="C77" t="s" s="4">
        <v>2081</v>
      </c>
      <c r="D77" t="s" s="4">
        <v>1351</v>
      </c>
      <c r="E77" t="s" s="4">
        <v>1351</v>
      </c>
      <c r="F77" t="s" s="4">
        <v>91</v>
      </c>
      <c r="G77" t="s" s="4">
        <v>1837</v>
      </c>
    </row>
    <row r="78" ht="45.0" customHeight="true">
      <c r="A78" t="s" s="4">
        <v>584</v>
      </c>
      <c r="B78" t="s" s="4">
        <v>2156</v>
      </c>
      <c r="C78" t="s" s="4">
        <v>2081</v>
      </c>
      <c r="D78" t="s" s="4">
        <v>1351</v>
      </c>
      <c r="E78" t="s" s="4">
        <v>1351</v>
      </c>
      <c r="F78" t="s" s="4">
        <v>91</v>
      </c>
      <c r="G78" t="s" s="4">
        <v>1837</v>
      </c>
    </row>
    <row r="79" ht="45.0" customHeight="true">
      <c r="A79" t="s" s="4">
        <v>591</v>
      </c>
      <c r="B79" t="s" s="4">
        <v>2157</v>
      </c>
      <c r="C79" t="s" s="4">
        <v>2081</v>
      </c>
      <c r="D79" t="s" s="4">
        <v>1351</v>
      </c>
      <c r="E79" t="s" s="4">
        <v>1351</v>
      </c>
      <c r="F79" t="s" s="4">
        <v>91</v>
      </c>
      <c r="G79" t="s" s="4">
        <v>1837</v>
      </c>
    </row>
    <row r="80" ht="45.0" customHeight="true">
      <c r="A80" t="s" s="4">
        <v>597</v>
      </c>
      <c r="B80" t="s" s="4">
        <v>2158</v>
      </c>
      <c r="C80" t="s" s="4">
        <v>2081</v>
      </c>
      <c r="D80" t="s" s="4">
        <v>1351</v>
      </c>
      <c r="E80" t="s" s="4">
        <v>1351</v>
      </c>
      <c r="F80" t="s" s="4">
        <v>91</v>
      </c>
      <c r="G80" t="s" s="4">
        <v>1837</v>
      </c>
    </row>
    <row r="81" ht="45.0" customHeight="true">
      <c r="A81" t="s" s="4">
        <v>603</v>
      </c>
      <c r="B81" t="s" s="4">
        <v>2159</v>
      </c>
      <c r="C81" t="s" s="4">
        <v>2081</v>
      </c>
      <c r="D81" t="s" s="4">
        <v>2082</v>
      </c>
      <c r="E81" t="s" s="4">
        <v>2082</v>
      </c>
      <c r="F81" t="s" s="4">
        <v>91</v>
      </c>
      <c r="G81" t="s" s="4">
        <v>1837</v>
      </c>
    </row>
    <row r="82" ht="45.0" customHeight="true">
      <c r="A82" t="s" s="4">
        <v>608</v>
      </c>
      <c r="B82" t="s" s="4">
        <v>2160</v>
      </c>
      <c r="C82" t="s" s="4">
        <v>2081</v>
      </c>
      <c r="D82" t="s" s="4">
        <v>1351</v>
      </c>
      <c r="E82" t="s" s="4">
        <v>1351</v>
      </c>
      <c r="F82" t="s" s="4">
        <v>91</v>
      </c>
      <c r="G82" t="s" s="4">
        <v>1837</v>
      </c>
    </row>
    <row r="83" ht="45.0" customHeight="true">
      <c r="A83" t="s" s="4">
        <v>613</v>
      </c>
      <c r="B83" t="s" s="4">
        <v>2161</v>
      </c>
      <c r="C83" t="s" s="4">
        <v>2081</v>
      </c>
      <c r="D83" t="s" s="4">
        <v>1351</v>
      </c>
      <c r="E83" t="s" s="4">
        <v>1351</v>
      </c>
      <c r="F83" t="s" s="4">
        <v>91</v>
      </c>
      <c r="G83" t="s" s="4">
        <v>1837</v>
      </c>
    </row>
    <row r="84" ht="45.0" customHeight="true">
      <c r="A84" t="s" s="4">
        <v>618</v>
      </c>
      <c r="B84" t="s" s="4">
        <v>2162</v>
      </c>
      <c r="C84" t="s" s="4">
        <v>2081</v>
      </c>
      <c r="D84" t="s" s="4">
        <v>1351</v>
      </c>
      <c r="E84" t="s" s="4">
        <v>1351</v>
      </c>
      <c r="F84" t="s" s="4">
        <v>91</v>
      </c>
      <c r="G84" t="s" s="4">
        <v>1837</v>
      </c>
    </row>
    <row r="85" ht="45.0" customHeight="true">
      <c r="A85" t="s" s="4">
        <v>622</v>
      </c>
      <c r="B85" t="s" s="4">
        <v>2163</v>
      </c>
      <c r="C85" t="s" s="4">
        <v>2081</v>
      </c>
      <c r="D85" t="s" s="4">
        <v>1351</v>
      </c>
      <c r="E85" t="s" s="4">
        <v>1351</v>
      </c>
      <c r="F85" t="s" s="4">
        <v>91</v>
      </c>
      <c r="G85" t="s" s="4">
        <v>1837</v>
      </c>
    </row>
    <row r="86" ht="45.0" customHeight="true">
      <c r="A86" t="s" s="4">
        <v>626</v>
      </c>
      <c r="B86" t="s" s="4">
        <v>2164</v>
      </c>
      <c r="C86" t="s" s="4">
        <v>2081</v>
      </c>
      <c r="D86" t="s" s="4">
        <v>1351</v>
      </c>
      <c r="E86" t="s" s="4">
        <v>1351</v>
      </c>
      <c r="F86" t="s" s="4">
        <v>91</v>
      </c>
      <c r="G86" t="s" s="4">
        <v>1837</v>
      </c>
    </row>
    <row r="87" ht="45.0" customHeight="true">
      <c r="A87" t="s" s="4">
        <v>630</v>
      </c>
      <c r="B87" t="s" s="4">
        <v>2165</v>
      </c>
      <c r="C87" t="s" s="4">
        <v>2081</v>
      </c>
      <c r="D87" t="s" s="4">
        <v>1351</v>
      </c>
      <c r="E87" t="s" s="4">
        <v>1351</v>
      </c>
      <c r="F87" t="s" s="4">
        <v>91</v>
      </c>
      <c r="G87" t="s" s="4">
        <v>1837</v>
      </c>
    </row>
    <row r="88" ht="45.0" customHeight="true">
      <c r="A88" t="s" s="4">
        <v>636</v>
      </c>
      <c r="B88" t="s" s="4">
        <v>2166</v>
      </c>
      <c r="C88" t="s" s="4">
        <v>2081</v>
      </c>
      <c r="D88" t="s" s="4">
        <v>1351</v>
      </c>
      <c r="E88" t="s" s="4">
        <v>1351</v>
      </c>
      <c r="F88" t="s" s="4">
        <v>91</v>
      </c>
      <c r="G88" t="s" s="4">
        <v>1837</v>
      </c>
    </row>
    <row r="89" ht="45.0" customHeight="true">
      <c r="A89" t="s" s="4">
        <v>642</v>
      </c>
      <c r="B89" t="s" s="4">
        <v>2167</v>
      </c>
      <c r="C89" t="s" s="4">
        <v>2081</v>
      </c>
      <c r="D89" t="s" s="4">
        <v>1351</v>
      </c>
      <c r="E89" t="s" s="4">
        <v>1351</v>
      </c>
      <c r="F89" t="s" s="4">
        <v>91</v>
      </c>
      <c r="G89" t="s" s="4">
        <v>1837</v>
      </c>
    </row>
    <row r="90" ht="45.0" customHeight="true">
      <c r="A90" t="s" s="4">
        <v>646</v>
      </c>
      <c r="B90" t="s" s="4">
        <v>2168</v>
      </c>
      <c r="C90" t="s" s="4">
        <v>2081</v>
      </c>
      <c r="D90" t="s" s="4">
        <v>1351</v>
      </c>
      <c r="E90" t="s" s="4">
        <v>1351</v>
      </c>
      <c r="F90" t="s" s="4">
        <v>91</v>
      </c>
      <c r="G90" t="s" s="4">
        <v>1837</v>
      </c>
    </row>
    <row r="91" ht="45.0" customHeight="true">
      <c r="A91" t="s" s="4">
        <v>653</v>
      </c>
      <c r="B91" t="s" s="4">
        <v>2169</v>
      </c>
      <c r="C91" t="s" s="4">
        <v>2081</v>
      </c>
      <c r="D91" t="s" s="4">
        <v>1351</v>
      </c>
      <c r="E91" t="s" s="4">
        <v>1351</v>
      </c>
      <c r="F91" t="s" s="4">
        <v>91</v>
      </c>
      <c r="G91" t="s" s="4">
        <v>1837</v>
      </c>
    </row>
    <row r="92" ht="45.0" customHeight="true">
      <c r="A92" t="s" s="4">
        <v>659</v>
      </c>
      <c r="B92" t="s" s="4">
        <v>2170</v>
      </c>
      <c r="C92" t="s" s="4">
        <v>2081</v>
      </c>
      <c r="D92" t="s" s="4">
        <v>1351</v>
      </c>
      <c r="E92" t="s" s="4">
        <v>1351</v>
      </c>
      <c r="F92" t="s" s="4">
        <v>91</v>
      </c>
      <c r="G92" t="s" s="4">
        <v>1837</v>
      </c>
    </row>
    <row r="93" ht="45.0" customHeight="true">
      <c r="A93" t="s" s="4">
        <v>665</v>
      </c>
      <c r="B93" t="s" s="4">
        <v>2171</v>
      </c>
      <c r="C93" t="s" s="4">
        <v>2081</v>
      </c>
      <c r="D93" t="s" s="4">
        <v>1351</v>
      </c>
      <c r="E93" t="s" s="4">
        <v>1351</v>
      </c>
      <c r="F93" t="s" s="4">
        <v>91</v>
      </c>
      <c r="G93" t="s" s="4">
        <v>1837</v>
      </c>
    </row>
    <row r="94" ht="45.0" customHeight="true">
      <c r="A94" t="s" s="4">
        <v>670</v>
      </c>
      <c r="B94" t="s" s="4">
        <v>2172</v>
      </c>
      <c r="C94" t="s" s="4">
        <v>2081</v>
      </c>
      <c r="D94" t="s" s="4">
        <v>1351</v>
      </c>
      <c r="E94" t="s" s="4">
        <v>1351</v>
      </c>
      <c r="F94" t="s" s="4">
        <v>91</v>
      </c>
      <c r="G94" t="s" s="4">
        <v>1837</v>
      </c>
    </row>
    <row r="95" ht="45.0" customHeight="true">
      <c r="A95" t="s" s="4">
        <v>674</v>
      </c>
      <c r="B95" t="s" s="4">
        <v>2173</v>
      </c>
      <c r="C95" t="s" s="4">
        <v>2081</v>
      </c>
      <c r="D95" t="s" s="4">
        <v>1351</v>
      </c>
      <c r="E95" t="s" s="4">
        <v>1351</v>
      </c>
      <c r="F95" t="s" s="4">
        <v>91</v>
      </c>
      <c r="G95" t="s" s="4">
        <v>1837</v>
      </c>
    </row>
    <row r="96" ht="45.0" customHeight="true">
      <c r="A96" t="s" s="4">
        <v>678</v>
      </c>
      <c r="B96" t="s" s="4">
        <v>2174</v>
      </c>
      <c r="C96" t="s" s="4">
        <v>2081</v>
      </c>
      <c r="D96" t="s" s="4">
        <v>1351</v>
      </c>
      <c r="E96" t="s" s="4">
        <v>1351</v>
      </c>
      <c r="F96" t="s" s="4">
        <v>91</v>
      </c>
      <c r="G96" t="s" s="4">
        <v>1837</v>
      </c>
    </row>
    <row r="97" ht="45.0" customHeight="true">
      <c r="A97" t="s" s="4">
        <v>682</v>
      </c>
      <c r="B97" t="s" s="4">
        <v>2175</v>
      </c>
      <c r="C97" t="s" s="4">
        <v>2081</v>
      </c>
      <c r="D97" t="s" s="4">
        <v>1351</v>
      </c>
      <c r="E97" t="s" s="4">
        <v>1351</v>
      </c>
      <c r="F97" t="s" s="4">
        <v>91</v>
      </c>
      <c r="G97" t="s" s="4">
        <v>1837</v>
      </c>
    </row>
    <row r="98" ht="45.0" customHeight="true">
      <c r="A98" t="s" s="4">
        <v>686</v>
      </c>
      <c r="B98" t="s" s="4">
        <v>2176</v>
      </c>
      <c r="C98" t="s" s="4">
        <v>2081</v>
      </c>
      <c r="D98" t="s" s="4">
        <v>1351</v>
      </c>
      <c r="E98" t="s" s="4">
        <v>1351</v>
      </c>
      <c r="F98" t="s" s="4">
        <v>91</v>
      </c>
      <c r="G98" t="s" s="4">
        <v>1837</v>
      </c>
    </row>
    <row r="99" ht="45.0" customHeight="true">
      <c r="A99" t="s" s="4">
        <v>691</v>
      </c>
      <c r="B99" t="s" s="4">
        <v>2177</v>
      </c>
      <c r="C99" t="s" s="4">
        <v>2081</v>
      </c>
      <c r="D99" t="s" s="4">
        <v>1351</v>
      </c>
      <c r="E99" t="s" s="4">
        <v>1351</v>
      </c>
      <c r="F99" t="s" s="4">
        <v>91</v>
      </c>
      <c r="G99" t="s" s="4">
        <v>1837</v>
      </c>
    </row>
    <row r="100" ht="45.0" customHeight="true">
      <c r="A100" t="s" s="4">
        <v>696</v>
      </c>
      <c r="B100" t="s" s="4">
        <v>2178</v>
      </c>
      <c r="C100" t="s" s="4">
        <v>2081</v>
      </c>
      <c r="D100" t="s" s="4">
        <v>1351</v>
      </c>
      <c r="E100" t="s" s="4">
        <v>1351</v>
      </c>
      <c r="F100" t="s" s="4">
        <v>91</v>
      </c>
      <c r="G100" t="s" s="4">
        <v>1837</v>
      </c>
    </row>
    <row r="101" ht="45.0" customHeight="true">
      <c r="A101" t="s" s="4">
        <v>700</v>
      </c>
      <c r="B101" t="s" s="4">
        <v>2179</v>
      </c>
      <c r="C101" t="s" s="4">
        <v>2081</v>
      </c>
      <c r="D101" t="s" s="4">
        <v>1351</v>
      </c>
      <c r="E101" t="s" s="4">
        <v>1351</v>
      </c>
      <c r="F101" t="s" s="4">
        <v>91</v>
      </c>
      <c r="G101" t="s" s="4">
        <v>1837</v>
      </c>
    </row>
    <row r="102" ht="45.0" customHeight="true">
      <c r="A102" t="s" s="4">
        <v>704</v>
      </c>
      <c r="B102" t="s" s="4">
        <v>2180</v>
      </c>
      <c r="C102" t="s" s="4">
        <v>2081</v>
      </c>
      <c r="D102" t="s" s="4">
        <v>1351</v>
      </c>
      <c r="E102" t="s" s="4">
        <v>1351</v>
      </c>
      <c r="F102" t="s" s="4">
        <v>91</v>
      </c>
      <c r="G102" t="s" s="4">
        <v>1837</v>
      </c>
    </row>
    <row r="103" ht="45.0" customHeight="true">
      <c r="A103" t="s" s="4">
        <v>709</v>
      </c>
      <c r="B103" t="s" s="4">
        <v>2181</v>
      </c>
      <c r="C103" t="s" s="4">
        <v>2081</v>
      </c>
      <c r="D103" t="s" s="4">
        <v>1351</v>
      </c>
      <c r="E103" t="s" s="4">
        <v>1351</v>
      </c>
      <c r="F103" t="s" s="4">
        <v>91</v>
      </c>
      <c r="G103" t="s" s="4">
        <v>1837</v>
      </c>
    </row>
    <row r="104" ht="45.0" customHeight="true">
      <c r="A104" t="s" s="4">
        <v>714</v>
      </c>
      <c r="B104" t="s" s="4">
        <v>2182</v>
      </c>
      <c r="C104" t="s" s="4">
        <v>2081</v>
      </c>
      <c r="D104" t="s" s="4">
        <v>1351</v>
      </c>
      <c r="E104" t="s" s="4">
        <v>1351</v>
      </c>
      <c r="F104" t="s" s="4">
        <v>91</v>
      </c>
      <c r="G104" t="s" s="4">
        <v>1837</v>
      </c>
    </row>
    <row r="105" ht="45.0" customHeight="true">
      <c r="A105" t="s" s="4">
        <v>720</v>
      </c>
      <c r="B105" t="s" s="4">
        <v>2183</v>
      </c>
      <c r="C105" t="s" s="4">
        <v>2081</v>
      </c>
      <c r="D105" t="s" s="4">
        <v>1351</v>
      </c>
      <c r="E105" t="s" s="4">
        <v>1351</v>
      </c>
      <c r="F105" t="s" s="4">
        <v>91</v>
      </c>
      <c r="G105" t="s" s="4">
        <v>1837</v>
      </c>
    </row>
    <row r="106" ht="45.0" customHeight="true">
      <c r="A106" t="s" s="4">
        <v>724</v>
      </c>
      <c r="B106" t="s" s="4">
        <v>2184</v>
      </c>
      <c r="C106" t="s" s="4">
        <v>2081</v>
      </c>
      <c r="D106" t="s" s="4">
        <v>1351</v>
      </c>
      <c r="E106" t="s" s="4">
        <v>1351</v>
      </c>
      <c r="F106" t="s" s="4">
        <v>91</v>
      </c>
      <c r="G106" t="s" s="4">
        <v>1837</v>
      </c>
    </row>
    <row r="107" ht="45.0" customHeight="true">
      <c r="A107" t="s" s="4">
        <v>728</v>
      </c>
      <c r="B107" t="s" s="4">
        <v>2185</v>
      </c>
      <c r="C107" t="s" s="4">
        <v>2081</v>
      </c>
      <c r="D107" t="s" s="4">
        <v>1351</v>
      </c>
      <c r="E107" t="s" s="4">
        <v>1351</v>
      </c>
      <c r="F107" t="s" s="4">
        <v>91</v>
      </c>
      <c r="G107" t="s" s="4">
        <v>1837</v>
      </c>
    </row>
    <row r="108" ht="45.0" customHeight="true">
      <c r="A108" t="s" s="4">
        <v>733</v>
      </c>
      <c r="B108" t="s" s="4">
        <v>2186</v>
      </c>
      <c r="C108" t="s" s="4">
        <v>2081</v>
      </c>
      <c r="D108" t="s" s="4">
        <v>976</v>
      </c>
      <c r="E108" t="s" s="4">
        <v>976</v>
      </c>
      <c r="F108" t="s" s="4">
        <v>91</v>
      </c>
      <c r="G108" t="s" s="4">
        <v>1837</v>
      </c>
    </row>
    <row r="109" ht="45.0" customHeight="true">
      <c r="A109" t="s" s="4">
        <v>739</v>
      </c>
      <c r="B109" t="s" s="4">
        <v>2187</v>
      </c>
      <c r="C109" t="s" s="4">
        <v>2081</v>
      </c>
      <c r="D109" t="s" s="4">
        <v>976</v>
      </c>
      <c r="E109" t="s" s="4">
        <v>976</v>
      </c>
      <c r="F109" t="s" s="4">
        <v>91</v>
      </c>
      <c r="G109" t="s" s="4">
        <v>1837</v>
      </c>
    </row>
    <row r="110" ht="45.0" customHeight="true">
      <c r="A110" t="s" s="4">
        <v>743</v>
      </c>
      <c r="B110" t="s" s="4">
        <v>2188</v>
      </c>
      <c r="C110" t="s" s="4">
        <v>2081</v>
      </c>
      <c r="D110" t="s" s="4">
        <v>1351</v>
      </c>
      <c r="E110" t="s" s="4">
        <v>1351</v>
      </c>
      <c r="F110" t="s" s="4">
        <v>91</v>
      </c>
      <c r="G110" t="s" s="4">
        <v>1837</v>
      </c>
    </row>
    <row r="111" ht="45.0" customHeight="true">
      <c r="A111" t="s" s="4">
        <v>748</v>
      </c>
      <c r="B111" t="s" s="4">
        <v>2189</v>
      </c>
      <c r="C111" t="s" s="4">
        <v>2081</v>
      </c>
      <c r="D111" t="s" s="4">
        <v>2082</v>
      </c>
      <c r="E111" t="s" s="4">
        <v>2082</v>
      </c>
      <c r="F111" t="s" s="4">
        <v>91</v>
      </c>
      <c r="G111" t="s" s="4">
        <v>1837</v>
      </c>
    </row>
    <row r="112" ht="45.0" customHeight="true">
      <c r="A112" t="s" s="4">
        <v>754</v>
      </c>
      <c r="B112" t="s" s="4">
        <v>2190</v>
      </c>
      <c r="C112" t="s" s="4">
        <v>2081</v>
      </c>
      <c r="D112" t="s" s="4">
        <v>1351</v>
      </c>
      <c r="E112" t="s" s="4">
        <v>1351</v>
      </c>
      <c r="F112" t="s" s="4">
        <v>91</v>
      </c>
      <c r="G112" t="s" s="4">
        <v>1837</v>
      </c>
    </row>
    <row r="113" ht="45.0" customHeight="true">
      <c r="A113" t="s" s="4">
        <v>761</v>
      </c>
      <c r="B113" t="s" s="4">
        <v>2191</v>
      </c>
      <c r="C113" t="s" s="4">
        <v>2081</v>
      </c>
      <c r="D113" t="s" s="4">
        <v>1351</v>
      </c>
      <c r="E113" t="s" s="4">
        <v>1351</v>
      </c>
      <c r="F113" t="s" s="4">
        <v>91</v>
      </c>
      <c r="G113" t="s" s="4">
        <v>1837</v>
      </c>
    </row>
    <row r="114" ht="45.0" customHeight="true">
      <c r="A114" t="s" s="4">
        <v>767</v>
      </c>
      <c r="B114" t="s" s="4">
        <v>2192</v>
      </c>
      <c r="C114" t="s" s="4">
        <v>2081</v>
      </c>
      <c r="D114" t="s" s="4">
        <v>1351</v>
      </c>
      <c r="E114" t="s" s="4">
        <v>1351</v>
      </c>
      <c r="F114" t="s" s="4">
        <v>91</v>
      </c>
      <c r="G114" t="s" s="4">
        <v>1837</v>
      </c>
    </row>
    <row r="115" ht="45.0" customHeight="true">
      <c r="A115" t="s" s="4">
        <v>770</v>
      </c>
      <c r="B115" t="s" s="4">
        <v>2193</v>
      </c>
      <c r="C115" t="s" s="4">
        <v>2081</v>
      </c>
      <c r="D115" t="s" s="4">
        <v>1351</v>
      </c>
      <c r="E115" t="s" s="4">
        <v>1351</v>
      </c>
      <c r="F115" t="s" s="4">
        <v>91</v>
      </c>
      <c r="G115" t="s" s="4">
        <v>1837</v>
      </c>
    </row>
    <row r="116" ht="45.0" customHeight="true">
      <c r="A116" t="s" s="4">
        <v>777</v>
      </c>
      <c r="B116" t="s" s="4">
        <v>2194</v>
      </c>
      <c r="C116" t="s" s="4">
        <v>2081</v>
      </c>
      <c r="D116" t="s" s="4">
        <v>1351</v>
      </c>
      <c r="E116" t="s" s="4">
        <v>1351</v>
      </c>
      <c r="F116" t="s" s="4">
        <v>91</v>
      </c>
      <c r="G116" t="s" s="4">
        <v>1837</v>
      </c>
    </row>
    <row r="117" ht="45.0" customHeight="true">
      <c r="A117" t="s" s="4">
        <v>782</v>
      </c>
      <c r="B117" t="s" s="4">
        <v>2195</v>
      </c>
      <c r="C117" t="s" s="4">
        <v>2081</v>
      </c>
      <c r="D117" t="s" s="4">
        <v>2196</v>
      </c>
      <c r="E117" t="s" s="4">
        <v>2196</v>
      </c>
      <c r="F117" t="s" s="4">
        <v>91</v>
      </c>
      <c r="G117" t="s" s="4">
        <v>1837</v>
      </c>
    </row>
    <row r="118" ht="45.0" customHeight="true">
      <c r="A118" t="s" s="4">
        <v>787</v>
      </c>
      <c r="B118" t="s" s="4">
        <v>2197</v>
      </c>
      <c r="C118" t="s" s="4">
        <v>2081</v>
      </c>
      <c r="D118" t="s" s="4">
        <v>1351</v>
      </c>
      <c r="E118" t="s" s="4">
        <v>1351</v>
      </c>
      <c r="F118" t="s" s="4">
        <v>91</v>
      </c>
      <c r="G118" t="s" s="4">
        <v>1837</v>
      </c>
    </row>
    <row r="119" ht="45.0" customHeight="true">
      <c r="A119" t="s" s="4">
        <v>794</v>
      </c>
      <c r="B119" t="s" s="4">
        <v>2198</v>
      </c>
      <c r="C119" t="s" s="4">
        <v>2081</v>
      </c>
      <c r="D119" t="s" s="4">
        <v>1351</v>
      </c>
      <c r="E119" t="s" s="4">
        <v>1351</v>
      </c>
      <c r="F119" t="s" s="4">
        <v>91</v>
      </c>
      <c r="G119" t="s" s="4">
        <v>1837</v>
      </c>
    </row>
    <row r="120" ht="45.0" customHeight="true">
      <c r="A120" t="s" s="4">
        <v>799</v>
      </c>
      <c r="B120" t="s" s="4">
        <v>2199</v>
      </c>
      <c r="C120" t="s" s="4">
        <v>2081</v>
      </c>
      <c r="D120" t="s" s="4">
        <v>1351</v>
      </c>
      <c r="E120" t="s" s="4">
        <v>1351</v>
      </c>
      <c r="F120" t="s" s="4">
        <v>91</v>
      </c>
      <c r="G120" t="s" s="4">
        <v>1837</v>
      </c>
    </row>
    <row r="121" ht="45.0" customHeight="true">
      <c r="A121" t="s" s="4">
        <v>804</v>
      </c>
      <c r="B121" t="s" s="4">
        <v>2200</v>
      </c>
      <c r="C121" t="s" s="4">
        <v>2081</v>
      </c>
      <c r="D121" t="s" s="4">
        <v>1351</v>
      </c>
      <c r="E121" t="s" s="4">
        <v>1351</v>
      </c>
      <c r="F121" t="s" s="4">
        <v>91</v>
      </c>
      <c r="G121" t="s" s="4">
        <v>1837</v>
      </c>
    </row>
    <row r="122" ht="45.0" customHeight="true">
      <c r="A122" t="s" s="4">
        <v>808</v>
      </c>
      <c r="B122" t="s" s="4">
        <v>2201</v>
      </c>
      <c r="C122" t="s" s="4">
        <v>2081</v>
      </c>
      <c r="D122" t="s" s="4">
        <v>1351</v>
      </c>
      <c r="E122" t="s" s="4">
        <v>1351</v>
      </c>
      <c r="F122" t="s" s="4">
        <v>91</v>
      </c>
      <c r="G122" t="s" s="4">
        <v>1837</v>
      </c>
    </row>
    <row r="123" ht="45.0" customHeight="true">
      <c r="A123" t="s" s="4">
        <v>812</v>
      </c>
      <c r="B123" t="s" s="4">
        <v>2202</v>
      </c>
      <c r="C123" t="s" s="4">
        <v>2081</v>
      </c>
      <c r="D123" t="s" s="4">
        <v>1351</v>
      </c>
      <c r="E123" t="s" s="4">
        <v>1351</v>
      </c>
      <c r="F123" t="s" s="4">
        <v>91</v>
      </c>
      <c r="G123" t="s" s="4">
        <v>1837</v>
      </c>
    </row>
    <row r="124" ht="45.0" customHeight="true">
      <c r="A124" t="s" s="4">
        <v>818</v>
      </c>
      <c r="B124" t="s" s="4">
        <v>2203</v>
      </c>
      <c r="C124" t="s" s="4">
        <v>2081</v>
      </c>
      <c r="D124" t="s" s="4">
        <v>1351</v>
      </c>
      <c r="E124" t="s" s="4">
        <v>1351</v>
      </c>
      <c r="F124" t="s" s="4">
        <v>91</v>
      </c>
      <c r="G124" t="s" s="4">
        <v>1837</v>
      </c>
    </row>
    <row r="125" ht="45.0" customHeight="true">
      <c r="A125" t="s" s="4">
        <v>823</v>
      </c>
      <c r="B125" t="s" s="4">
        <v>2204</v>
      </c>
      <c r="C125" t="s" s="4">
        <v>2081</v>
      </c>
      <c r="D125" t="s" s="4">
        <v>1351</v>
      </c>
      <c r="E125" t="s" s="4">
        <v>1351</v>
      </c>
      <c r="F125" t="s" s="4">
        <v>91</v>
      </c>
      <c r="G125" t="s" s="4">
        <v>1837</v>
      </c>
    </row>
    <row r="126" ht="45.0" customHeight="true">
      <c r="A126" t="s" s="4">
        <v>828</v>
      </c>
      <c r="B126" t="s" s="4">
        <v>2205</v>
      </c>
      <c r="C126" t="s" s="4">
        <v>2081</v>
      </c>
      <c r="D126" t="s" s="4">
        <v>1351</v>
      </c>
      <c r="E126" t="s" s="4">
        <v>1351</v>
      </c>
      <c r="F126" t="s" s="4">
        <v>91</v>
      </c>
      <c r="G126" t="s" s="4">
        <v>1837</v>
      </c>
    </row>
    <row r="127" ht="45.0" customHeight="true">
      <c r="A127" t="s" s="4">
        <v>833</v>
      </c>
      <c r="B127" t="s" s="4">
        <v>2206</v>
      </c>
      <c r="C127" t="s" s="4">
        <v>2081</v>
      </c>
      <c r="D127" t="s" s="4">
        <v>1351</v>
      </c>
      <c r="E127" t="s" s="4">
        <v>1351</v>
      </c>
      <c r="F127" t="s" s="4">
        <v>91</v>
      </c>
      <c r="G127" t="s" s="4">
        <v>1837</v>
      </c>
    </row>
    <row r="128" ht="45.0" customHeight="true">
      <c r="A128" t="s" s="4">
        <v>837</v>
      </c>
      <c r="B128" t="s" s="4">
        <v>2207</v>
      </c>
      <c r="C128" t="s" s="4">
        <v>2081</v>
      </c>
      <c r="D128" t="s" s="4">
        <v>1351</v>
      </c>
      <c r="E128" t="s" s="4">
        <v>1351</v>
      </c>
      <c r="F128" t="s" s="4">
        <v>91</v>
      </c>
      <c r="G128" t="s" s="4">
        <v>1837</v>
      </c>
    </row>
    <row r="129" ht="45.0" customHeight="true">
      <c r="A129" t="s" s="4">
        <v>842</v>
      </c>
      <c r="B129" t="s" s="4">
        <v>2208</v>
      </c>
      <c r="C129" t="s" s="4">
        <v>2081</v>
      </c>
      <c r="D129" t="s" s="4">
        <v>1351</v>
      </c>
      <c r="E129" t="s" s="4">
        <v>1351</v>
      </c>
      <c r="F129" t="s" s="4">
        <v>91</v>
      </c>
      <c r="G129" t="s" s="4">
        <v>1837</v>
      </c>
    </row>
    <row r="130" ht="45.0" customHeight="true">
      <c r="A130" t="s" s="4">
        <v>847</v>
      </c>
      <c r="B130" t="s" s="4">
        <v>2209</v>
      </c>
      <c r="C130" t="s" s="4">
        <v>2081</v>
      </c>
      <c r="D130" t="s" s="4">
        <v>1351</v>
      </c>
      <c r="E130" t="s" s="4">
        <v>1351</v>
      </c>
      <c r="F130" t="s" s="4">
        <v>91</v>
      </c>
      <c r="G130" t="s" s="4">
        <v>1837</v>
      </c>
    </row>
    <row r="131" ht="45.0" customHeight="true">
      <c r="A131" t="s" s="4">
        <v>852</v>
      </c>
      <c r="B131" t="s" s="4">
        <v>2210</v>
      </c>
      <c r="C131" t="s" s="4">
        <v>2081</v>
      </c>
      <c r="D131" t="s" s="4">
        <v>1351</v>
      </c>
      <c r="E131" t="s" s="4">
        <v>1351</v>
      </c>
      <c r="F131" t="s" s="4">
        <v>91</v>
      </c>
      <c r="G131" t="s" s="4">
        <v>1837</v>
      </c>
    </row>
    <row r="132" ht="45.0" customHeight="true">
      <c r="A132" t="s" s="4">
        <v>856</v>
      </c>
      <c r="B132" t="s" s="4">
        <v>2211</v>
      </c>
      <c r="C132" t="s" s="4">
        <v>2081</v>
      </c>
      <c r="D132" t="s" s="4">
        <v>1351</v>
      </c>
      <c r="E132" t="s" s="4">
        <v>1351</v>
      </c>
      <c r="F132" t="s" s="4">
        <v>91</v>
      </c>
      <c r="G132" t="s" s="4">
        <v>1837</v>
      </c>
    </row>
    <row r="133" ht="45.0" customHeight="true">
      <c r="A133" t="s" s="4">
        <v>861</v>
      </c>
      <c r="B133" t="s" s="4">
        <v>2212</v>
      </c>
      <c r="C133" t="s" s="4">
        <v>2081</v>
      </c>
      <c r="D133" t="s" s="4">
        <v>1351</v>
      </c>
      <c r="E133" t="s" s="4">
        <v>1351</v>
      </c>
      <c r="F133" t="s" s="4">
        <v>91</v>
      </c>
      <c r="G133" t="s" s="4">
        <v>1837</v>
      </c>
    </row>
    <row r="134" ht="45.0" customHeight="true">
      <c r="A134" t="s" s="4">
        <v>866</v>
      </c>
      <c r="B134" t="s" s="4">
        <v>2213</v>
      </c>
      <c r="C134" t="s" s="4">
        <v>2081</v>
      </c>
      <c r="D134" t="s" s="4">
        <v>1351</v>
      </c>
      <c r="E134" t="s" s="4">
        <v>1351</v>
      </c>
      <c r="F134" t="s" s="4">
        <v>91</v>
      </c>
      <c r="G134" t="s" s="4">
        <v>1837</v>
      </c>
    </row>
    <row r="135" ht="45.0" customHeight="true">
      <c r="A135" t="s" s="4">
        <v>869</v>
      </c>
      <c r="B135" t="s" s="4">
        <v>2214</v>
      </c>
      <c r="C135" t="s" s="4">
        <v>2081</v>
      </c>
      <c r="D135" t="s" s="4">
        <v>1351</v>
      </c>
      <c r="E135" t="s" s="4">
        <v>1351</v>
      </c>
      <c r="F135" t="s" s="4">
        <v>91</v>
      </c>
      <c r="G135" t="s" s="4">
        <v>1837</v>
      </c>
    </row>
    <row r="136" ht="45.0" customHeight="true">
      <c r="A136" t="s" s="4">
        <v>873</v>
      </c>
      <c r="B136" t="s" s="4">
        <v>2215</v>
      </c>
      <c r="C136" t="s" s="4">
        <v>2081</v>
      </c>
      <c r="D136" t="s" s="4">
        <v>1351</v>
      </c>
      <c r="E136" t="s" s="4">
        <v>1351</v>
      </c>
      <c r="F136" t="s" s="4">
        <v>91</v>
      </c>
      <c r="G136" t="s" s="4">
        <v>1837</v>
      </c>
    </row>
    <row r="137" ht="45.0" customHeight="true">
      <c r="A137" t="s" s="4">
        <v>877</v>
      </c>
      <c r="B137" t="s" s="4">
        <v>2216</v>
      </c>
      <c r="C137" t="s" s="4">
        <v>2081</v>
      </c>
      <c r="D137" t="s" s="4">
        <v>1351</v>
      </c>
      <c r="E137" t="s" s="4">
        <v>1351</v>
      </c>
      <c r="F137" t="s" s="4">
        <v>91</v>
      </c>
      <c r="G137" t="s" s="4">
        <v>1837</v>
      </c>
    </row>
    <row r="138" ht="45.0" customHeight="true">
      <c r="A138" t="s" s="4">
        <v>881</v>
      </c>
      <c r="B138" t="s" s="4">
        <v>2217</v>
      </c>
      <c r="C138" t="s" s="4">
        <v>2081</v>
      </c>
      <c r="D138" t="s" s="4">
        <v>1351</v>
      </c>
      <c r="E138" t="s" s="4">
        <v>1351</v>
      </c>
      <c r="F138" t="s" s="4">
        <v>91</v>
      </c>
      <c r="G138" t="s" s="4">
        <v>1837</v>
      </c>
    </row>
    <row r="139" ht="45.0" customHeight="true">
      <c r="A139" t="s" s="4">
        <v>885</v>
      </c>
      <c r="B139" t="s" s="4">
        <v>2218</v>
      </c>
      <c r="C139" t="s" s="4">
        <v>2081</v>
      </c>
      <c r="D139" t="s" s="4">
        <v>1351</v>
      </c>
      <c r="E139" t="s" s="4">
        <v>1351</v>
      </c>
      <c r="F139" t="s" s="4">
        <v>91</v>
      </c>
      <c r="G139" t="s" s="4">
        <v>1837</v>
      </c>
    </row>
    <row r="140" ht="45.0" customHeight="true">
      <c r="A140" t="s" s="4">
        <v>889</v>
      </c>
      <c r="B140" t="s" s="4">
        <v>2219</v>
      </c>
      <c r="C140" t="s" s="4">
        <v>2081</v>
      </c>
      <c r="D140" t="s" s="4">
        <v>1351</v>
      </c>
      <c r="E140" t="s" s="4">
        <v>1351</v>
      </c>
      <c r="F140" t="s" s="4">
        <v>91</v>
      </c>
      <c r="G140" t="s" s="4">
        <v>1837</v>
      </c>
    </row>
    <row r="141" ht="45.0" customHeight="true">
      <c r="A141" t="s" s="4">
        <v>895</v>
      </c>
      <c r="B141" t="s" s="4">
        <v>2220</v>
      </c>
      <c r="C141" t="s" s="4">
        <v>2081</v>
      </c>
      <c r="D141" t="s" s="4">
        <v>1351</v>
      </c>
      <c r="E141" t="s" s="4">
        <v>1351</v>
      </c>
      <c r="F141" t="s" s="4">
        <v>91</v>
      </c>
      <c r="G141" t="s" s="4">
        <v>1837</v>
      </c>
    </row>
    <row r="142" ht="45.0" customHeight="true">
      <c r="A142" t="s" s="4">
        <v>899</v>
      </c>
      <c r="B142" t="s" s="4">
        <v>2221</v>
      </c>
      <c r="C142" t="s" s="4">
        <v>2081</v>
      </c>
      <c r="D142" t="s" s="4">
        <v>1351</v>
      </c>
      <c r="E142" t="s" s="4">
        <v>1351</v>
      </c>
      <c r="F142" t="s" s="4">
        <v>91</v>
      </c>
      <c r="G142" t="s" s="4">
        <v>1837</v>
      </c>
    </row>
    <row r="143" ht="45.0" customHeight="true">
      <c r="A143" t="s" s="4">
        <v>903</v>
      </c>
      <c r="B143" t="s" s="4">
        <v>2222</v>
      </c>
      <c r="C143" t="s" s="4">
        <v>2081</v>
      </c>
      <c r="D143" t="s" s="4">
        <v>1351</v>
      </c>
      <c r="E143" t="s" s="4">
        <v>1351</v>
      </c>
      <c r="F143" t="s" s="4">
        <v>91</v>
      </c>
      <c r="G143" t="s" s="4">
        <v>1837</v>
      </c>
    </row>
    <row r="144" ht="45.0" customHeight="true">
      <c r="A144" t="s" s="4">
        <v>908</v>
      </c>
      <c r="B144" t="s" s="4">
        <v>2223</v>
      </c>
      <c r="C144" t="s" s="4">
        <v>2081</v>
      </c>
      <c r="D144" t="s" s="4">
        <v>1351</v>
      </c>
      <c r="E144" t="s" s="4">
        <v>1351</v>
      </c>
      <c r="F144" t="s" s="4">
        <v>91</v>
      </c>
      <c r="G144" t="s" s="4">
        <v>1837</v>
      </c>
    </row>
    <row r="145" ht="45.0" customHeight="true">
      <c r="A145" t="s" s="4">
        <v>914</v>
      </c>
      <c r="B145" t="s" s="4">
        <v>2224</v>
      </c>
      <c r="C145" t="s" s="4">
        <v>2081</v>
      </c>
      <c r="D145" t="s" s="4">
        <v>1351</v>
      </c>
      <c r="E145" t="s" s="4">
        <v>1351</v>
      </c>
      <c r="F145" t="s" s="4">
        <v>91</v>
      </c>
      <c r="G145" t="s" s="4">
        <v>1837</v>
      </c>
    </row>
    <row r="146" ht="45.0" customHeight="true">
      <c r="A146" t="s" s="4">
        <v>920</v>
      </c>
      <c r="B146" t="s" s="4">
        <v>2225</v>
      </c>
      <c r="C146" t="s" s="4">
        <v>2081</v>
      </c>
      <c r="D146" t="s" s="4">
        <v>1351</v>
      </c>
      <c r="E146" t="s" s="4">
        <v>1351</v>
      </c>
      <c r="F146" t="s" s="4">
        <v>91</v>
      </c>
      <c r="G146" t="s" s="4">
        <v>1837</v>
      </c>
    </row>
    <row r="147" ht="45.0" customHeight="true">
      <c r="A147" t="s" s="4">
        <v>924</v>
      </c>
      <c r="B147" t="s" s="4">
        <v>2226</v>
      </c>
      <c r="C147" t="s" s="4">
        <v>2081</v>
      </c>
      <c r="D147" t="s" s="4">
        <v>1351</v>
      </c>
      <c r="E147" t="s" s="4">
        <v>1351</v>
      </c>
      <c r="F147" t="s" s="4">
        <v>91</v>
      </c>
      <c r="G147" t="s" s="4">
        <v>1837</v>
      </c>
    </row>
    <row r="148" ht="45.0" customHeight="true">
      <c r="A148" t="s" s="4">
        <v>930</v>
      </c>
      <c r="B148" t="s" s="4">
        <v>2227</v>
      </c>
      <c r="C148" t="s" s="4">
        <v>2081</v>
      </c>
      <c r="D148" t="s" s="4">
        <v>1351</v>
      </c>
      <c r="E148" t="s" s="4">
        <v>1351</v>
      </c>
      <c r="F148" t="s" s="4">
        <v>91</v>
      </c>
      <c r="G148" t="s" s="4">
        <v>1837</v>
      </c>
    </row>
    <row r="149" ht="45.0" customHeight="true">
      <c r="A149" t="s" s="4">
        <v>935</v>
      </c>
      <c r="B149" t="s" s="4">
        <v>2228</v>
      </c>
      <c r="C149" t="s" s="4">
        <v>2081</v>
      </c>
      <c r="D149" t="s" s="4">
        <v>1351</v>
      </c>
      <c r="E149" t="s" s="4">
        <v>1351</v>
      </c>
      <c r="F149" t="s" s="4">
        <v>91</v>
      </c>
      <c r="G149" t="s" s="4">
        <v>1837</v>
      </c>
    </row>
    <row r="150" ht="45.0" customHeight="true">
      <c r="A150" t="s" s="4">
        <v>940</v>
      </c>
      <c r="B150" t="s" s="4">
        <v>2229</v>
      </c>
      <c r="C150" t="s" s="4">
        <v>2081</v>
      </c>
      <c r="D150" t="s" s="4">
        <v>1351</v>
      </c>
      <c r="E150" t="s" s="4">
        <v>1351</v>
      </c>
      <c r="F150" t="s" s="4">
        <v>91</v>
      </c>
      <c r="G150" t="s" s="4">
        <v>1837</v>
      </c>
    </row>
    <row r="151" ht="45.0" customHeight="true">
      <c r="A151" t="s" s="4">
        <v>944</v>
      </c>
      <c r="B151" t="s" s="4">
        <v>2230</v>
      </c>
      <c r="C151" t="s" s="4">
        <v>2081</v>
      </c>
      <c r="D151" t="s" s="4">
        <v>1351</v>
      </c>
      <c r="E151" t="s" s="4">
        <v>1351</v>
      </c>
      <c r="F151" t="s" s="4">
        <v>91</v>
      </c>
      <c r="G151" t="s" s="4">
        <v>1837</v>
      </c>
    </row>
    <row r="152" ht="45.0" customHeight="true">
      <c r="A152" t="s" s="4">
        <v>949</v>
      </c>
      <c r="B152" t="s" s="4">
        <v>2231</v>
      </c>
      <c r="C152" t="s" s="4">
        <v>2081</v>
      </c>
      <c r="D152" t="s" s="4">
        <v>1351</v>
      </c>
      <c r="E152" t="s" s="4">
        <v>1351</v>
      </c>
      <c r="F152" t="s" s="4">
        <v>91</v>
      </c>
      <c r="G152" t="s" s="4">
        <v>1837</v>
      </c>
    </row>
    <row r="153" ht="45.0" customHeight="true">
      <c r="A153" t="s" s="4">
        <v>953</v>
      </c>
      <c r="B153" t="s" s="4">
        <v>2232</v>
      </c>
      <c r="C153" t="s" s="4">
        <v>2081</v>
      </c>
      <c r="D153" t="s" s="4">
        <v>1351</v>
      </c>
      <c r="E153" t="s" s="4">
        <v>1351</v>
      </c>
      <c r="F153" t="s" s="4">
        <v>91</v>
      </c>
      <c r="G153" t="s" s="4">
        <v>1837</v>
      </c>
    </row>
    <row r="154" ht="45.0" customHeight="true">
      <c r="A154" t="s" s="4">
        <v>958</v>
      </c>
      <c r="B154" t="s" s="4">
        <v>2233</v>
      </c>
      <c r="C154" t="s" s="4">
        <v>2081</v>
      </c>
      <c r="D154" t="s" s="4">
        <v>1351</v>
      </c>
      <c r="E154" t="s" s="4">
        <v>1351</v>
      </c>
      <c r="F154" t="s" s="4">
        <v>91</v>
      </c>
      <c r="G154" t="s" s="4">
        <v>1837</v>
      </c>
    </row>
    <row r="155" ht="45.0" customHeight="true">
      <c r="A155" t="s" s="4">
        <v>962</v>
      </c>
      <c r="B155" t="s" s="4">
        <v>2234</v>
      </c>
      <c r="C155" t="s" s="4">
        <v>2081</v>
      </c>
      <c r="D155" t="s" s="4">
        <v>1351</v>
      </c>
      <c r="E155" t="s" s="4">
        <v>1351</v>
      </c>
      <c r="F155" t="s" s="4">
        <v>91</v>
      </c>
      <c r="G155" t="s" s="4">
        <v>1837</v>
      </c>
    </row>
    <row r="156" ht="45.0" customHeight="true">
      <c r="A156" t="s" s="4">
        <v>966</v>
      </c>
      <c r="B156" t="s" s="4">
        <v>2235</v>
      </c>
      <c r="C156" t="s" s="4">
        <v>2081</v>
      </c>
      <c r="D156" t="s" s="4">
        <v>1351</v>
      </c>
      <c r="E156" t="s" s="4">
        <v>1351</v>
      </c>
      <c r="F156" t="s" s="4">
        <v>91</v>
      </c>
      <c r="G156" t="s" s="4">
        <v>1837</v>
      </c>
    </row>
    <row r="157" ht="45.0" customHeight="true">
      <c r="A157" t="s" s="4">
        <v>970</v>
      </c>
      <c r="B157" t="s" s="4">
        <v>2236</v>
      </c>
      <c r="C157" t="s" s="4">
        <v>2081</v>
      </c>
      <c r="D157" t="s" s="4">
        <v>1351</v>
      </c>
      <c r="E157" t="s" s="4">
        <v>1351</v>
      </c>
      <c r="F157" t="s" s="4">
        <v>91</v>
      </c>
      <c r="G157" t="s" s="4">
        <v>1837</v>
      </c>
    </row>
    <row r="158" ht="45.0" customHeight="true">
      <c r="A158" t="s" s="4">
        <v>974</v>
      </c>
      <c r="B158" t="s" s="4">
        <v>2237</v>
      </c>
      <c r="C158" t="s" s="4">
        <v>2081</v>
      </c>
      <c r="D158" t="s" s="4">
        <v>1351</v>
      </c>
      <c r="E158" t="s" s="4">
        <v>1351</v>
      </c>
      <c r="F158" t="s" s="4">
        <v>91</v>
      </c>
      <c r="G158" t="s" s="4">
        <v>1837</v>
      </c>
    </row>
    <row r="159" ht="45.0" customHeight="true">
      <c r="A159" t="s" s="4">
        <v>979</v>
      </c>
      <c r="B159" t="s" s="4">
        <v>2238</v>
      </c>
      <c r="C159" t="s" s="4">
        <v>2081</v>
      </c>
      <c r="D159" t="s" s="4">
        <v>1351</v>
      </c>
      <c r="E159" t="s" s="4">
        <v>1351</v>
      </c>
      <c r="F159" t="s" s="4">
        <v>91</v>
      </c>
      <c r="G159" t="s" s="4">
        <v>1837</v>
      </c>
    </row>
    <row r="160" ht="45.0" customHeight="true">
      <c r="A160" t="s" s="4">
        <v>986</v>
      </c>
      <c r="B160" t="s" s="4">
        <v>2239</v>
      </c>
      <c r="C160" t="s" s="4">
        <v>2081</v>
      </c>
      <c r="D160" t="s" s="4">
        <v>1351</v>
      </c>
      <c r="E160" t="s" s="4">
        <v>1351</v>
      </c>
      <c r="F160" t="s" s="4">
        <v>91</v>
      </c>
      <c r="G160" t="s" s="4">
        <v>1837</v>
      </c>
    </row>
    <row r="161" ht="45.0" customHeight="true">
      <c r="A161" t="s" s="4">
        <v>991</v>
      </c>
      <c r="B161" t="s" s="4">
        <v>2240</v>
      </c>
      <c r="C161" t="s" s="4">
        <v>2081</v>
      </c>
      <c r="D161" t="s" s="4">
        <v>1351</v>
      </c>
      <c r="E161" t="s" s="4">
        <v>1351</v>
      </c>
      <c r="F161" t="s" s="4">
        <v>91</v>
      </c>
      <c r="G161" t="s" s="4">
        <v>1837</v>
      </c>
    </row>
    <row r="162" ht="45.0" customHeight="true">
      <c r="A162" t="s" s="4">
        <v>998</v>
      </c>
      <c r="B162" t="s" s="4">
        <v>2241</v>
      </c>
      <c r="C162" t="s" s="4">
        <v>2081</v>
      </c>
      <c r="D162" t="s" s="4">
        <v>1351</v>
      </c>
      <c r="E162" t="s" s="4">
        <v>1351</v>
      </c>
      <c r="F162" t="s" s="4">
        <v>91</v>
      </c>
      <c r="G162" t="s" s="4">
        <v>1837</v>
      </c>
    </row>
    <row r="163" ht="45.0" customHeight="true">
      <c r="A163" t="s" s="4">
        <v>1005</v>
      </c>
      <c r="B163" t="s" s="4">
        <v>2242</v>
      </c>
      <c r="C163" t="s" s="4">
        <v>2081</v>
      </c>
      <c r="D163" t="s" s="4">
        <v>1351</v>
      </c>
      <c r="E163" t="s" s="4">
        <v>1351</v>
      </c>
      <c r="F163" t="s" s="4">
        <v>91</v>
      </c>
      <c r="G163" t="s" s="4">
        <v>1837</v>
      </c>
    </row>
    <row r="164" ht="45.0" customHeight="true">
      <c r="A164" t="s" s="4">
        <v>1010</v>
      </c>
      <c r="B164" t="s" s="4">
        <v>2243</v>
      </c>
      <c r="C164" t="s" s="4">
        <v>2081</v>
      </c>
      <c r="D164" t="s" s="4">
        <v>1351</v>
      </c>
      <c r="E164" t="s" s="4">
        <v>1351</v>
      </c>
      <c r="F164" t="s" s="4">
        <v>91</v>
      </c>
      <c r="G164" t="s" s="4">
        <v>1837</v>
      </c>
    </row>
    <row r="165" ht="45.0" customHeight="true">
      <c r="A165" t="s" s="4">
        <v>1015</v>
      </c>
      <c r="B165" t="s" s="4">
        <v>2244</v>
      </c>
      <c r="C165" t="s" s="4">
        <v>2081</v>
      </c>
      <c r="D165" t="s" s="4">
        <v>1351</v>
      </c>
      <c r="E165" t="s" s="4">
        <v>1351</v>
      </c>
      <c r="F165" t="s" s="4">
        <v>91</v>
      </c>
      <c r="G165" t="s" s="4">
        <v>1837</v>
      </c>
    </row>
    <row r="166" ht="45.0" customHeight="true">
      <c r="A166" t="s" s="4">
        <v>1020</v>
      </c>
      <c r="B166" t="s" s="4">
        <v>2245</v>
      </c>
      <c r="C166" t="s" s="4">
        <v>2081</v>
      </c>
      <c r="D166" t="s" s="4">
        <v>1351</v>
      </c>
      <c r="E166" t="s" s="4">
        <v>1351</v>
      </c>
      <c r="F166" t="s" s="4">
        <v>91</v>
      </c>
      <c r="G166" t="s" s="4">
        <v>1837</v>
      </c>
    </row>
    <row r="167" ht="45.0" customHeight="true">
      <c r="A167" t="s" s="4">
        <v>1023</v>
      </c>
      <c r="B167" t="s" s="4">
        <v>2246</v>
      </c>
      <c r="C167" t="s" s="4">
        <v>2081</v>
      </c>
      <c r="D167" t="s" s="4">
        <v>1351</v>
      </c>
      <c r="E167" t="s" s="4">
        <v>1351</v>
      </c>
      <c r="F167" t="s" s="4">
        <v>91</v>
      </c>
      <c r="G167" t="s" s="4">
        <v>1837</v>
      </c>
    </row>
    <row r="168" ht="45.0" customHeight="true">
      <c r="A168" t="s" s="4">
        <v>1029</v>
      </c>
      <c r="B168" t="s" s="4">
        <v>2247</v>
      </c>
      <c r="C168" t="s" s="4">
        <v>2081</v>
      </c>
      <c r="D168" t="s" s="4">
        <v>1351</v>
      </c>
      <c r="E168" t="s" s="4">
        <v>1351</v>
      </c>
      <c r="F168" t="s" s="4">
        <v>91</v>
      </c>
      <c r="G168" t="s" s="4">
        <v>1837</v>
      </c>
    </row>
    <row r="169" ht="45.0" customHeight="true">
      <c r="A169" t="s" s="4">
        <v>1034</v>
      </c>
      <c r="B169" t="s" s="4">
        <v>2248</v>
      </c>
      <c r="C169" t="s" s="4">
        <v>2081</v>
      </c>
      <c r="D169" t="s" s="4">
        <v>1351</v>
      </c>
      <c r="E169" t="s" s="4">
        <v>1351</v>
      </c>
      <c r="F169" t="s" s="4">
        <v>91</v>
      </c>
      <c r="G169" t="s" s="4">
        <v>1837</v>
      </c>
    </row>
    <row r="170" ht="45.0" customHeight="true">
      <c r="A170" t="s" s="4">
        <v>1037</v>
      </c>
      <c r="B170" t="s" s="4">
        <v>2249</v>
      </c>
      <c r="C170" t="s" s="4">
        <v>2081</v>
      </c>
      <c r="D170" t="s" s="4">
        <v>1351</v>
      </c>
      <c r="E170" t="s" s="4">
        <v>1351</v>
      </c>
      <c r="F170" t="s" s="4">
        <v>91</v>
      </c>
      <c r="G170" t="s" s="4">
        <v>1837</v>
      </c>
    </row>
    <row r="171" ht="45.0" customHeight="true">
      <c r="A171" t="s" s="4">
        <v>1041</v>
      </c>
      <c r="B171" t="s" s="4">
        <v>2250</v>
      </c>
      <c r="C171" t="s" s="4">
        <v>2081</v>
      </c>
      <c r="D171" t="s" s="4">
        <v>1351</v>
      </c>
      <c r="E171" t="s" s="4">
        <v>1351</v>
      </c>
      <c r="F171" t="s" s="4">
        <v>91</v>
      </c>
      <c r="G171" t="s" s="4">
        <v>1837</v>
      </c>
    </row>
    <row r="172" ht="45.0" customHeight="true">
      <c r="A172" t="s" s="4">
        <v>1050</v>
      </c>
      <c r="B172" t="s" s="4">
        <v>2251</v>
      </c>
      <c r="C172" t="s" s="4">
        <v>2081</v>
      </c>
      <c r="D172" t="s" s="4">
        <v>1351</v>
      </c>
      <c r="E172" t="s" s="4">
        <v>1351</v>
      </c>
      <c r="F172" t="s" s="4">
        <v>91</v>
      </c>
      <c r="G172" t="s" s="4">
        <v>1837</v>
      </c>
    </row>
    <row r="173" ht="45.0" customHeight="true">
      <c r="A173" t="s" s="4">
        <v>1053</v>
      </c>
      <c r="B173" t="s" s="4">
        <v>2252</v>
      </c>
      <c r="C173" t="s" s="4">
        <v>2081</v>
      </c>
      <c r="D173" t="s" s="4">
        <v>1351</v>
      </c>
      <c r="E173" t="s" s="4">
        <v>1351</v>
      </c>
      <c r="F173" t="s" s="4">
        <v>91</v>
      </c>
      <c r="G173" t="s" s="4">
        <v>1837</v>
      </c>
    </row>
    <row r="174" ht="45.0" customHeight="true">
      <c r="A174" t="s" s="4">
        <v>1058</v>
      </c>
      <c r="B174" t="s" s="4">
        <v>2253</v>
      </c>
      <c r="C174" t="s" s="4">
        <v>2081</v>
      </c>
      <c r="D174" t="s" s="4">
        <v>1351</v>
      </c>
      <c r="E174" t="s" s="4">
        <v>1351</v>
      </c>
      <c r="F174" t="s" s="4">
        <v>91</v>
      </c>
      <c r="G174" t="s" s="4">
        <v>1837</v>
      </c>
    </row>
    <row r="175" ht="45.0" customHeight="true">
      <c r="A175" t="s" s="4">
        <v>1065</v>
      </c>
      <c r="B175" t="s" s="4">
        <v>2254</v>
      </c>
      <c r="C175" t="s" s="4">
        <v>2081</v>
      </c>
      <c r="D175" t="s" s="4">
        <v>1351</v>
      </c>
      <c r="E175" t="s" s="4">
        <v>1351</v>
      </c>
      <c r="F175" t="s" s="4">
        <v>91</v>
      </c>
      <c r="G175" t="s" s="4">
        <v>1837</v>
      </c>
    </row>
    <row r="176" ht="45.0" customHeight="true">
      <c r="A176" t="s" s="4">
        <v>1070</v>
      </c>
      <c r="B176" t="s" s="4">
        <v>2255</v>
      </c>
      <c r="C176" t="s" s="4">
        <v>2081</v>
      </c>
      <c r="D176" t="s" s="4">
        <v>1351</v>
      </c>
      <c r="E176" t="s" s="4">
        <v>1351</v>
      </c>
      <c r="F176" t="s" s="4">
        <v>91</v>
      </c>
      <c r="G176" t="s" s="4">
        <v>1837</v>
      </c>
    </row>
    <row r="177" ht="45.0" customHeight="true">
      <c r="A177" t="s" s="4">
        <v>1073</v>
      </c>
      <c r="B177" t="s" s="4">
        <v>2256</v>
      </c>
      <c r="C177" t="s" s="4">
        <v>2081</v>
      </c>
      <c r="D177" t="s" s="4">
        <v>1351</v>
      </c>
      <c r="E177" t="s" s="4">
        <v>1351</v>
      </c>
      <c r="F177" t="s" s="4">
        <v>91</v>
      </c>
      <c r="G177" t="s" s="4">
        <v>1837</v>
      </c>
    </row>
    <row r="178" ht="45.0" customHeight="true">
      <c r="A178" t="s" s="4">
        <v>1076</v>
      </c>
      <c r="B178" t="s" s="4">
        <v>2257</v>
      </c>
      <c r="C178" t="s" s="4">
        <v>2081</v>
      </c>
      <c r="D178" t="s" s="4">
        <v>1351</v>
      </c>
      <c r="E178" t="s" s="4">
        <v>1351</v>
      </c>
      <c r="F178" t="s" s="4">
        <v>91</v>
      </c>
      <c r="G178" t="s" s="4">
        <v>1837</v>
      </c>
    </row>
    <row r="179" ht="45.0" customHeight="true">
      <c r="A179" t="s" s="4">
        <v>1081</v>
      </c>
      <c r="B179" t="s" s="4">
        <v>2258</v>
      </c>
      <c r="C179" t="s" s="4">
        <v>2081</v>
      </c>
      <c r="D179" t="s" s="4">
        <v>1351</v>
      </c>
      <c r="E179" t="s" s="4">
        <v>1351</v>
      </c>
      <c r="F179" t="s" s="4">
        <v>91</v>
      </c>
      <c r="G179" t="s" s="4">
        <v>1837</v>
      </c>
    </row>
    <row r="180" ht="45.0" customHeight="true">
      <c r="A180" t="s" s="4">
        <v>1089</v>
      </c>
      <c r="B180" t="s" s="4">
        <v>2259</v>
      </c>
      <c r="C180" t="s" s="4">
        <v>2081</v>
      </c>
      <c r="D180" t="s" s="4">
        <v>1351</v>
      </c>
      <c r="E180" t="s" s="4">
        <v>1351</v>
      </c>
      <c r="F180" t="s" s="4">
        <v>91</v>
      </c>
      <c r="G180" t="s" s="4">
        <v>1837</v>
      </c>
    </row>
    <row r="181" ht="45.0" customHeight="true">
      <c r="A181" t="s" s="4">
        <v>1092</v>
      </c>
      <c r="B181" t="s" s="4">
        <v>2260</v>
      </c>
      <c r="C181" t="s" s="4">
        <v>2081</v>
      </c>
      <c r="D181" t="s" s="4">
        <v>1351</v>
      </c>
      <c r="E181" t="s" s="4">
        <v>1351</v>
      </c>
      <c r="F181" t="s" s="4">
        <v>91</v>
      </c>
      <c r="G181" t="s" s="4">
        <v>1837</v>
      </c>
    </row>
    <row r="182" ht="45.0" customHeight="true">
      <c r="A182" t="s" s="4">
        <v>1098</v>
      </c>
      <c r="B182" t="s" s="4">
        <v>2261</v>
      </c>
      <c r="C182" t="s" s="4">
        <v>2081</v>
      </c>
      <c r="D182" t="s" s="4">
        <v>1351</v>
      </c>
      <c r="E182" t="s" s="4">
        <v>1351</v>
      </c>
      <c r="F182" t="s" s="4">
        <v>91</v>
      </c>
      <c r="G182" t="s" s="4">
        <v>1837</v>
      </c>
    </row>
    <row r="183" ht="45.0" customHeight="true">
      <c r="A183" t="s" s="4">
        <v>1102</v>
      </c>
      <c r="B183" t="s" s="4">
        <v>2262</v>
      </c>
      <c r="C183" t="s" s="4">
        <v>2081</v>
      </c>
      <c r="D183" t="s" s="4">
        <v>1351</v>
      </c>
      <c r="E183" t="s" s="4">
        <v>1351</v>
      </c>
      <c r="F183" t="s" s="4">
        <v>91</v>
      </c>
      <c r="G183" t="s" s="4">
        <v>1837</v>
      </c>
    </row>
    <row r="184" ht="45.0" customHeight="true">
      <c r="A184" t="s" s="4">
        <v>1106</v>
      </c>
      <c r="B184" t="s" s="4">
        <v>2263</v>
      </c>
      <c r="C184" t="s" s="4">
        <v>2081</v>
      </c>
      <c r="D184" t="s" s="4">
        <v>1351</v>
      </c>
      <c r="E184" t="s" s="4">
        <v>1351</v>
      </c>
      <c r="F184" t="s" s="4">
        <v>91</v>
      </c>
      <c r="G184" t="s" s="4">
        <v>1837</v>
      </c>
    </row>
    <row r="185" ht="45.0" customHeight="true">
      <c r="A185" t="s" s="4">
        <v>1110</v>
      </c>
      <c r="B185" t="s" s="4">
        <v>2264</v>
      </c>
      <c r="C185" t="s" s="4">
        <v>2081</v>
      </c>
      <c r="D185" t="s" s="4">
        <v>1351</v>
      </c>
      <c r="E185" t="s" s="4">
        <v>1351</v>
      </c>
      <c r="F185" t="s" s="4">
        <v>91</v>
      </c>
      <c r="G185" t="s" s="4">
        <v>1837</v>
      </c>
    </row>
    <row r="186" ht="45.0" customHeight="true">
      <c r="A186" t="s" s="4">
        <v>1114</v>
      </c>
      <c r="B186" t="s" s="4">
        <v>2265</v>
      </c>
      <c r="C186" t="s" s="4">
        <v>2081</v>
      </c>
      <c r="D186" t="s" s="4">
        <v>1351</v>
      </c>
      <c r="E186" t="s" s="4">
        <v>1351</v>
      </c>
      <c r="F186" t="s" s="4">
        <v>91</v>
      </c>
      <c r="G186" t="s" s="4">
        <v>1837</v>
      </c>
    </row>
    <row r="187" ht="45.0" customHeight="true">
      <c r="A187" t="s" s="4">
        <v>1120</v>
      </c>
      <c r="B187" t="s" s="4">
        <v>2266</v>
      </c>
      <c r="C187" t="s" s="4">
        <v>2081</v>
      </c>
      <c r="D187" t="s" s="4">
        <v>1351</v>
      </c>
      <c r="E187" t="s" s="4">
        <v>1351</v>
      </c>
      <c r="F187" t="s" s="4">
        <v>91</v>
      </c>
      <c r="G187" t="s" s="4">
        <v>1837</v>
      </c>
    </row>
    <row r="188" ht="45.0" customHeight="true">
      <c r="A188" t="s" s="4">
        <v>1126</v>
      </c>
      <c r="B188" t="s" s="4">
        <v>2267</v>
      </c>
      <c r="C188" t="s" s="4">
        <v>2081</v>
      </c>
      <c r="D188" t="s" s="4">
        <v>1351</v>
      </c>
      <c r="E188" t="s" s="4">
        <v>1351</v>
      </c>
      <c r="F188" t="s" s="4">
        <v>91</v>
      </c>
      <c r="G188" t="s" s="4">
        <v>1837</v>
      </c>
    </row>
    <row r="189" ht="45.0" customHeight="true">
      <c r="A189" t="s" s="4">
        <v>1132</v>
      </c>
      <c r="B189" t="s" s="4">
        <v>2268</v>
      </c>
      <c r="C189" t="s" s="4">
        <v>2081</v>
      </c>
      <c r="D189" t="s" s="4">
        <v>1351</v>
      </c>
      <c r="E189" t="s" s="4">
        <v>1351</v>
      </c>
      <c r="F189" t="s" s="4">
        <v>91</v>
      </c>
      <c r="G189" t="s" s="4">
        <v>1837</v>
      </c>
    </row>
    <row r="190" ht="45.0" customHeight="true">
      <c r="A190" t="s" s="4">
        <v>1136</v>
      </c>
      <c r="B190" t="s" s="4">
        <v>2269</v>
      </c>
      <c r="C190" t="s" s="4">
        <v>2081</v>
      </c>
      <c r="D190" t="s" s="4">
        <v>1351</v>
      </c>
      <c r="E190" t="s" s="4">
        <v>1351</v>
      </c>
      <c r="F190" t="s" s="4">
        <v>91</v>
      </c>
      <c r="G190" t="s" s="4">
        <v>1837</v>
      </c>
    </row>
    <row r="191" ht="45.0" customHeight="true">
      <c r="A191" t="s" s="4">
        <v>1138</v>
      </c>
      <c r="B191" t="s" s="4">
        <v>2270</v>
      </c>
      <c r="C191" t="s" s="4">
        <v>2081</v>
      </c>
      <c r="D191" t="s" s="4">
        <v>1351</v>
      </c>
      <c r="E191" t="s" s="4">
        <v>1351</v>
      </c>
      <c r="F191" t="s" s="4">
        <v>91</v>
      </c>
      <c r="G191" t="s" s="4">
        <v>1837</v>
      </c>
    </row>
    <row r="192" ht="45.0" customHeight="true">
      <c r="A192" t="s" s="4">
        <v>1144</v>
      </c>
      <c r="B192" t="s" s="4">
        <v>2271</v>
      </c>
      <c r="C192" t="s" s="4">
        <v>2081</v>
      </c>
      <c r="D192" t="s" s="4">
        <v>1351</v>
      </c>
      <c r="E192" t="s" s="4">
        <v>1351</v>
      </c>
      <c r="F192" t="s" s="4">
        <v>91</v>
      </c>
      <c r="G192" t="s" s="4">
        <v>1837</v>
      </c>
    </row>
    <row r="193" ht="45.0" customHeight="true">
      <c r="A193" t="s" s="4">
        <v>1149</v>
      </c>
      <c r="B193" t="s" s="4">
        <v>2272</v>
      </c>
      <c r="C193" t="s" s="4">
        <v>2081</v>
      </c>
      <c r="D193" t="s" s="4">
        <v>1351</v>
      </c>
      <c r="E193" t="s" s="4">
        <v>1351</v>
      </c>
      <c r="F193" t="s" s="4">
        <v>91</v>
      </c>
      <c r="G193" t="s" s="4">
        <v>1837</v>
      </c>
    </row>
    <row r="194" ht="45.0" customHeight="true">
      <c r="A194" t="s" s="4">
        <v>1154</v>
      </c>
      <c r="B194" t="s" s="4">
        <v>2273</v>
      </c>
      <c r="C194" t="s" s="4">
        <v>2081</v>
      </c>
      <c r="D194" t="s" s="4">
        <v>1351</v>
      </c>
      <c r="E194" t="s" s="4">
        <v>1351</v>
      </c>
      <c r="F194" t="s" s="4">
        <v>91</v>
      </c>
      <c r="G194" t="s" s="4">
        <v>1837</v>
      </c>
    </row>
    <row r="195" ht="45.0" customHeight="true">
      <c r="A195" t="s" s="4">
        <v>1159</v>
      </c>
      <c r="B195" t="s" s="4">
        <v>2274</v>
      </c>
      <c r="C195" t="s" s="4">
        <v>2081</v>
      </c>
      <c r="D195" t="s" s="4">
        <v>1351</v>
      </c>
      <c r="E195" t="s" s="4">
        <v>1351</v>
      </c>
      <c r="F195" t="s" s="4">
        <v>91</v>
      </c>
      <c r="G195" t="s" s="4">
        <v>1837</v>
      </c>
    </row>
    <row r="196" ht="45.0" customHeight="true">
      <c r="A196" t="s" s="4">
        <v>1163</v>
      </c>
      <c r="B196" t="s" s="4">
        <v>2275</v>
      </c>
      <c r="C196" t="s" s="4">
        <v>2081</v>
      </c>
      <c r="D196" t="s" s="4">
        <v>1351</v>
      </c>
      <c r="E196" t="s" s="4">
        <v>1351</v>
      </c>
      <c r="F196" t="s" s="4">
        <v>91</v>
      </c>
      <c r="G196" t="s" s="4">
        <v>1837</v>
      </c>
    </row>
    <row r="197" ht="45.0" customHeight="true">
      <c r="A197" t="s" s="4">
        <v>1166</v>
      </c>
      <c r="B197" t="s" s="4">
        <v>2276</v>
      </c>
      <c r="C197" t="s" s="4">
        <v>2081</v>
      </c>
      <c r="D197" t="s" s="4">
        <v>1351</v>
      </c>
      <c r="E197" t="s" s="4">
        <v>1351</v>
      </c>
      <c r="F197" t="s" s="4">
        <v>91</v>
      </c>
      <c r="G197" t="s" s="4">
        <v>1837</v>
      </c>
    </row>
    <row r="198" ht="45.0" customHeight="true">
      <c r="A198" t="s" s="4">
        <v>1169</v>
      </c>
      <c r="B198" t="s" s="4">
        <v>2277</v>
      </c>
      <c r="C198" t="s" s="4">
        <v>2081</v>
      </c>
      <c r="D198" t="s" s="4">
        <v>1351</v>
      </c>
      <c r="E198" t="s" s="4">
        <v>1351</v>
      </c>
      <c r="F198" t="s" s="4">
        <v>91</v>
      </c>
      <c r="G198" t="s" s="4">
        <v>1837</v>
      </c>
    </row>
    <row r="199" ht="45.0" customHeight="true">
      <c r="A199" t="s" s="4">
        <v>1173</v>
      </c>
      <c r="B199" t="s" s="4">
        <v>2278</v>
      </c>
      <c r="C199" t="s" s="4">
        <v>2081</v>
      </c>
      <c r="D199" t="s" s="4">
        <v>1351</v>
      </c>
      <c r="E199" t="s" s="4">
        <v>1351</v>
      </c>
      <c r="F199" t="s" s="4">
        <v>91</v>
      </c>
      <c r="G199" t="s" s="4">
        <v>1837</v>
      </c>
    </row>
    <row r="200" ht="45.0" customHeight="true">
      <c r="A200" t="s" s="4">
        <v>1176</v>
      </c>
      <c r="B200" t="s" s="4">
        <v>2279</v>
      </c>
      <c r="C200" t="s" s="4">
        <v>2081</v>
      </c>
      <c r="D200" t="s" s="4">
        <v>1351</v>
      </c>
      <c r="E200" t="s" s="4">
        <v>1351</v>
      </c>
      <c r="F200" t="s" s="4">
        <v>91</v>
      </c>
      <c r="G200" t="s" s="4">
        <v>1837</v>
      </c>
    </row>
    <row r="201" ht="45.0" customHeight="true">
      <c r="A201" t="s" s="4">
        <v>1180</v>
      </c>
      <c r="B201" t="s" s="4">
        <v>2280</v>
      </c>
      <c r="C201" t="s" s="4">
        <v>2081</v>
      </c>
      <c r="D201" t="s" s="4">
        <v>1351</v>
      </c>
      <c r="E201" t="s" s="4">
        <v>1351</v>
      </c>
      <c r="F201" t="s" s="4">
        <v>91</v>
      </c>
      <c r="G201" t="s" s="4">
        <v>1837</v>
      </c>
    </row>
    <row r="202" ht="45.0" customHeight="true">
      <c r="A202" t="s" s="4">
        <v>1184</v>
      </c>
      <c r="B202" t="s" s="4">
        <v>2281</v>
      </c>
      <c r="C202" t="s" s="4">
        <v>2081</v>
      </c>
      <c r="D202" t="s" s="4">
        <v>1351</v>
      </c>
      <c r="E202" t="s" s="4">
        <v>1351</v>
      </c>
      <c r="F202" t="s" s="4">
        <v>91</v>
      </c>
      <c r="G202" t="s" s="4">
        <v>1837</v>
      </c>
    </row>
    <row r="203" ht="45.0" customHeight="true">
      <c r="A203" t="s" s="4">
        <v>1190</v>
      </c>
      <c r="B203" t="s" s="4">
        <v>2282</v>
      </c>
      <c r="C203" t="s" s="4">
        <v>2081</v>
      </c>
      <c r="D203" t="s" s="4">
        <v>1351</v>
      </c>
      <c r="E203" t="s" s="4">
        <v>1351</v>
      </c>
      <c r="F203" t="s" s="4">
        <v>91</v>
      </c>
      <c r="G203" t="s" s="4">
        <v>1837</v>
      </c>
    </row>
    <row r="204" ht="45.0" customHeight="true">
      <c r="A204" t="s" s="4">
        <v>1197</v>
      </c>
      <c r="B204" t="s" s="4">
        <v>2283</v>
      </c>
      <c r="C204" t="s" s="4">
        <v>2081</v>
      </c>
      <c r="D204" t="s" s="4">
        <v>1351</v>
      </c>
      <c r="E204" t="s" s="4">
        <v>1351</v>
      </c>
      <c r="F204" t="s" s="4">
        <v>91</v>
      </c>
      <c r="G204" t="s" s="4">
        <v>1837</v>
      </c>
    </row>
    <row r="205" ht="45.0" customHeight="true">
      <c r="A205" t="s" s="4">
        <v>1201</v>
      </c>
      <c r="B205" t="s" s="4">
        <v>2284</v>
      </c>
      <c r="C205" t="s" s="4">
        <v>2081</v>
      </c>
      <c r="D205" t="s" s="4">
        <v>1351</v>
      </c>
      <c r="E205" t="s" s="4">
        <v>1351</v>
      </c>
      <c r="F205" t="s" s="4">
        <v>91</v>
      </c>
      <c r="G205" t="s" s="4">
        <v>1837</v>
      </c>
    </row>
    <row r="206" ht="45.0" customHeight="true">
      <c r="A206" t="s" s="4">
        <v>1205</v>
      </c>
      <c r="B206" t="s" s="4">
        <v>2285</v>
      </c>
      <c r="C206" t="s" s="4">
        <v>2081</v>
      </c>
      <c r="D206" t="s" s="4">
        <v>1351</v>
      </c>
      <c r="E206" t="s" s="4">
        <v>1351</v>
      </c>
      <c r="F206" t="s" s="4">
        <v>91</v>
      </c>
      <c r="G206" t="s" s="4">
        <v>1837</v>
      </c>
    </row>
    <row r="207" ht="45.0" customHeight="true">
      <c r="A207" t="s" s="4">
        <v>1209</v>
      </c>
      <c r="B207" t="s" s="4">
        <v>2286</v>
      </c>
      <c r="C207" t="s" s="4">
        <v>2081</v>
      </c>
      <c r="D207" t="s" s="4">
        <v>1351</v>
      </c>
      <c r="E207" t="s" s="4">
        <v>1351</v>
      </c>
      <c r="F207" t="s" s="4">
        <v>91</v>
      </c>
      <c r="G207" t="s" s="4">
        <v>1837</v>
      </c>
    </row>
    <row r="208" ht="45.0" customHeight="true">
      <c r="A208" t="s" s="4">
        <v>1214</v>
      </c>
      <c r="B208" t="s" s="4">
        <v>2287</v>
      </c>
      <c r="C208" t="s" s="4">
        <v>2081</v>
      </c>
      <c r="D208" t="s" s="4">
        <v>1351</v>
      </c>
      <c r="E208" t="s" s="4">
        <v>1351</v>
      </c>
      <c r="F208" t="s" s="4">
        <v>91</v>
      </c>
      <c r="G208" t="s" s="4">
        <v>1837</v>
      </c>
    </row>
    <row r="209" ht="45.0" customHeight="true">
      <c r="A209" t="s" s="4">
        <v>1217</v>
      </c>
      <c r="B209" t="s" s="4">
        <v>2288</v>
      </c>
      <c r="C209" t="s" s="4">
        <v>2081</v>
      </c>
      <c r="D209" t="s" s="4">
        <v>1351</v>
      </c>
      <c r="E209" t="s" s="4">
        <v>1351</v>
      </c>
      <c r="F209" t="s" s="4">
        <v>91</v>
      </c>
      <c r="G209" t="s" s="4">
        <v>1837</v>
      </c>
    </row>
    <row r="210" ht="45.0" customHeight="true">
      <c r="A210" t="s" s="4">
        <v>1222</v>
      </c>
      <c r="B210" t="s" s="4">
        <v>2289</v>
      </c>
      <c r="C210" t="s" s="4">
        <v>2081</v>
      </c>
      <c r="D210" t="s" s="4">
        <v>1351</v>
      </c>
      <c r="E210" t="s" s="4">
        <v>1351</v>
      </c>
      <c r="F210" t="s" s="4">
        <v>91</v>
      </c>
      <c r="G210" t="s" s="4">
        <v>1837</v>
      </c>
    </row>
    <row r="211" ht="45.0" customHeight="true">
      <c r="A211" t="s" s="4">
        <v>1225</v>
      </c>
      <c r="B211" t="s" s="4">
        <v>2290</v>
      </c>
      <c r="C211" t="s" s="4">
        <v>2081</v>
      </c>
      <c r="D211" t="s" s="4">
        <v>1351</v>
      </c>
      <c r="E211" t="s" s="4">
        <v>1351</v>
      </c>
      <c r="F211" t="s" s="4">
        <v>91</v>
      </c>
      <c r="G211" t="s" s="4">
        <v>1837</v>
      </c>
    </row>
    <row r="212" ht="45.0" customHeight="true">
      <c r="A212" t="s" s="4">
        <v>1228</v>
      </c>
      <c r="B212" t="s" s="4">
        <v>2291</v>
      </c>
      <c r="C212" t="s" s="4">
        <v>2081</v>
      </c>
      <c r="D212" t="s" s="4">
        <v>1351</v>
      </c>
      <c r="E212" t="s" s="4">
        <v>1351</v>
      </c>
      <c r="F212" t="s" s="4">
        <v>91</v>
      </c>
      <c r="G212" t="s" s="4">
        <v>1837</v>
      </c>
    </row>
    <row r="213" ht="45.0" customHeight="true">
      <c r="A213" t="s" s="4">
        <v>1231</v>
      </c>
      <c r="B213" t="s" s="4">
        <v>2292</v>
      </c>
      <c r="C213" t="s" s="4">
        <v>2081</v>
      </c>
      <c r="D213" t="s" s="4">
        <v>1351</v>
      </c>
      <c r="E213" t="s" s="4">
        <v>1351</v>
      </c>
      <c r="F213" t="s" s="4">
        <v>91</v>
      </c>
      <c r="G213" t="s" s="4">
        <v>1837</v>
      </c>
    </row>
    <row r="214" ht="45.0" customHeight="true">
      <c r="A214" t="s" s="4">
        <v>1235</v>
      </c>
      <c r="B214" t="s" s="4">
        <v>2293</v>
      </c>
      <c r="C214" t="s" s="4">
        <v>2081</v>
      </c>
      <c r="D214" t="s" s="4">
        <v>1351</v>
      </c>
      <c r="E214" t="s" s="4">
        <v>1351</v>
      </c>
      <c r="F214" t="s" s="4">
        <v>91</v>
      </c>
      <c r="G214" t="s" s="4">
        <v>1837</v>
      </c>
    </row>
    <row r="215" ht="45.0" customHeight="true">
      <c r="A215" t="s" s="4">
        <v>1239</v>
      </c>
      <c r="B215" t="s" s="4">
        <v>2294</v>
      </c>
      <c r="C215" t="s" s="4">
        <v>2081</v>
      </c>
      <c r="D215" t="s" s="4">
        <v>1351</v>
      </c>
      <c r="E215" t="s" s="4">
        <v>1351</v>
      </c>
      <c r="F215" t="s" s="4">
        <v>91</v>
      </c>
      <c r="G215" t="s" s="4">
        <v>1837</v>
      </c>
    </row>
    <row r="216" ht="45.0" customHeight="true">
      <c r="A216" t="s" s="4">
        <v>1242</v>
      </c>
      <c r="B216" t="s" s="4">
        <v>2295</v>
      </c>
      <c r="C216" t="s" s="4">
        <v>2081</v>
      </c>
      <c r="D216" t="s" s="4">
        <v>1351</v>
      </c>
      <c r="E216" t="s" s="4">
        <v>1351</v>
      </c>
      <c r="F216" t="s" s="4">
        <v>91</v>
      </c>
      <c r="G216" t="s" s="4">
        <v>1837</v>
      </c>
    </row>
    <row r="217" ht="45.0" customHeight="true">
      <c r="A217" t="s" s="4">
        <v>1244</v>
      </c>
      <c r="B217" t="s" s="4">
        <v>2296</v>
      </c>
      <c r="C217" t="s" s="4">
        <v>2081</v>
      </c>
      <c r="D217" t="s" s="4">
        <v>1351</v>
      </c>
      <c r="E217" t="s" s="4">
        <v>1351</v>
      </c>
      <c r="F217" t="s" s="4">
        <v>91</v>
      </c>
      <c r="G217" t="s" s="4">
        <v>1837</v>
      </c>
    </row>
    <row r="218" ht="45.0" customHeight="true">
      <c r="A218" t="s" s="4">
        <v>1248</v>
      </c>
      <c r="B218" t="s" s="4">
        <v>2297</v>
      </c>
      <c r="C218" t="s" s="4">
        <v>2081</v>
      </c>
      <c r="D218" t="s" s="4">
        <v>1351</v>
      </c>
      <c r="E218" t="s" s="4">
        <v>1351</v>
      </c>
      <c r="F218" t="s" s="4">
        <v>91</v>
      </c>
      <c r="G218" t="s" s="4">
        <v>1837</v>
      </c>
    </row>
    <row r="219" ht="45.0" customHeight="true">
      <c r="A219" t="s" s="4">
        <v>1255</v>
      </c>
      <c r="B219" t="s" s="4">
        <v>2298</v>
      </c>
      <c r="C219" t="s" s="4">
        <v>2081</v>
      </c>
      <c r="D219" t="s" s="4">
        <v>1351</v>
      </c>
      <c r="E219" t="s" s="4">
        <v>1351</v>
      </c>
      <c r="F219" t="s" s="4">
        <v>91</v>
      </c>
      <c r="G219" t="s" s="4">
        <v>1837</v>
      </c>
    </row>
    <row r="220" ht="45.0" customHeight="true">
      <c r="A220" t="s" s="4">
        <v>1258</v>
      </c>
      <c r="B220" t="s" s="4">
        <v>2299</v>
      </c>
      <c r="C220" t="s" s="4">
        <v>2081</v>
      </c>
      <c r="D220" t="s" s="4">
        <v>1351</v>
      </c>
      <c r="E220" t="s" s="4">
        <v>1351</v>
      </c>
      <c r="F220" t="s" s="4">
        <v>91</v>
      </c>
      <c r="G220" t="s" s="4">
        <v>1837</v>
      </c>
    </row>
    <row r="221" ht="45.0" customHeight="true">
      <c r="A221" t="s" s="4">
        <v>1261</v>
      </c>
      <c r="B221" t="s" s="4">
        <v>2300</v>
      </c>
      <c r="C221" t="s" s="4">
        <v>2081</v>
      </c>
      <c r="D221" t="s" s="4">
        <v>1351</v>
      </c>
      <c r="E221" t="s" s="4">
        <v>1351</v>
      </c>
      <c r="F221" t="s" s="4">
        <v>91</v>
      </c>
      <c r="G221" t="s" s="4">
        <v>1837</v>
      </c>
    </row>
    <row r="222" ht="45.0" customHeight="true">
      <c r="A222" t="s" s="4">
        <v>1264</v>
      </c>
      <c r="B222" t="s" s="4">
        <v>2301</v>
      </c>
      <c r="C222" t="s" s="4">
        <v>2081</v>
      </c>
      <c r="D222" t="s" s="4">
        <v>1351</v>
      </c>
      <c r="E222" t="s" s="4">
        <v>1351</v>
      </c>
      <c r="F222" t="s" s="4">
        <v>91</v>
      </c>
      <c r="G222" t="s" s="4">
        <v>1837</v>
      </c>
    </row>
    <row r="223" ht="45.0" customHeight="true">
      <c r="A223" t="s" s="4">
        <v>1268</v>
      </c>
      <c r="B223" t="s" s="4">
        <v>2302</v>
      </c>
      <c r="C223" t="s" s="4">
        <v>2081</v>
      </c>
      <c r="D223" t="s" s="4">
        <v>1351</v>
      </c>
      <c r="E223" t="s" s="4">
        <v>1351</v>
      </c>
      <c r="F223" t="s" s="4">
        <v>91</v>
      </c>
      <c r="G223" t="s" s="4">
        <v>1837</v>
      </c>
    </row>
    <row r="224" ht="45.0" customHeight="true">
      <c r="A224" t="s" s="4">
        <v>1271</v>
      </c>
      <c r="B224" t="s" s="4">
        <v>2303</v>
      </c>
      <c r="C224" t="s" s="4">
        <v>2081</v>
      </c>
      <c r="D224" t="s" s="4">
        <v>1351</v>
      </c>
      <c r="E224" t="s" s="4">
        <v>1351</v>
      </c>
      <c r="F224" t="s" s="4">
        <v>91</v>
      </c>
      <c r="G224" t="s" s="4">
        <v>1837</v>
      </c>
    </row>
    <row r="225" ht="45.0" customHeight="true">
      <c r="A225" t="s" s="4">
        <v>1278</v>
      </c>
      <c r="B225" t="s" s="4">
        <v>2304</v>
      </c>
      <c r="C225" t="s" s="4">
        <v>2081</v>
      </c>
      <c r="D225" t="s" s="4">
        <v>1351</v>
      </c>
      <c r="E225" t="s" s="4">
        <v>1351</v>
      </c>
      <c r="F225" t="s" s="4">
        <v>91</v>
      </c>
      <c r="G225" t="s" s="4">
        <v>1837</v>
      </c>
    </row>
    <row r="226" ht="45.0" customHeight="true">
      <c r="A226" t="s" s="4">
        <v>1282</v>
      </c>
      <c r="B226" t="s" s="4">
        <v>2305</v>
      </c>
      <c r="C226" t="s" s="4">
        <v>2081</v>
      </c>
      <c r="D226" t="s" s="4">
        <v>1351</v>
      </c>
      <c r="E226" t="s" s="4">
        <v>1351</v>
      </c>
      <c r="F226" t="s" s="4">
        <v>91</v>
      </c>
      <c r="G226" t="s" s="4">
        <v>1837</v>
      </c>
    </row>
    <row r="227" ht="45.0" customHeight="true">
      <c r="A227" t="s" s="4">
        <v>1287</v>
      </c>
      <c r="B227" t="s" s="4">
        <v>2306</v>
      </c>
      <c r="C227" t="s" s="4">
        <v>2081</v>
      </c>
      <c r="D227" t="s" s="4">
        <v>1351</v>
      </c>
      <c r="E227" t="s" s="4">
        <v>1351</v>
      </c>
      <c r="F227" t="s" s="4">
        <v>91</v>
      </c>
      <c r="G227" t="s" s="4">
        <v>1837</v>
      </c>
    </row>
    <row r="228" ht="45.0" customHeight="true">
      <c r="A228" t="s" s="4">
        <v>1292</v>
      </c>
      <c r="B228" t="s" s="4">
        <v>2307</v>
      </c>
      <c r="C228" t="s" s="4">
        <v>2081</v>
      </c>
      <c r="D228" t="s" s="4">
        <v>1351</v>
      </c>
      <c r="E228" t="s" s="4">
        <v>1351</v>
      </c>
      <c r="F228" t="s" s="4">
        <v>91</v>
      </c>
      <c r="G228" t="s" s="4">
        <v>1837</v>
      </c>
    </row>
    <row r="229" ht="45.0" customHeight="true">
      <c r="A229" t="s" s="4">
        <v>1296</v>
      </c>
      <c r="B229" t="s" s="4">
        <v>2308</v>
      </c>
      <c r="C229" t="s" s="4">
        <v>2081</v>
      </c>
      <c r="D229" t="s" s="4">
        <v>1351</v>
      </c>
      <c r="E229" t="s" s="4">
        <v>1351</v>
      </c>
      <c r="F229" t="s" s="4">
        <v>91</v>
      </c>
      <c r="G229" t="s" s="4">
        <v>1837</v>
      </c>
    </row>
    <row r="230" ht="45.0" customHeight="true">
      <c r="A230" t="s" s="4">
        <v>1304</v>
      </c>
      <c r="B230" t="s" s="4">
        <v>2309</v>
      </c>
      <c r="C230" t="s" s="4">
        <v>2081</v>
      </c>
      <c r="D230" t="s" s="4">
        <v>1351</v>
      </c>
      <c r="E230" t="s" s="4">
        <v>1351</v>
      </c>
      <c r="F230" t="s" s="4">
        <v>91</v>
      </c>
      <c r="G230" t="s" s="4">
        <v>1837</v>
      </c>
    </row>
    <row r="231" ht="45.0" customHeight="true">
      <c r="A231" t="s" s="4">
        <v>1308</v>
      </c>
      <c r="B231" t="s" s="4">
        <v>2310</v>
      </c>
      <c r="C231" t="s" s="4">
        <v>2081</v>
      </c>
      <c r="D231" t="s" s="4">
        <v>1351</v>
      </c>
      <c r="E231" t="s" s="4">
        <v>1351</v>
      </c>
      <c r="F231" t="s" s="4">
        <v>91</v>
      </c>
      <c r="G231" t="s" s="4">
        <v>1837</v>
      </c>
    </row>
    <row r="232" ht="45.0" customHeight="true">
      <c r="A232" t="s" s="4">
        <v>1313</v>
      </c>
      <c r="B232" t="s" s="4">
        <v>2311</v>
      </c>
      <c r="C232" t="s" s="4">
        <v>2081</v>
      </c>
      <c r="D232" t="s" s="4">
        <v>1351</v>
      </c>
      <c r="E232" t="s" s="4">
        <v>1351</v>
      </c>
      <c r="F232" t="s" s="4">
        <v>91</v>
      </c>
      <c r="G232" t="s" s="4">
        <v>1837</v>
      </c>
    </row>
    <row r="233" ht="45.0" customHeight="true">
      <c r="A233" t="s" s="4">
        <v>1317</v>
      </c>
      <c r="B233" t="s" s="4">
        <v>2312</v>
      </c>
      <c r="C233" t="s" s="4">
        <v>2081</v>
      </c>
      <c r="D233" t="s" s="4">
        <v>1351</v>
      </c>
      <c r="E233" t="s" s="4">
        <v>1351</v>
      </c>
      <c r="F233" t="s" s="4">
        <v>91</v>
      </c>
      <c r="G233" t="s" s="4">
        <v>1837</v>
      </c>
    </row>
    <row r="234" ht="45.0" customHeight="true">
      <c r="A234" t="s" s="4">
        <v>1321</v>
      </c>
      <c r="B234" t="s" s="4">
        <v>2313</v>
      </c>
      <c r="C234" t="s" s="4">
        <v>2081</v>
      </c>
      <c r="D234" t="s" s="4">
        <v>1351</v>
      </c>
      <c r="E234" t="s" s="4">
        <v>1351</v>
      </c>
      <c r="F234" t="s" s="4">
        <v>91</v>
      </c>
      <c r="G234" t="s" s="4">
        <v>1837</v>
      </c>
    </row>
    <row r="235" ht="45.0" customHeight="true">
      <c r="A235" t="s" s="4">
        <v>1323</v>
      </c>
      <c r="B235" t="s" s="4">
        <v>2314</v>
      </c>
      <c r="C235" t="s" s="4">
        <v>2081</v>
      </c>
      <c r="D235" t="s" s="4">
        <v>1351</v>
      </c>
      <c r="E235" t="s" s="4">
        <v>1351</v>
      </c>
      <c r="F235" t="s" s="4">
        <v>91</v>
      </c>
      <c r="G235" t="s" s="4">
        <v>1837</v>
      </c>
    </row>
    <row r="236" ht="45.0" customHeight="true">
      <c r="A236" t="s" s="4">
        <v>1327</v>
      </c>
      <c r="B236" t="s" s="4">
        <v>2315</v>
      </c>
      <c r="C236" t="s" s="4">
        <v>2081</v>
      </c>
      <c r="D236" t="s" s="4">
        <v>1351</v>
      </c>
      <c r="E236" t="s" s="4">
        <v>1351</v>
      </c>
      <c r="F236" t="s" s="4">
        <v>91</v>
      </c>
      <c r="G236" t="s" s="4">
        <v>1837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236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2316</v>
      </c>
      <c r="D2" t="s">
        <v>2317</v>
      </c>
      <c r="E2" t="s">
        <v>2318</v>
      </c>
      <c r="F2" t="s">
        <v>2319</v>
      </c>
      <c r="G2" t="s">
        <v>2320</v>
      </c>
    </row>
    <row r="3">
      <c r="A3" t="s" s="1">
        <v>1343</v>
      </c>
      <c r="B3" s="1"/>
      <c r="C3" t="s" s="1">
        <v>2321</v>
      </c>
      <c r="D3" t="s" s="1">
        <v>2322</v>
      </c>
      <c r="E3" t="s" s="1">
        <v>2323</v>
      </c>
      <c r="F3" t="s" s="1">
        <v>2324</v>
      </c>
      <c r="G3" t="s" s="1">
        <v>2325</v>
      </c>
    </row>
    <row r="4" ht="45.0" customHeight="true">
      <c r="A4" t="s" s="4">
        <v>93</v>
      </c>
      <c r="B4" t="s" s="4">
        <v>2326</v>
      </c>
      <c r="C4" t="s" s="4">
        <v>2327</v>
      </c>
      <c r="D4" t="s" s="4">
        <v>1351</v>
      </c>
      <c r="E4" t="s" s="4">
        <v>1351</v>
      </c>
      <c r="F4" t="s" s="4">
        <v>91</v>
      </c>
      <c r="G4" t="s" s="4">
        <v>1352</v>
      </c>
    </row>
    <row r="5" ht="45.0" customHeight="true">
      <c r="A5" t="s" s="4">
        <v>106</v>
      </c>
      <c r="B5" t="s" s="4">
        <v>2328</v>
      </c>
      <c r="C5" t="s" s="4">
        <v>2327</v>
      </c>
      <c r="D5" t="s" s="4">
        <v>1351</v>
      </c>
      <c r="E5" t="s" s="4">
        <v>1351</v>
      </c>
      <c r="F5" t="s" s="4">
        <v>91</v>
      </c>
      <c r="G5" t="s" s="4">
        <v>1352</v>
      </c>
    </row>
    <row r="6" ht="45.0" customHeight="true">
      <c r="A6" t="s" s="4">
        <v>115</v>
      </c>
      <c r="B6" t="s" s="4">
        <v>2329</v>
      </c>
      <c r="C6" t="s" s="4">
        <v>2327</v>
      </c>
      <c r="D6" t="s" s="4">
        <v>1351</v>
      </c>
      <c r="E6" t="s" s="4">
        <v>1351</v>
      </c>
      <c r="F6" t="s" s="4">
        <v>91</v>
      </c>
      <c r="G6" t="s" s="4">
        <v>1352</v>
      </c>
    </row>
    <row r="7" ht="45.0" customHeight="true">
      <c r="A7" t="s" s="4">
        <v>122</v>
      </c>
      <c r="B7" t="s" s="4">
        <v>2330</v>
      </c>
      <c r="C7" t="s" s="4">
        <v>2327</v>
      </c>
      <c r="D7" t="s" s="4">
        <v>1351</v>
      </c>
      <c r="E7" t="s" s="4">
        <v>1351</v>
      </c>
      <c r="F7" t="s" s="4">
        <v>91</v>
      </c>
      <c r="G7" t="s" s="4">
        <v>1352</v>
      </c>
    </row>
    <row r="8" ht="45.0" customHeight="true">
      <c r="A8" t="s" s="4">
        <v>130</v>
      </c>
      <c r="B8" t="s" s="4">
        <v>2331</v>
      </c>
      <c r="C8" t="s" s="4">
        <v>2327</v>
      </c>
      <c r="D8" t="s" s="4">
        <v>1351</v>
      </c>
      <c r="E8" t="s" s="4">
        <v>1351</v>
      </c>
      <c r="F8" t="s" s="4">
        <v>91</v>
      </c>
      <c r="G8" t="s" s="4">
        <v>1352</v>
      </c>
    </row>
    <row r="9" ht="45.0" customHeight="true">
      <c r="A9" t="s" s="4">
        <v>137</v>
      </c>
      <c r="B9" t="s" s="4">
        <v>2332</v>
      </c>
      <c r="C9" t="s" s="4">
        <v>2327</v>
      </c>
      <c r="D9" t="s" s="4">
        <v>1351</v>
      </c>
      <c r="E9" t="s" s="4">
        <v>1351</v>
      </c>
      <c r="F9" t="s" s="4">
        <v>91</v>
      </c>
      <c r="G9" t="s" s="4">
        <v>1352</v>
      </c>
    </row>
    <row r="10" ht="45.0" customHeight="true">
      <c r="A10" t="s" s="4">
        <v>147</v>
      </c>
      <c r="B10" t="s" s="4">
        <v>2333</v>
      </c>
      <c r="C10" t="s" s="4">
        <v>2327</v>
      </c>
      <c r="D10" t="s" s="4">
        <v>1351</v>
      </c>
      <c r="E10" t="s" s="4">
        <v>1351</v>
      </c>
      <c r="F10" t="s" s="4">
        <v>91</v>
      </c>
      <c r="G10" t="s" s="4">
        <v>1352</v>
      </c>
    </row>
    <row r="11" ht="45.0" customHeight="true">
      <c r="A11" t="s" s="4">
        <v>157</v>
      </c>
      <c r="B11" t="s" s="4">
        <v>2334</v>
      </c>
      <c r="C11" t="s" s="4">
        <v>2327</v>
      </c>
      <c r="D11" t="s" s="4">
        <v>1351</v>
      </c>
      <c r="E11" t="s" s="4">
        <v>1351</v>
      </c>
      <c r="F11" t="s" s="4">
        <v>91</v>
      </c>
      <c r="G11" t="s" s="4">
        <v>1352</v>
      </c>
    </row>
    <row r="12" ht="45.0" customHeight="true">
      <c r="A12" t="s" s="4">
        <v>164</v>
      </c>
      <c r="B12" t="s" s="4">
        <v>2335</v>
      </c>
      <c r="C12" t="s" s="4">
        <v>2327</v>
      </c>
      <c r="D12" t="s" s="4">
        <v>1351</v>
      </c>
      <c r="E12" t="s" s="4">
        <v>1351</v>
      </c>
      <c r="F12" t="s" s="4">
        <v>91</v>
      </c>
      <c r="G12" t="s" s="4">
        <v>1352</v>
      </c>
    </row>
    <row r="13" ht="45.0" customHeight="true">
      <c r="A13" t="s" s="4">
        <v>173</v>
      </c>
      <c r="B13" t="s" s="4">
        <v>2336</v>
      </c>
      <c r="C13" t="s" s="4">
        <v>2327</v>
      </c>
      <c r="D13" t="s" s="4">
        <v>1351</v>
      </c>
      <c r="E13" t="s" s="4">
        <v>1351</v>
      </c>
      <c r="F13" t="s" s="4">
        <v>91</v>
      </c>
      <c r="G13" t="s" s="4">
        <v>1352</v>
      </c>
    </row>
    <row r="14" ht="45.0" customHeight="true">
      <c r="A14" t="s" s="4">
        <v>181</v>
      </c>
      <c r="B14" t="s" s="4">
        <v>2337</v>
      </c>
      <c r="C14" t="s" s="4">
        <v>2327</v>
      </c>
      <c r="D14" t="s" s="4">
        <v>1351</v>
      </c>
      <c r="E14" t="s" s="4">
        <v>1351</v>
      </c>
      <c r="F14" t="s" s="4">
        <v>91</v>
      </c>
      <c r="G14" t="s" s="4">
        <v>1352</v>
      </c>
    </row>
    <row r="15" ht="45.0" customHeight="true">
      <c r="A15" t="s" s="4">
        <v>187</v>
      </c>
      <c r="B15" t="s" s="4">
        <v>2338</v>
      </c>
      <c r="C15" t="s" s="4">
        <v>2327</v>
      </c>
      <c r="D15" t="s" s="4">
        <v>1351</v>
      </c>
      <c r="E15" t="s" s="4">
        <v>1351</v>
      </c>
      <c r="F15" t="s" s="4">
        <v>91</v>
      </c>
      <c r="G15" t="s" s="4">
        <v>1352</v>
      </c>
    </row>
    <row r="16" ht="45.0" customHeight="true">
      <c r="A16" t="s" s="4">
        <v>193</v>
      </c>
      <c r="B16" t="s" s="4">
        <v>2339</v>
      </c>
      <c r="C16" t="s" s="4">
        <v>2327</v>
      </c>
      <c r="D16" t="s" s="4">
        <v>1351</v>
      </c>
      <c r="E16" t="s" s="4">
        <v>1351</v>
      </c>
      <c r="F16" t="s" s="4">
        <v>91</v>
      </c>
      <c r="G16" t="s" s="4">
        <v>1352</v>
      </c>
    </row>
    <row r="17" ht="45.0" customHeight="true">
      <c r="A17" t="s" s="4">
        <v>199</v>
      </c>
      <c r="B17" t="s" s="4">
        <v>2340</v>
      </c>
      <c r="C17" t="s" s="4">
        <v>2327</v>
      </c>
      <c r="D17" t="s" s="4">
        <v>1351</v>
      </c>
      <c r="E17" t="s" s="4">
        <v>1351</v>
      </c>
      <c r="F17" t="s" s="4">
        <v>91</v>
      </c>
      <c r="G17" t="s" s="4">
        <v>1352</v>
      </c>
    </row>
    <row r="18" ht="45.0" customHeight="true">
      <c r="A18" t="s" s="4">
        <v>208</v>
      </c>
      <c r="B18" t="s" s="4">
        <v>2341</v>
      </c>
      <c r="C18" t="s" s="4">
        <v>2327</v>
      </c>
      <c r="D18" t="s" s="4">
        <v>1351</v>
      </c>
      <c r="E18" t="s" s="4">
        <v>1351</v>
      </c>
      <c r="F18" t="s" s="4">
        <v>91</v>
      </c>
      <c r="G18" t="s" s="4">
        <v>1352</v>
      </c>
    </row>
    <row r="19" ht="45.0" customHeight="true">
      <c r="A19" t="s" s="4">
        <v>217</v>
      </c>
      <c r="B19" t="s" s="4">
        <v>2342</v>
      </c>
      <c r="C19" t="s" s="4">
        <v>2327</v>
      </c>
      <c r="D19" t="s" s="4">
        <v>1351</v>
      </c>
      <c r="E19" t="s" s="4">
        <v>1351</v>
      </c>
      <c r="F19" t="s" s="4">
        <v>91</v>
      </c>
      <c r="G19" t="s" s="4">
        <v>1352</v>
      </c>
    </row>
    <row r="20" ht="45.0" customHeight="true">
      <c r="A20" t="s" s="4">
        <v>223</v>
      </c>
      <c r="B20" t="s" s="4">
        <v>2343</v>
      </c>
      <c r="C20" t="s" s="4">
        <v>2327</v>
      </c>
      <c r="D20" t="s" s="4">
        <v>1351</v>
      </c>
      <c r="E20" t="s" s="4">
        <v>1351</v>
      </c>
      <c r="F20" t="s" s="4">
        <v>91</v>
      </c>
      <c r="G20" t="s" s="4">
        <v>1352</v>
      </c>
    </row>
    <row r="21" ht="45.0" customHeight="true">
      <c r="A21" t="s" s="4">
        <v>231</v>
      </c>
      <c r="B21" t="s" s="4">
        <v>2344</v>
      </c>
      <c r="C21" t="s" s="4">
        <v>2327</v>
      </c>
      <c r="D21" t="s" s="4">
        <v>1351</v>
      </c>
      <c r="E21" t="s" s="4">
        <v>1351</v>
      </c>
      <c r="F21" t="s" s="4">
        <v>91</v>
      </c>
      <c r="G21" t="s" s="4">
        <v>1352</v>
      </c>
    </row>
    <row r="22" ht="45.0" customHeight="true">
      <c r="A22" t="s" s="4">
        <v>237</v>
      </c>
      <c r="B22" t="s" s="4">
        <v>2345</v>
      </c>
      <c r="C22" t="s" s="4">
        <v>2327</v>
      </c>
      <c r="D22" t="s" s="4">
        <v>1351</v>
      </c>
      <c r="E22" t="s" s="4">
        <v>1351</v>
      </c>
      <c r="F22" t="s" s="4">
        <v>91</v>
      </c>
      <c r="G22" t="s" s="4">
        <v>1352</v>
      </c>
    </row>
    <row r="23" ht="45.0" customHeight="true">
      <c r="A23" t="s" s="4">
        <v>245</v>
      </c>
      <c r="B23" t="s" s="4">
        <v>2346</v>
      </c>
      <c r="C23" t="s" s="4">
        <v>2327</v>
      </c>
      <c r="D23" t="s" s="4">
        <v>1351</v>
      </c>
      <c r="E23" t="s" s="4">
        <v>1351</v>
      </c>
      <c r="F23" t="s" s="4">
        <v>91</v>
      </c>
      <c r="G23" t="s" s="4">
        <v>1352</v>
      </c>
    </row>
    <row r="24" ht="45.0" customHeight="true">
      <c r="A24" t="s" s="4">
        <v>252</v>
      </c>
      <c r="B24" t="s" s="4">
        <v>2347</v>
      </c>
      <c r="C24" t="s" s="4">
        <v>2327</v>
      </c>
      <c r="D24" t="s" s="4">
        <v>1351</v>
      </c>
      <c r="E24" t="s" s="4">
        <v>1351</v>
      </c>
      <c r="F24" t="s" s="4">
        <v>91</v>
      </c>
      <c r="G24" t="s" s="4">
        <v>1352</v>
      </c>
    </row>
    <row r="25" ht="45.0" customHeight="true">
      <c r="A25" t="s" s="4">
        <v>258</v>
      </c>
      <c r="B25" t="s" s="4">
        <v>2348</v>
      </c>
      <c r="C25" t="s" s="4">
        <v>2327</v>
      </c>
      <c r="D25" t="s" s="4">
        <v>1351</v>
      </c>
      <c r="E25" t="s" s="4">
        <v>1351</v>
      </c>
      <c r="F25" t="s" s="4">
        <v>91</v>
      </c>
      <c r="G25" t="s" s="4">
        <v>1352</v>
      </c>
    </row>
    <row r="26" ht="45.0" customHeight="true">
      <c r="A26" t="s" s="4">
        <v>264</v>
      </c>
      <c r="B26" t="s" s="4">
        <v>2349</v>
      </c>
      <c r="C26" t="s" s="4">
        <v>2327</v>
      </c>
      <c r="D26" t="s" s="4">
        <v>1351</v>
      </c>
      <c r="E26" t="s" s="4">
        <v>1351</v>
      </c>
      <c r="F26" t="s" s="4">
        <v>91</v>
      </c>
      <c r="G26" t="s" s="4">
        <v>1352</v>
      </c>
    </row>
    <row r="27" ht="45.0" customHeight="true">
      <c r="A27" t="s" s="4">
        <v>272</v>
      </c>
      <c r="B27" t="s" s="4">
        <v>2350</v>
      </c>
      <c r="C27" t="s" s="4">
        <v>2327</v>
      </c>
      <c r="D27" t="s" s="4">
        <v>1351</v>
      </c>
      <c r="E27" t="s" s="4">
        <v>1351</v>
      </c>
      <c r="F27" t="s" s="4">
        <v>91</v>
      </c>
      <c r="G27" t="s" s="4">
        <v>1352</v>
      </c>
    </row>
    <row r="28" ht="45.0" customHeight="true">
      <c r="A28" t="s" s="4">
        <v>278</v>
      </c>
      <c r="B28" t="s" s="4">
        <v>2351</v>
      </c>
      <c r="C28" t="s" s="4">
        <v>2327</v>
      </c>
      <c r="D28" t="s" s="4">
        <v>1351</v>
      </c>
      <c r="E28" t="s" s="4">
        <v>1351</v>
      </c>
      <c r="F28" t="s" s="4">
        <v>91</v>
      </c>
      <c r="G28" t="s" s="4">
        <v>1352</v>
      </c>
    </row>
    <row r="29" ht="45.0" customHeight="true">
      <c r="A29" t="s" s="4">
        <v>284</v>
      </c>
      <c r="B29" t="s" s="4">
        <v>2352</v>
      </c>
      <c r="C29" t="s" s="4">
        <v>2327</v>
      </c>
      <c r="D29" t="s" s="4">
        <v>1351</v>
      </c>
      <c r="E29" t="s" s="4">
        <v>1351</v>
      </c>
      <c r="F29" t="s" s="4">
        <v>91</v>
      </c>
      <c r="G29" t="s" s="4">
        <v>1352</v>
      </c>
    </row>
    <row r="30" ht="45.0" customHeight="true">
      <c r="A30" t="s" s="4">
        <v>290</v>
      </c>
      <c r="B30" t="s" s="4">
        <v>2353</v>
      </c>
      <c r="C30" t="s" s="4">
        <v>2327</v>
      </c>
      <c r="D30" t="s" s="4">
        <v>1351</v>
      </c>
      <c r="E30" t="s" s="4">
        <v>1351</v>
      </c>
      <c r="F30" t="s" s="4">
        <v>91</v>
      </c>
      <c r="G30" t="s" s="4">
        <v>1352</v>
      </c>
    </row>
    <row r="31" ht="45.0" customHeight="true">
      <c r="A31" t="s" s="4">
        <v>295</v>
      </c>
      <c r="B31" t="s" s="4">
        <v>2354</v>
      </c>
      <c r="C31" t="s" s="4">
        <v>2327</v>
      </c>
      <c r="D31" t="s" s="4">
        <v>1351</v>
      </c>
      <c r="E31" t="s" s="4">
        <v>1351</v>
      </c>
      <c r="F31" t="s" s="4">
        <v>91</v>
      </c>
      <c r="G31" t="s" s="4">
        <v>1352</v>
      </c>
    </row>
    <row r="32" ht="45.0" customHeight="true">
      <c r="A32" t="s" s="4">
        <v>302</v>
      </c>
      <c r="B32" t="s" s="4">
        <v>2355</v>
      </c>
      <c r="C32" t="s" s="4">
        <v>2327</v>
      </c>
      <c r="D32" t="s" s="4">
        <v>1351</v>
      </c>
      <c r="E32" t="s" s="4">
        <v>1351</v>
      </c>
      <c r="F32" t="s" s="4">
        <v>91</v>
      </c>
      <c r="G32" t="s" s="4">
        <v>1352</v>
      </c>
    </row>
    <row r="33" ht="45.0" customHeight="true">
      <c r="A33" t="s" s="4">
        <v>309</v>
      </c>
      <c r="B33" t="s" s="4">
        <v>2356</v>
      </c>
      <c r="C33" t="s" s="4">
        <v>2327</v>
      </c>
      <c r="D33" t="s" s="4">
        <v>1351</v>
      </c>
      <c r="E33" t="s" s="4">
        <v>1351</v>
      </c>
      <c r="F33" t="s" s="4">
        <v>91</v>
      </c>
      <c r="G33" t="s" s="4">
        <v>1352</v>
      </c>
    </row>
    <row r="34" ht="45.0" customHeight="true">
      <c r="A34" t="s" s="4">
        <v>316</v>
      </c>
      <c r="B34" t="s" s="4">
        <v>2357</v>
      </c>
      <c r="C34" t="s" s="4">
        <v>2327</v>
      </c>
      <c r="D34" t="s" s="4">
        <v>1351</v>
      </c>
      <c r="E34" t="s" s="4">
        <v>1351</v>
      </c>
      <c r="F34" t="s" s="4">
        <v>91</v>
      </c>
      <c r="G34" t="s" s="4">
        <v>1352</v>
      </c>
    </row>
    <row r="35" ht="45.0" customHeight="true">
      <c r="A35" t="s" s="4">
        <v>323</v>
      </c>
      <c r="B35" t="s" s="4">
        <v>2358</v>
      </c>
      <c r="C35" t="s" s="4">
        <v>2327</v>
      </c>
      <c r="D35" t="s" s="4">
        <v>1351</v>
      </c>
      <c r="E35" t="s" s="4">
        <v>1351</v>
      </c>
      <c r="F35" t="s" s="4">
        <v>91</v>
      </c>
      <c r="G35" t="s" s="4">
        <v>1352</v>
      </c>
    </row>
    <row r="36" ht="45.0" customHeight="true">
      <c r="A36" t="s" s="4">
        <v>328</v>
      </c>
      <c r="B36" t="s" s="4">
        <v>2359</v>
      </c>
      <c r="C36" t="s" s="4">
        <v>2327</v>
      </c>
      <c r="D36" t="s" s="4">
        <v>1351</v>
      </c>
      <c r="E36" t="s" s="4">
        <v>1351</v>
      </c>
      <c r="F36" t="s" s="4">
        <v>91</v>
      </c>
      <c r="G36" t="s" s="4">
        <v>1352</v>
      </c>
    </row>
    <row r="37" ht="45.0" customHeight="true">
      <c r="A37" t="s" s="4">
        <v>332</v>
      </c>
      <c r="B37" t="s" s="4">
        <v>2360</v>
      </c>
      <c r="C37" t="s" s="4">
        <v>2327</v>
      </c>
      <c r="D37" t="s" s="4">
        <v>1351</v>
      </c>
      <c r="E37" t="s" s="4">
        <v>1351</v>
      </c>
      <c r="F37" t="s" s="4">
        <v>91</v>
      </c>
      <c r="G37" t="s" s="4">
        <v>1352</v>
      </c>
    </row>
    <row r="38" ht="45.0" customHeight="true">
      <c r="A38" t="s" s="4">
        <v>339</v>
      </c>
      <c r="B38" t="s" s="4">
        <v>2361</v>
      </c>
      <c r="C38" t="s" s="4">
        <v>2327</v>
      </c>
      <c r="D38" t="s" s="4">
        <v>1351</v>
      </c>
      <c r="E38" t="s" s="4">
        <v>1351</v>
      </c>
      <c r="F38" t="s" s="4">
        <v>91</v>
      </c>
      <c r="G38" t="s" s="4">
        <v>1352</v>
      </c>
    </row>
    <row r="39" ht="45.0" customHeight="true">
      <c r="A39" t="s" s="4">
        <v>348</v>
      </c>
      <c r="B39" t="s" s="4">
        <v>2362</v>
      </c>
      <c r="C39" t="s" s="4">
        <v>2327</v>
      </c>
      <c r="D39" t="s" s="4">
        <v>1351</v>
      </c>
      <c r="E39" t="s" s="4">
        <v>1351</v>
      </c>
      <c r="F39" t="s" s="4">
        <v>91</v>
      </c>
      <c r="G39" t="s" s="4">
        <v>1352</v>
      </c>
    </row>
    <row r="40" ht="45.0" customHeight="true">
      <c r="A40" t="s" s="4">
        <v>356</v>
      </c>
      <c r="B40" t="s" s="4">
        <v>2363</v>
      </c>
      <c r="C40" t="s" s="4">
        <v>2327</v>
      </c>
      <c r="D40" t="s" s="4">
        <v>1351</v>
      </c>
      <c r="E40" t="s" s="4">
        <v>1351</v>
      </c>
      <c r="F40" t="s" s="4">
        <v>91</v>
      </c>
      <c r="G40" t="s" s="4">
        <v>1352</v>
      </c>
    </row>
    <row r="41" ht="45.0" customHeight="true">
      <c r="A41" t="s" s="4">
        <v>363</v>
      </c>
      <c r="B41" t="s" s="4">
        <v>2364</v>
      </c>
      <c r="C41" t="s" s="4">
        <v>2327</v>
      </c>
      <c r="D41" t="s" s="4">
        <v>1351</v>
      </c>
      <c r="E41" t="s" s="4">
        <v>1351</v>
      </c>
      <c r="F41" t="s" s="4">
        <v>91</v>
      </c>
      <c r="G41" t="s" s="4">
        <v>1352</v>
      </c>
    </row>
    <row r="42" ht="45.0" customHeight="true">
      <c r="A42" t="s" s="4">
        <v>372</v>
      </c>
      <c r="B42" t="s" s="4">
        <v>2365</v>
      </c>
      <c r="C42" t="s" s="4">
        <v>2327</v>
      </c>
      <c r="D42" t="s" s="4">
        <v>1351</v>
      </c>
      <c r="E42" t="s" s="4">
        <v>1351</v>
      </c>
      <c r="F42" t="s" s="4">
        <v>91</v>
      </c>
      <c r="G42" t="s" s="4">
        <v>1352</v>
      </c>
    </row>
    <row r="43" ht="45.0" customHeight="true">
      <c r="A43" t="s" s="4">
        <v>381</v>
      </c>
      <c r="B43" t="s" s="4">
        <v>2366</v>
      </c>
      <c r="C43" t="s" s="4">
        <v>2327</v>
      </c>
      <c r="D43" t="s" s="4">
        <v>1351</v>
      </c>
      <c r="E43" t="s" s="4">
        <v>1351</v>
      </c>
      <c r="F43" t="s" s="4">
        <v>91</v>
      </c>
      <c r="G43" t="s" s="4">
        <v>1352</v>
      </c>
    </row>
    <row r="44" ht="45.0" customHeight="true">
      <c r="A44" t="s" s="4">
        <v>388</v>
      </c>
      <c r="B44" t="s" s="4">
        <v>2367</v>
      </c>
      <c r="C44" t="s" s="4">
        <v>2327</v>
      </c>
      <c r="D44" t="s" s="4">
        <v>1351</v>
      </c>
      <c r="E44" t="s" s="4">
        <v>1351</v>
      </c>
      <c r="F44" t="s" s="4">
        <v>91</v>
      </c>
      <c r="G44" t="s" s="4">
        <v>1352</v>
      </c>
    </row>
    <row r="45" ht="45.0" customHeight="true">
      <c r="A45" t="s" s="4">
        <v>395</v>
      </c>
      <c r="B45" t="s" s="4">
        <v>2368</v>
      </c>
      <c r="C45" t="s" s="4">
        <v>2327</v>
      </c>
      <c r="D45" t="s" s="4">
        <v>1351</v>
      </c>
      <c r="E45" t="s" s="4">
        <v>1351</v>
      </c>
      <c r="F45" t="s" s="4">
        <v>91</v>
      </c>
      <c r="G45" t="s" s="4">
        <v>1352</v>
      </c>
    </row>
    <row r="46" ht="45.0" customHeight="true">
      <c r="A46" t="s" s="4">
        <v>402</v>
      </c>
      <c r="B46" t="s" s="4">
        <v>2369</v>
      </c>
      <c r="C46" t="s" s="4">
        <v>2327</v>
      </c>
      <c r="D46" t="s" s="4">
        <v>1351</v>
      </c>
      <c r="E46" t="s" s="4">
        <v>1351</v>
      </c>
      <c r="F46" t="s" s="4">
        <v>91</v>
      </c>
      <c r="G46" t="s" s="4">
        <v>1352</v>
      </c>
    </row>
    <row r="47" ht="45.0" customHeight="true">
      <c r="A47" t="s" s="4">
        <v>409</v>
      </c>
      <c r="B47" t="s" s="4">
        <v>2370</v>
      </c>
      <c r="C47" t="s" s="4">
        <v>2327</v>
      </c>
      <c r="D47" t="s" s="4">
        <v>1351</v>
      </c>
      <c r="E47" t="s" s="4">
        <v>1351</v>
      </c>
      <c r="F47" t="s" s="4">
        <v>91</v>
      </c>
      <c r="G47" t="s" s="4">
        <v>1352</v>
      </c>
    </row>
    <row r="48" ht="45.0" customHeight="true">
      <c r="A48" t="s" s="4">
        <v>416</v>
      </c>
      <c r="B48" t="s" s="4">
        <v>2371</v>
      </c>
      <c r="C48" t="s" s="4">
        <v>2327</v>
      </c>
      <c r="D48" t="s" s="4">
        <v>1351</v>
      </c>
      <c r="E48" t="s" s="4">
        <v>1351</v>
      </c>
      <c r="F48" t="s" s="4">
        <v>91</v>
      </c>
      <c r="G48" t="s" s="4">
        <v>1352</v>
      </c>
    </row>
    <row r="49" ht="45.0" customHeight="true">
      <c r="A49" t="s" s="4">
        <v>421</v>
      </c>
      <c r="B49" t="s" s="4">
        <v>2372</v>
      </c>
      <c r="C49" t="s" s="4">
        <v>2327</v>
      </c>
      <c r="D49" t="s" s="4">
        <v>1351</v>
      </c>
      <c r="E49" t="s" s="4">
        <v>1351</v>
      </c>
      <c r="F49" t="s" s="4">
        <v>91</v>
      </c>
      <c r="G49" t="s" s="4">
        <v>1352</v>
      </c>
    </row>
    <row r="50" ht="45.0" customHeight="true">
      <c r="A50" t="s" s="4">
        <v>427</v>
      </c>
      <c r="B50" t="s" s="4">
        <v>2373</v>
      </c>
      <c r="C50" t="s" s="4">
        <v>2327</v>
      </c>
      <c r="D50" t="s" s="4">
        <v>1351</v>
      </c>
      <c r="E50" t="s" s="4">
        <v>1351</v>
      </c>
      <c r="F50" t="s" s="4">
        <v>91</v>
      </c>
      <c r="G50" t="s" s="4">
        <v>1352</v>
      </c>
    </row>
    <row r="51" ht="45.0" customHeight="true">
      <c r="A51" t="s" s="4">
        <v>433</v>
      </c>
      <c r="B51" t="s" s="4">
        <v>2374</v>
      </c>
      <c r="C51" t="s" s="4">
        <v>2327</v>
      </c>
      <c r="D51" t="s" s="4">
        <v>1351</v>
      </c>
      <c r="E51" t="s" s="4">
        <v>1351</v>
      </c>
      <c r="F51" t="s" s="4">
        <v>91</v>
      </c>
      <c r="G51" t="s" s="4">
        <v>1352</v>
      </c>
    </row>
    <row r="52" ht="45.0" customHeight="true">
      <c r="A52" t="s" s="4">
        <v>439</v>
      </c>
      <c r="B52" t="s" s="4">
        <v>2375</v>
      </c>
      <c r="C52" t="s" s="4">
        <v>2327</v>
      </c>
      <c r="D52" t="s" s="4">
        <v>1351</v>
      </c>
      <c r="E52" t="s" s="4">
        <v>1351</v>
      </c>
      <c r="F52" t="s" s="4">
        <v>91</v>
      </c>
      <c r="G52" t="s" s="4">
        <v>1352</v>
      </c>
    </row>
    <row r="53" ht="45.0" customHeight="true">
      <c r="A53" t="s" s="4">
        <v>446</v>
      </c>
      <c r="B53" t="s" s="4">
        <v>2376</v>
      </c>
      <c r="C53" t="s" s="4">
        <v>2327</v>
      </c>
      <c r="D53" t="s" s="4">
        <v>1351</v>
      </c>
      <c r="E53" t="s" s="4">
        <v>1351</v>
      </c>
      <c r="F53" t="s" s="4">
        <v>91</v>
      </c>
      <c r="G53" t="s" s="4">
        <v>1352</v>
      </c>
    </row>
    <row r="54" ht="45.0" customHeight="true">
      <c r="A54" t="s" s="4">
        <v>451</v>
      </c>
      <c r="B54" t="s" s="4">
        <v>2377</v>
      </c>
      <c r="C54" t="s" s="4">
        <v>2327</v>
      </c>
      <c r="D54" t="s" s="4">
        <v>1351</v>
      </c>
      <c r="E54" t="s" s="4">
        <v>1351</v>
      </c>
      <c r="F54" t="s" s="4">
        <v>91</v>
      </c>
      <c r="G54" t="s" s="4">
        <v>1352</v>
      </c>
    </row>
    <row r="55" ht="45.0" customHeight="true">
      <c r="A55" t="s" s="4">
        <v>458</v>
      </c>
      <c r="B55" t="s" s="4">
        <v>2378</v>
      </c>
      <c r="C55" t="s" s="4">
        <v>2327</v>
      </c>
      <c r="D55" t="s" s="4">
        <v>1351</v>
      </c>
      <c r="E55" t="s" s="4">
        <v>1351</v>
      </c>
      <c r="F55" t="s" s="4">
        <v>91</v>
      </c>
      <c r="G55" t="s" s="4">
        <v>1352</v>
      </c>
    </row>
    <row r="56" ht="45.0" customHeight="true">
      <c r="A56" t="s" s="4">
        <v>463</v>
      </c>
      <c r="B56" t="s" s="4">
        <v>2379</v>
      </c>
      <c r="C56" t="s" s="4">
        <v>2327</v>
      </c>
      <c r="D56" t="s" s="4">
        <v>1351</v>
      </c>
      <c r="E56" t="s" s="4">
        <v>1351</v>
      </c>
      <c r="F56" t="s" s="4">
        <v>91</v>
      </c>
      <c r="G56" t="s" s="4">
        <v>1352</v>
      </c>
    </row>
    <row r="57" ht="45.0" customHeight="true">
      <c r="A57" t="s" s="4">
        <v>468</v>
      </c>
      <c r="B57" t="s" s="4">
        <v>2380</v>
      </c>
      <c r="C57" t="s" s="4">
        <v>2327</v>
      </c>
      <c r="D57" t="s" s="4">
        <v>1351</v>
      </c>
      <c r="E57" t="s" s="4">
        <v>1351</v>
      </c>
      <c r="F57" t="s" s="4">
        <v>91</v>
      </c>
      <c r="G57" t="s" s="4">
        <v>1352</v>
      </c>
    </row>
    <row r="58" ht="45.0" customHeight="true">
      <c r="A58" t="s" s="4">
        <v>473</v>
      </c>
      <c r="B58" t="s" s="4">
        <v>2381</v>
      </c>
      <c r="C58" t="s" s="4">
        <v>2327</v>
      </c>
      <c r="D58" t="s" s="4">
        <v>1351</v>
      </c>
      <c r="E58" t="s" s="4">
        <v>1351</v>
      </c>
      <c r="F58" t="s" s="4">
        <v>91</v>
      </c>
      <c r="G58" t="s" s="4">
        <v>1352</v>
      </c>
    </row>
    <row r="59" ht="45.0" customHeight="true">
      <c r="A59" t="s" s="4">
        <v>477</v>
      </c>
      <c r="B59" t="s" s="4">
        <v>2382</v>
      </c>
      <c r="C59" t="s" s="4">
        <v>2327</v>
      </c>
      <c r="D59" t="s" s="4">
        <v>1351</v>
      </c>
      <c r="E59" t="s" s="4">
        <v>1351</v>
      </c>
      <c r="F59" t="s" s="4">
        <v>91</v>
      </c>
      <c r="G59" t="s" s="4">
        <v>1352</v>
      </c>
    </row>
    <row r="60" ht="45.0" customHeight="true">
      <c r="A60" t="s" s="4">
        <v>482</v>
      </c>
      <c r="B60" t="s" s="4">
        <v>2383</v>
      </c>
      <c r="C60" t="s" s="4">
        <v>2327</v>
      </c>
      <c r="D60" t="s" s="4">
        <v>1351</v>
      </c>
      <c r="E60" t="s" s="4">
        <v>1351</v>
      </c>
      <c r="F60" t="s" s="4">
        <v>91</v>
      </c>
      <c r="G60" t="s" s="4">
        <v>1352</v>
      </c>
    </row>
    <row r="61" ht="45.0" customHeight="true">
      <c r="A61" t="s" s="4">
        <v>488</v>
      </c>
      <c r="B61" t="s" s="4">
        <v>2384</v>
      </c>
      <c r="C61" t="s" s="4">
        <v>2327</v>
      </c>
      <c r="D61" t="s" s="4">
        <v>1351</v>
      </c>
      <c r="E61" t="s" s="4">
        <v>1351</v>
      </c>
      <c r="F61" t="s" s="4">
        <v>91</v>
      </c>
      <c r="G61" t="s" s="4">
        <v>1352</v>
      </c>
    </row>
    <row r="62" ht="45.0" customHeight="true">
      <c r="A62" t="s" s="4">
        <v>494</v>
      </c>
      <c r="B62" t="s" s="4">
        <v>2385</v>
      </c>
      <c r="C62" t="s" s="4">
        <v>2327</v>
      </c>
      <c r="D62" t="s" s="4">
        <v>1351</v>
      </c>
      <c r="E62" t="s" s="4">
        <v>1351</v>
      </c>
      <c r="F62" t="s" s="4">
        <v>91</v>
      </c>
      <c r="G62" t="s" s="4">
        <v>1352</v>
      </c>
    </row>
    <row r="63" ht="45.0" customHeight="true">
      <c r="A63" t="s" s="4">
        <v>501</v>
      </c>
      <c r="B63" t="s" s="4">
        <v>2386</v>
      </c>
      <c r="C63" t="s" s="4">
        <v>2327</v>
      </c>
      <c r="D63" t="s" s="4">
        <v>1351</v>
      </c>
      <c r="E63" t="s" s="4">
        <v>1351</v>
      </c>
      <c r="F63" t="s" s="4">
        <v>91</v>
      </c>
      <c r="G63" t="s" s="4">
        <v>1352</v>
      </c>
    </row>
    <row r="64" ht="45.0" customHeight="true">
      <c r="A64" t="s" s="4">
        <v>507</v>
      </c>
      <c r="B64" t="s" s="4">
        <v>2387</v>
      </c>
      <c r="C64" t="s" s="4">
        <v>2327</v>
      </c>
      <c r="D64" t="s" s="4">
        <v>1351</v>
      </c>
      <c r="E64" t="s" s="4">
        <v>1351</v>
      </c>
      <c r="F64" t="s" s="4">
        <v>91</v>
      </c>
      <c r="G64" t="s" s="4">
        <v>1352</v>
      </c>
    </row>
    <row r="65" ht="45.0" customHeight="true">
      <c r="A65" t="s" s="4">
        <v>514</v>
      </c>
      <c r="B65" t="s" s="4">
        <v>2388</v>
      </c>
      <c r="C65" t="s" s="4">
        <v>2327</v>
      </c>
      <c r="D65" t="s" s="4">
        <v>1351</v>
      </c>
      <c r="E65" t="s" s="4">
        <v>1351</v>
      </c>
      <c r="F65" t="s" s="4">
        <v>91</v>
      </c>
      <c r="G65" t="s" s="4">
        <v>1352</v>
      </c>
    </row>
    <row r="66" ht="45.0" customHeight="true">
      <c r="A66" t="s" s="4">
        <v>521</v>
      </c>
      <c r="B66" t="s" s="4">
        <v>2389</v>
      </c>
      <c r="C66" t="s" s="4">
        <v>2327</v>
      </c>
      <c r="D66" t="s" s="4">
        <v>1351</v>
      </c>
      <c r="E66" t="s" s="4">
        <v>1351</v>
      </c>
      <c r="F66" t="s" s="4">
        <v>91</v>
      </c>
      <c r="G66" t="s" s="4">
        <v>1352</v>
      </c>
    </row>
    <row r="67" ht="45.0" customHeight="true">
      <c r="A67" t="s" s="4">
        <v>526</v>
      </c>
      <c r="B67" t="s" s="4">
        <v>2390</v>
      </c>
      <c r="C67" t="s" s="4">
        <v>2327</v>
      </c>
      <c r="D67" t="s" s="4">
        <v>1351</v>
      </c>
      <c r="E67" t="s" s="4">
        <v>1351</v>
      </c>
      <c r="F67" t="s" s="4">
        <v>91</v>
      </c>
      <c r="G67" t="s" s="4">
        <v>1352</v>
      </c>
    </row>
    <row r="68" ht="45.0" customHeight="true">
      <c r="A68" t="s" s="4">
        <v>532</v>
      </c>
      <c r="B68" t="s" s="4">
        <v>2391</v>
      </c>
      <c r="C68" t="s" s="4">
        <v>2327</v>
      </c>
      <c r="D68" t="s" s="4">
        <v>1351</v>
      </c>
      <c r="E68" t="s" s="4">
        <v>1351</v>
      </c>
      <c r="F68" t="s" s="4">
        <v>91</v>
      </c>
      <c r="G68" t="s" s="4">
        <v>1352</v>
      </c>
    </row>
    <row r="69" ht="45.0" customHeight="true">
      <c r="A69" t="s" s="4">
        <v>537</v>
      </c>
      <c r="B69" t="s" s="4">
        <v>2392</v>
      </c>
      <c r="C69" t="s" s="4">
        <v>2327</v>
      </c>
      <c r="D69" t="s" s="4">
        <v>1351</v>
      </c>
      <c r="E69" t="s" s="4">
        <v>1351</v>
      </c>
      <c r="F69" t="s" s="4">
        <v>91</v>
      </c>
      <c r="G69" t="s" s="4">
        <v>1352</v>
      </c>
    </row>
    <row r="70" ht="45.0" customHeight="true">
      <c r="A70" t="s" s="4">
        <v>544</v>
      </c>
      <c r="B70" t="s" s="4">
        <v>2393</v>
      </c>
      <c r="C70" t="s" s="4">
        <v>2327</v>
      </c>
      <c r="D70" t="s" s="4">
        <v>1351</v>
      </c>
      <c r="E70" t="s" s="4">
        <v>1351</v>
      </c>
      <c r="F70" t="s" s="4">
        <v>91</v>
      </c>
      <c r="G70" t="s" s="4">
        <v>1352</v>
      </c>
    </row>
    <row r="71" ht="45.0" customHeight="true">
      <c r="A71" t="s" s="4">
        <v>547</v>
      </c>
      <c r="B71" t="s" s="4">
        <v>2394</v>
      </c>
      <c r="C71" t="s" s="4">
        <v>2327</v>
      </c>
      <c r="D71" t="s" s="4">
        <v>1351</v>
      </c>
      <c r="E71" t="s" s="4">
        <v>1351</v>
      </c>
      <c r="F71" t="s" s="4">
        <v>91</v>
      </c>
      <c r="G71" t="s" s="4">
        <v>1352</v>
      </c>
    </row>
    <row r="72" ht="45.0" customHeight="true">
      <c r="A72" t="s" s="4">
        <v>552</v>
      </c>
      <c r="B72" t="s" s="4">
        <v>2395</v>
      </c>
      <c r="C72" t="s" s="4">
        <v>2327</v>
      </c>
      <c r="D72" t="s" s="4">
        <v>1351</v>
      </c>
      <c r="E72" t="s" s="4">
        <v>1351</v>
      </c>
      <c r="F72" t="s" s="4">
        <v>91</v>
      </c>
      <c r="G72" t="s" s="4">
        <v>1352</v>
      </c>
    </row>
    <row r="73" ht="45.0" customHeight="true">
      <c r="A73" t="s" s="4">
        <v>558</v>
      </c>
      <c r="B73" t="s" s="4">
        <v>2396</v>
      </c>
      <c r="C73" t="s" s="4">
        <v>2327</v>
      </c>
      <c r="D73" t="s" s="4">
        <v>1351</v>
      </c>
      <c r="E73" t="s" s="4">
        <v>1351</v>
      </c>
      <c r="F73" t="s" s="4">
        <v>91</v>
      </c>
      <c r="G73" t="s" s="4">
        <v>1352</v>
      </c>
    </row>
    <row r="74" ht="45.0" customHeight="true">
      <c r="A74" t="s" s="4">
        <v>565</v>
      </c>
      <c r="B74" t="s" s="4">
        <v>2397</v>
      </c>
      <c r="C74" t="s" s="4">
        <v>2327</v>
      </c>
      <c r="D74" t="s" s="4">
        <v>1351</v>
      </c>
      <c r="E74" t="s" s="4">
        <v>1351</v>
      </c>
      <c r="F74" t="s" s="4">
        <v>91</v>
      </c>
      <c r="G74" t="s" s="4">
        <v>1352</v>
      </c>
    </row>
    <row r="75" ht="45.0" customHeight="true">
      <c r="A75" t="s" s="4">
        <v>569</v>
      </c>
      <c r="B75" t="s" s="4">
        <v>2398</v>
      </c>
      <c r="C75" t="s" s="4">
        <v>2327</v>
      </c>
      <c r="D75" t="s" s="4">
        <v>1351</v>
      </c>
      <c r="E75" t="s" s="4">
        <v>1351</v>
      </c>
      <c r="F75" t="s" s="4">
        <v>91</v>
      </c>
      <c r="G75" t="s" s="4">
        <v>1352</v>
      </c>
    </row>
    <row r="76" ht="45.0" customHeight="true">
      <c r="A76" t="s" s="4">
        <v>575</v>
      </c>
      <c r="B76" t="s" s="4">
        <v>2399</v>
      </c>
      <c r="C76" t="s" s="4">
        <v>2327</v>
      </c>
      <c r="D76" t="s" s="4">
        <v>1351</v>
      </c>
      <c r="E76" t="s" s="4">
        <v>1351</v>
      </c>
      <c r="F76" t="s" s="4">
        <v>91</v>
      </c>
      <c r="G76" t="s" s="4">
        <v>1352</v>
      </c>
    </row>
    <row r="77" ht="45.0" customHeight="true">
      <c r="A77" t="s" s="4">
        <v>580</v>
      </c>
      <c r="B77" t="s" s="4">
        <v>2400</v>
      </c>
      <c r="C77" t="s" s="4">
        <v>2327</v>
      </c>
      <c r="D77" t="s" s="4">
        <v>1351</v>
      </c>
      <c r="E77" t="s" s="4">
        <v>1351</v>
      </c>
      <c r="F77" t="s" s="4">
        <v>91</v>
      </c>
      <c r="G77" t="s" s="4">
        <v>1352</v>
      </c>
    </row>
    <row r="78" ht="45.0" customHeight="true">
      <c r="A78" t="s" s="4">
        <v>584</v>
      </c>
      <c r="B78" t="s" s="4">
        <v>2401</v>
      </c>
      <c r="C78" t="s" s="4">
        <v>2327</v>
      </c>
      <c r="D78" t="s" s="4">
        <v>1351</v>
      </c>
      <c r="E78" t="s" s="4">
        <v>1351</v>
      </c>
      <c r="F78" t="s" s="4">
        <v>91</v>
      </c>
      <c r="G78" t="s" s="4">
        <v>1352</v>
      </c>
    </row>
    <row r="79" ht="45.0" customHeight="true">
      <c r="A79" t="s" s="4">
        <v>591</v>
      </c>
      <c r="B79" t="s" s="4">
        <v>2402</v>
      </c>
      <c r="C79" t="s" s="4">
        <v>2327</v>
      </c>
      <c r="D79" t="s" s="4">
        <v>1351</v>
      </c>
      <c r="E79" t="s" s="4">
        <v>1351</v>
      </c>
      <c r="F79" t="s" s="4">
        <v>91</v>
      </c>
      <c r="G79" t="s" s="4">
        <v>1352</v>
      </c>
    </row>
    <row r="80" ht="45.0" customHeight="true">
      <c r="A80" t="s" s="4">
        <v>597</v>
      </c>
      <c r="B80" t="s" s="4">
        <v>2403</v>
      </c>
      <c r="C80" t="s" s="4">
        <v>2327</v>
      </c>
      <c r="D80" t="s" s="4">
        <v>1351</v>
      </c>
      <c r="E80" t="s" s="4">
        <v>1351</v>
      </c>
      <c r="F80" t="s" s="4">
        <v>91</v>
      </c>
      <c r="G80" t="s" s="4">
        <v>1352</v>
      </c>
    </row>
    <row r="81" ht="45.0" customHeight="true">
      <c r="A81" t="s" s="4">
        <v>603</v>
      </c>
      <c r="B81" t="s" s="4">
        <v>2404</v>
      </c>
      <c r="C81" t="s" s="4">
        <v>2327</v>
      </c>
      <c r="D81" t="s" s="4">
        <v>1351</v>
      </c>
      <c r="E81" t="s" s="4">
        <v>1351</v>
      </c>
      <c r="F81" t="s" s="4">
        <v>91</v>
      </c>
      <c r="G81" t="s" s="4">
        <v>1352</v>
      </c>
    </row>
    <row r="82" ht="45.0" customHeight="true">
      <c r="A82" t="s" s="4">
        <v>608</v>
      </c>
      <c r="B82" t="s" s="4">
        <v>2405</v>
      </c>
      <c r="C82" t="s" s="4">
        <v>2327</v>
      </c>
      <c r="D82" t="s" s="4">
        <v>1351</v>
      </c>
      <c r="E82" t="s" s="4">
        <v>1351</v>
      </c>
      <c r="F82" t="s" s="4">
        <v>91</v>
      </c>
      <c r="G82" t="s" s="4">
        <v>1352</v>
      </c>
    </row>
    <row r="83" ht="45.0" customHeight="true">
      <c r="A83" t="s" s="4">
        <v>613</v>
      </c>
      <c r="B83" t="s" s="4">
        <v>2406</v>
      </c>
      <c r="C83" t="s" s="4">
        <v>2327</v>
      </c>
      <c r="D83" t="s" s="4">
        <v>1351</v>
      </c>
      <c r="E83" t="s" s="4">
        <v>1351</v>
      </c>
      <c r="F83" t="s" s="4">
        <v>91</v>
      </c>
      <c r="G83" t="s" s="4">
        <v>1352</v>
      </c>
    </row>
    <row r="84" ht="45.0" customHeight="true">
      <c r="A84" t="s" s="4">
        <v>618</v>
      </c>
      <c r="B84" t="s" s="4">
        <v>2407</v>
      </c>
      <c r="C84" t="s" s="4">
        <v>2327</v>
      </c>
      <c r="D84" t="s" s="4">
        <v>1351</v>
      </c>
      <c r="E84" t="s" s="4">
        <v>1351</v>
      </c>
      <c r="F84" t="s" s="4">
        <v>91</v>
      </c>
      <c r="G84" t="s" s="4">
        <v>1352</v>
      </c>
    </row>
    <row r="85" ht="45.0" customHeight="true">
      <c r="A85" t="s" s="4">
        <v>622</v>
      </c>
      <c r="B85" t="s" s="4">
        <v>2408</v>
      </c>
      <c r="C85" t="s" s="4">
        <v>2327</v>
      </c>
      <c r="D85" t="s" s="4">
        <v>1351</v>
      </c>
      <c r="E85" t="s" s="4">
        <v>1351</v>
      </c>
      <c r="F85" t="s" s="4">
        <v>91</v>
      </c>
      <c r="G85" t="s" s="4">
        <v>1352</v>
      </c>
    </row>
    <row r="86" ht="45.0" customHeight="true">
      <c r="A86" t="s" s="4">
        <v>626</v>
      </c>
      <c r="B86" t="s" s="4">
        <v>2409</v>
      </c>
      <c r="C86" t="s" s="4">
        <v>2327</v>
      </c>
      <c r="D86" t="s" s="4">
        <v>1351</v>
      </c>
      <c r="E86" t="s" s="4">
        <v>1351</v>
      </c>
      <c r="F86" t="s" s="4">
        <v>91</v>
      </c>
      <c r="G86" t="s" s="4">
        <v>1352</v>
      </c>
    </row>
    <row r="87" ht="45.0" customHeight="true">
      <c r="A87" t="s" s="4">
        <v>630</v>
      </c>
      <c r="B87" t="s" s="4">
        <v>2410</v>
      </c>
      <c r="C87" t="s" s="4">
        <v>2327</v>
      </c>
      <c r="D87" t="s" s="4">
        <v>1351</v>
      </c>
      <c r="E87" t="s" s="4">
        <v>1351</v>
      </c>
      <c r="F87" t="s" s="4">
        <v>91</v>
      </c>
      <c r="G87" t="s" s="4">
        <v>1352</v>
      </c>
    </row>
    <row r="88" ht="45.0" customHeight="true">
      <c r="A88" t="s" s="4">
        <v>636</v>
      </c>
      <c r="B88" t="s" s="4">
        <v>2411</v>
      </c>
      <c r="C88" t="s" s="4">
        <v>2327</v>
      </c>
      <c r="D88" t="s" s="4">
        <v>1351</v>
      </c>
      <c r="E88" t="s" s="4">
        <v>1351</v>
      </c>
      <c r="F88" t="s" s="4">
        <v>91</v>
      </c>
      <c r="G88" t="s" s="4">
        <v>1352</v>
      </c>
    </row>
    <row r="89" ht="45.0" customHeight="true">
      <c r="A89" t="s" s="4">
        <v>642</v>
      </c>
      <c r="B89" t="s" s="4">
        <v>2412</v>
      </c>
      <c r="C89" t="s" s="4">
        <v>2327</v>
      </c>
      <c r="D89" t="s" s="4">
        <v>1351</v>
      </c>
      <c r="E89" t="s" s="4">
        <v>1351</v>
      </c>
      <c r="F89" t="s" s="4">
        <v>91</v>
      </c>
      <c r="G89" t="s" s="4">
        <v>1352</v>
      </c>
    </row>
    <row r="90" ht="45.0" customHeight="true">
      <c r="A90" t="s" s="4">
        <v>646</v>
      </c>
      <c r="B90" t="s" s="4">
        <v>2413</v>
      </c>
      <c r="C90" t="s" s="4">
        <v>2327</v>
      </c>
      <c r="D90" t="s" s="4">
        <v>1351</v>
      </c>
      <c r="E90" t="s" s="4">
        <v>1351</v>
      </c>
      <c r="F90" t="s" s="4">
        <v>91</v>
      </c>
      <c r="G90" t="s" s="4">
        <v>1352</v>
      </c>
    </row>
    <row r="91" ht="45.0" customHeight="true">
      <c r="A91" t="s" s="4">
        <v>653</v>
      </c>
      <c r="B91" t="s" s="4">
        <v>2414</v>
      </c>
      <c r="C91" t="s" s="4">
        <v>2327</v>
      </c>
      <c r="D91" t="s" s="4">
        <v>1351</v>
      </c>
      <c r="E91" t="s" s="4">
        <v>1351</v>
      </c>
      <c r="F91" t="s" s="4">
        <v>91</v>
      </c>
      <c r="G91" t="s" s="4">
        <v>1352</v>
      </c>
    </row>
    <row r="92" ht="45.0" customHeight="true">
      <c r="A92" t="s" s="4">
        <v>659</v>
      </c>
      <c r="B92" t="s" s="4">
        <v>2415</v>
      </c>
      <c r="C92" t="s" s="4">
        <v>2327</v>
      </c>
      <c r="D92" t="s" s="4">
        <v>1351</v>
      </c>
      <c r="E92" t="s" s="4">
        <v>1351</v>
      </c>
      <c r="F92" t="s" s="4">
        <v>91</v>
      </c>
      <c r="G92" t="s" s="4">
        <v>1352</v>
      </c>
    </row>
    <row r="93" ht="45.0" customHeight="true">
      <c r="A93" t="s" s="4">
        <v>665</v>
      </c>
      <c r="B93" t="s" s="4">
        <v>2416</v>
      </c>
      <c r="C93" t="s" s="4">
        <v>2327</v>
      </c>
      <c r="D93" t="s" s="4">
        <v>1351</v>
      </c>
      <c r="E93" t="s" s="4">
        <v>1351</v>
      </c>
      <c r="F93" t="s" s="4">
        <v>91</v>
      </c>
      <c r="G93" t="s" s="4">
        <v>1352</v>
      </c>
    </row>
    <row r="94" ht="45.0" customHeight="true">
      <c r="A94" t="s" s="4">
        <v>670</v>
      </c>
      <c r="B94" t="s" s="4">
        <v>2417</v>
      </c>
      <c r="C94" t="s" s="4">
        <v>2327</v>
      </c>
      <c r="D94" t="s" s="4">
        <v>1351</v>
      </c>
      <c r="E94" t="s" s="4">
        <v>1351</v>
      </c>
      <c r="F94" t="s" s="4">
        <v>91</v>
      </c>
      <c r="G94" t="s" s="4">
        <v>1352</v>
      </c>
    </row>
    <row r="95" ht="45.0" customHeight="true">
      <c r="A95" t="s" s="4">
        <v>674</v>
      </c>
      <c r="B95" t="s" s="4">
        <v>2418</v>
      </c>
      <c r="C95" t="s" s="4">
        <v>2327</v>
      </c>
      <c r="D95" t="s" s="4">
        <v>1351</v>
      </c>
      <c r="E95" t="s" s="4">
        <v>1351</v>
      </c>
      <c r="F95" t="s" s="4">
        <v>91</v>
      </c>
      <c r="G95" t="s" s="4">
        <v>1352</v>
      </c>
    </row>
    <row r="96" ht="45.0" customHeight="true">
      <c r="A96" t="s" s="4">
        <v>678</v>
      </c>
      <c r="B96" t="s" s="4">
        <v>2419</v>
      </c>
      <c r="C96" t="s" s="4">
        <v>2327</v>
      </c>
      <c r="D96" t="s" s="4">
        <v>1351</v>
      </c>
      <c r="E96" t="s" s="4">
        <v>1351</v>
      </c>
      <c r="F96" t="s" s="4">
        <v>91</v>
      </c>
      <c r="G96" t="s" s="4">
        <v>1352</v>
      </c>
    </row>
    <row r="97" ht="45.0" customHeight="true">
      <c r="A97" t="s" s="4">
        <v>682</v>
      </c>
      <c r="B97" t="s" s="4">
        <v>2420</v>
      </c>
      <c r="C97" t="s" s="4">
        <v>2327</v>
      </c>
      <c r="D97" t="s" s="4">
        <v>1351</v>
      </c>
      <c r="E97" t="s" s="4">
        <v>1351</v>
      </c>
      <c r="F97" t="s" s="4">
        <v>91</v>
      </c>
      <c r="G97" t="s" s="4">
        <v>1352</v>
      </c>
    </row>
    <row r="98" ht="45.0" customHeight="true">
      <c r="A98" t="s" s="4">
        <v>686</v>
      </c>
      <c r="B98" t="s" s="4">
        <v>2421</v>
      </c>
      <c r="C98" t="s" s="4">
        <v>2327</v>
      </c>
      <c r="D98" t="s" s="4">
        <v>1351</v>
      </c>
      <c r="E98" t="s" s="4">
        <v>1351</v>
      </c>
      <c r="F98" t="s" s="4">
        <v>91</v>
      </c>
      <c r="G98" t="s" s="4">
        <v>1352</v>
      </c>
    </row>
    <row r="99" ht="45.0" customHeight="true">
      <c r="A99" t="s" s="4">
        <v>691</v>
      </c>
      <c r="B99" t="s" s="4">
        <v>2422</v>
      </c>
      <c r="C99" t="s" s="4">
        <v>2327</v>
      </c>
      <c r="D99" t="s" s="4">
        <v>1351</v>
      </c>
      <c r="E99" t="s" s="4">
        <v>1351</v>
      </c>
      <c r="F99" t="s" s="4">
        <v>91</v>
      </c>
      <c r="G99" t="s" s="4">
        <v>1352</v>
      </c>
    </row>
    <row r="100" ht="45.0" customHeight="true">
      <c r="A100" t="s" s="4">
        <v>696</v>
      </c>
      <c r="B100" t="s" s="4">
        <v>2423</v>
      </c>
      <c r="C100" t="s" s="4">
        <v>2327</v>
      </c>
      <c r="D100" t="s" s="4">
        <v>1351</v>
      </c>
      <c r="E100" t="s" s="4">
        <v>1351</v>
      </c>
      <c r="F100" t="s" s="4">
        <v>91</v>
      </c>
      <c r="G100" t="s" s="4">
        <v>1352</v>
      </c>
    </row>
    <row r="101" ht="45.0" customHeight="true">
      <c r="A101" t="s" s="4">
        <v>700</v>
      </c>
      <c r="B101" t="s" s="4">
        <v>2424</v>
      </c>
      <c r="C101" t="s" s="4">
        <v>2327</v>
      </c>
      <c r="D101" t="s" s="4">
        <v>1351</v>
      </c>
      <c r="E101" t="s" s="4">
        <v>1351</v>
      </c>
      <c r="F101" t="s" s="4">
        <v>91</v>
      </c>
      <c r="G101" t="s" s="4">
        <v>1352</v>
      </c>
    </row>
    <row r="102" ht="45.0" customHeight="true">
      <c r="A102" t="s" s="4">
        <v>704</v>
      </c>
      <c r="B102" t="s" s="4">
        <v>2425</v>
      </c>
      <c r="C102" t="s" s="4">
        <v>2327</v>
      </c>
      <c r="D102" t="s" s="4">
        <v>1351</v>
      </c>
      <c r="E102" t="s" s="4">
        <v>1351</v>
      </c>
      <c r="F102" t="s" s="4">
        <v>91</v>
      </c>
      <c r="G102" t="s" s="4">
        <v>1352</v>
      </c>
    </row>
    <row r="103" ht="45.0" customHeight="true">
      <c r="A103" t="s" s="4">
        <v>709</v>
      </c>
      <c r="B103" t="s" s="4">
        <v>2426</v>
      </c>
      <c r="C103" t="s" s="4">
        <v>2327</v>
      </c>
      <c r="D103" t="s" s="4">
        <v>1351</v>
      </c>
      <c r="E103" t="s" s="4">
        <v>1351</v>
      </c>
      <c r="F103" t="s" s="4">
        <v>91</v>
      </c>
      <c r="G103" t="s" s="4">
        <v>1352</v>
      </c>
    </row>
    <row r="104" ht="45.0" customHeight="true">
      <c r="A104" t="s" s="4">
        <v>714</v>
      </c>
      <c r="B104" t="s" s="4">
        <v>2427</v>
      </c>
      <c r="C104" t="s" s="4">
        <v>2327</v>
      </c>
      <c r="D104" t="s" s="4">
        <v>1351</v>
      </c>
      <c r="E104" t="s" s="4">
        <v>1351</v>
      </c>
      <c r="F104" t="s" s="4">
        <v>91</v>
      </c>
      <c r="G104" t="s" s="4">
        <v>1352</v>
      </c>
    </row>
    <row r="105" ht="45.0" customHeight="true">
      <c r="A105" t="s" s="4">
        <v>720</v>
      </c>
      <c r="B105" t="s" s="4">
        <v>2428</v>
      </c>
      <c r="C105" t="s" s="4">
        <v>2327</v>
      </c>
      <c r="D105" t="s" s="4">
        <v>1351</v>
      </c>
      <c r="E105" t="s" s="4">
        <v>1351</v>
      </c>
      <c r="F105" t="s" s="4">
        <v>91</v>
      </c>
      <c r="G105" t="s" s="4">
        <v>1352</v>
      </c>
    </row>
    <row r="106" ht="45.0" customHeight="true">
      <c r="A106" t="s" s="4">
        <v>724</v>
      </c>
      <c r="B106" t="s" s="4">
        <v>2429</v>
      </c>
      <c r="C106" t="s" s="4">
        <v>2327</v>
      </c>
      <c r="D106" t="s" s="4">
        <v>1351</v>
      </c>
      <c r="E106" t="s" s="4">
        <v>1351</v>
      </c>
      <c r="F106" t="s" s="4">
        <v>91</v>
      </c>
      <c r="G106" t="s" s="4">
        <v>1352</v>
      </c>
    </row>
    <row r="107" ht="45.0" customHeight="true">
      <c r="A107" t="s" s="4">
        <v>728</v>
      </c>
      <c r="B107" t="s" s="4">
        <v>2430</v>
      </c>
      <c r="C107" t="s" s="4">
        <v>2327</v>
      </c>
      <c r="D107" t="s" s="4">
        <v>1351</v>
      </c>
      <c r="E107" t="s" s="4">
        <v>1351</v>
      </c>
      <c r="F107" t="s" s="4">
        <v>91</v>
      </c>
      <c r="G107" t="s" s="4">
        <v>1352</v>
      </c>
    </row>
    <row r="108" ht="45.0" customHeight="true">
      <c r="A108" t="s" s="4">
        <v>733</v>
      </c>
      <c r="B108" t="s" s="4">
        <v>2431</v>
      </c>
      <c r="C108" t="s" s="4">
        <v>2327</v>
      </c>
      <c r="D108" t="s" s="4">
        <v>1351</v>
      </c>
      <c r="E108" t="s" s="4">
        <v>1351</v>
      </c>
      <c r="F108" t="s" s="4">
        <v>91</v>
      </c>
      <c r="G108" t="s" s="4">
        <v>1352</v>
      </c>
    </row>
    <row r="109" ht="45.0" customHeight="true">
      <c r="A109" t="s" s="4">
        <v>739</v>
      </c>
      <c r="B109" t="s" s="4">
        <v>2432</v>
      </c>
      <c r="C109" t="s" s="4">
        <v>2327</v>
      </c>
      <c r="D109" t="s" s="4">
        <v>1351</v>
      </c>
      <c r="E109" t="s" s="4">
        <v>1351</v>
      </c>
      <c r="F109" t="s" s="4">
        <v>91</v>
      </c>
      <c r="G109" t="s" s="4">
        <v>1352</v>
      </c>
    </row>
    <row r="110" ht="45.0" customHeight="true">
      <c r="A110" t="s" s="4">
        <v>743</v>
      </c>
      <c r="B110" t="s" s="4">
        <v>2433</v>
      </c>
      <c r="C110" t="s" s="4">
        <v>2327</v>
      </c>
      <c r="D110" t="s" s="4">
        <v>1351</v>
      </c>
      <c r="E110" t="s" s="4">
        <v>1351</v>
      </c>
      <c r="F110" t="s" s="4">
        <v>91</v>
      </c>
      <c r="G110" t="s" s="4">
        <v>1352</v>
      </c>
    </row>
    <row r="111" ht="45.0" customHeight="true">
      <c r="A111" t="s" s="4">
        <v>748</v>
      </c>
      <c r="B111" t="s" s="4">
        <v>2434</v>
      </c>
      <c r="C111" t="s" s="4">
        <v>2327</v>
      </c>
      <c r="D111" t="s" s="4">
        <v>1351</v>
      </c>
      <c r="E111" t="s" s="4">
        <v>1351</v>
      </c>
      <c r="F111" t="s" s="4">
        <v>91</v>
      </c>
      <c r="G111" t="s" s="4">
        <v>1352</v>
      </c>
    </row>
    <row r="112" ht="45.0" customHeight="true">
      <c r="A112" t="s" s="4">
        <v>754</v>
      </c>
      <c r="B112" t="s" s="4">
        <v>2435</v>
      </c>
      <c r="C112" t="s" s="4">
        <v>2327</v>
      </c>
      <c r="D112" t="s" s="4">
        <v>1351</v>
      </c>
      <c r="E112" t="s" s="4">
        <v>1351</v>
      </c>
      <c r="F112" t="s" s="4">
        <v>91</v>
      </c>
      <c r="G112" t="s" s="4">
        <v>1352</v>
      </c>
    </row>
    <row r="113" ht="45.0" customHeight="true">
      <c r="A113" t="s" s="4">
        <v>761</v>
      </c>
      <c r="B113" t="s" s="4">
        <v>2436</v>
      </c>
      <c r="C113" t="s" s="4">
        <v>2327</v>
      </c>
      <c r="D113" t="s" s="4">
        <v>1351</v>
      </c>
      <c r="E113" t="s" s="4">
        <v>1351</v>
      </c>
      <c r="F113" t="s" s="4">
        <v>91</v>
      </c>
      <c r="G113" t="s" s="4">
        <v>1352</v>
      </c>
    </row>
    <row r="114" ht="45.0" customHeight="true">
      <c r="A114" t="s" s="4">
        <v>767</v>
      </c>
      <c r="B114" t="s" s="4">
        <v>2437</v>
      </c>
      <c r="C114" t="s" s="4">
        <v>2327</v>
      </c>
      <c r="D114" t="s" s="4">
        <v>1351</v>
      </c>
      <c r="E114" t="s" s="4">
        <v>1351</v>
      </c>
      <c r="F114" t="s" s="4">
        <v>91</v>
      </c>
      <c r="G114" t="s" s="4">
        <v>1352</v>
      </c>
    </row>
    <row r="115" ht="45.0" customHeight="true">
      <c r="A115" t="s" s="4">
        <v>770</v>
      </c>
      <c r="B115" t="s" s="4">
        <v>2438</v>
      </c>
      <c r="C115" t="s" s="4">
        <v>2327</v>
      </c>
      <c r="D115" t="s" s="4">
        <v>1351</v>
      </c>
      <c r="E115" t="s" s="4">
        <v>1351</v>
      </c>
      <c r="F115" t="s" s="4">
        <v>91</v>
      </c>
      <c r="G115" t="s" s="4">
        <v>1352</v>
      </c>
    </row>
    <row r="116" ht="45.0" customHeight="true">
      <c r="A116" t="s" s="4">
        <v>777</v>
      </c>
      <c r="B116" t="s" s="4">
        <v>2439</v>
      </c>
      <c r="C116" t="s" s="4">
        <v>2327</v>
      </c>
      <c r="D116" t="s" s="4">
        <v>1351</v>
      </c>
      <c r="E116" t="s" s="4">
        <v>1351</v>
      </c>
      <c r="F116" t="s" s="4">
        <v>91</v>
      </c>
      <c r="G116" t="s" s="4">
        <v>1352</v>
      </c>
    </row>
    <row r="117" ht="45.0" customHeight="true">
      <c r="A117" t="s" s="4">
        <v>782</v>
      </c>
      <c r="B117" t="s" s="4">
        <v>2440</v>
      </c>
      <c r="C117" t="s" s="4">
        <v>2327</v>
      </c>
      <c r="D117" t="s" s="4">
        <v>1351</v>
      </c>
      <c r="E117" t="s" s="4">
        <v>1351</v>
      </c>
      <c r="F117" t="s" s="4">
        <v>91</v>
      </c>
      <c r="G117" t="s" s="4">
        <v>1352</v>
      </c>
    </row>
    <row r="118" ht="45.0" customHeight="true">
      <c r="A118" t="s" s="4">
        <v>787</v>
      </c>
      <c r="B118" t="s" s="4">
        <v>2441</v>
      </c>
      <c r="C118" t="s" s="4">
        <v>2327</v>
      </c>
      <c r="D118" t="s" s="4">
        <v>1351</v>
      </c>
      <c r="E118" t="s" s="4">
        <v>1351</v>
      </c>
      <c r="F118" t="s" s="4">
        <v>91</v>
      </c>
      <c r="G118" t="s" s="4">
        <v>1352</v>
      </c>
    </row>
    <row r="119" ht="45.0" customHeight="true">
      <c r="A119" t="s" s="4">
        <v>794</v>
      </c>
      <c r="B119" t="s" s="4">
        <v>2442</v>
      </c>
      <c r="C119" t="s" s="4">
        <v>2327</v>
      </c>
      <c r="D119" t="s" s="4">
        <v>1351</v>
      </c>
      <c r="E119" t="s" s="4">
        <v>1351</v>
      </c>
      <c r="F119" t="s" s="4">
        <v>91</v>
      </c>
      <c r="G119" t="s" s="4">
        <v>1352</v>
      </c>
    </row>
    <row r="120" ht="45.0" customHeight="true">
      <c r="A120" t="s" s="4">
        <v>799</v>
      </c>
      <c r="B120" t="s" s="4">
        <v>2443</v>
      </c>
      <c r="C120" t="s" s="4">
        <v>2327</v>
      </c>
      <c r="D120" t="s" s="4">
        <v>1351</v>
      </c>
      <c r="E120" t="s" s="4">
        <v>1351</v>
      </c>
      <c r="F120" t="s" s="4">
        <v>91</v>
      </c>
      <c r="G120" t="s" s="4">
        <v>1352</v>
      </c>
    </row>
    <row r="121" ht="45.0" customHeight="true">
      <c r="A121" t="s" s="4">
        <v>804</v>
      </c>
      <c r="B121" t="s" s="4">
        <v>2444</v>
      </c>
      <c r="C121" t="s" s="4">
        <v>2327</v>
      </c>
      <c r="D121" t="s" s="4">
        <v>1351</v>
      </c>
      <c r="E121" t="s" s="4">
        <v>1351</v>
      </c>
      <c r="F121" t="s" s="4">
        <v>91</v>
      </c>
      <c r="G121" t="s" s="4">
        <v>1352</v>
      </c>
    </row>
    <row r="122" ht="45.0" customHeight="true">
      <c r="A122" t="s" s="4">
        <v>808</v>
      </c>
      <c r="B122" t="s" s="4">
        <v>2445</v>
      </c>
      <c r="C122" t="s" s="4">
        <v>2327</v>
      </c>
      <c r="D122" t="s" s="4">
        <v>1351</v>
      </c>
      <c r="E122" t="s" s="4">
        <v>1351</v>
      </c>
      <c r="F122" t="s" s="4">
        <v>91</v>
      </c>
      <c r="G122" t="s" s="4">
        <v>1352</v>
      </c>
    </row>
    <row r="123" ht="45.0" customHeight="true">
      <c r="A123" t="s" s="4">
        <v>812</v>
      </c>
      <c r="B123" t="s" s="4">
        <v>2446</v>
      </c>
      <c r="C123" t="s" s="4">
        <v>2327</v>
      </c>
      <c r="D123" t="s" s="4">
        <v>1351</v>
      </c>
      <c r="E123" t="s" s="4">
        <v>1351</v>
      </c>
      <c r="F123" t="s" s="4">
        <v>91</v>
      </c>
      <c r="G123" t="s" s="4">
        <v>1352</v>
      </c>
    </row>
    <row r="124" ht="45.0" customHeight="true">
      <c r="A124" t="s" s="4">
        <v>818</v>
      </c>
      <c r="B124" t="s" s="4">
        <v>2447</v>
      </c>
      <c r="C124" t="s" s="4">
        <v>2327</v>
      </c>
      <c r="D124" t="s" s="4">
        <v>1351</v>
      </c>
      <c r="E124" t="s" s="4">
        <v>1351</v>
      </c>
      <c r="F124" t="s" s="4">
        <v>91</v>
      </c>
      <c r="G124" t="s" s="4">
        <v>1352</v>
      </c>
    </row>
    <row r="125" ht="45.0" customHeight="true">
      <c r="A125" t="s" s="4">
        <v>823</v>
      </c>
      <c r="B125" t="s" s="4">
        <v>2448</v>
      </c>
      <c r="C125" t="s" s="4">
        <v>2327</v>
      </c>
      <c r="D125" t="s" s="4">
        <v>1351</v>
      </c>
      <c r="E125" t="s" s="4">
        <v>1351</v>
      </c>
      <c r="F125" t="s" s="4">
        <v>91</v>
      </c>
      <c r="G125" t="s" s="4">
        <v>1352</v>
      </c>
    </row>
    <row r="126" ht="45.0" customHeight="true">
      <c r="A126" t="s" s="4">
        <v>828</v>
      </c>
      <c r="B126" t="s" s="4">
        <v>2449</v>
      </c>
      <c r="C126" t="s" s="4">
        <v>2327</v>
      </c>
      <c r="D126" t="s" s="4">
        <v>1351</v>
      </c>
      <c r="E126" t="s" s="4">
        <v>1351</v>
      </c>
      <c r="F126" t="s" s="4">
        <v>91</v>
      </c>
      <c r="G126" t="s" s="4">
        <v>1352</v>
      </c>
    </row>
    <row r="127" ht="45.0" customHeight="true">
      <c r="A127" t="s" s="4">
        <v>833</v>
      </c>
      <c r="B127" t="s" s="4">
        <v>2450</v>
      </c>
      <c r="C127" t="s" s="4">
        <v>2327</v>
      </c>
      <c r="D127" t="s" s="4">
        <v>1351</v>
      </c>
      <c r="E127" t="s" s="4">
        <v>1351</v>
      </c>
      <c r="F127" t="s" s="4">
        <v>91</v>
      </c>
      <c r="G127" t="s" s="4">
        <v>1352</v>
      </c>
    </row>
    <row r="128" ht="45.0" customHeight="true">
      <c r="A128" t="s" s="4">
        <v>837</v>
      </c>
      <c r="B128" t="s" s="4">
        <v>2451</v>
      </c>
      <c r="C128" t="s" s="4">
        <v>2327</v>
      </c>
      <c r="D128" t="s" s="4">
        <v>1351</v>
      </c>
      <c r="E128" t="s" s="4">
        <v>1351</v>
      </c>
      <c r="F128" t="s" s="4">
        <v>91</v>
      </c>
      <c r="G128" t="s" s="4">
        <v>1352</v>
      </c>
    </row>
    <row r="129" ht="45.0" customHeight="true">
      <c r="A129" t="s" s="4">
        <v>842</v>
      </c>
      <c r="B129" t="s" s="4">
        <v>2452</v>
      </c>
      <c r="C129" t="s" s="4">
        <v>2327</v>
      </c>
      <c r="D129" t="s" s="4">
        <v>1351</v>
      </c>
      <c r="E129" t="s" s="4">
        <v>1351</v>
      </c>
      <c r="F129" t="s" s="4">
        <v>91</v>
      </c>
      <c r="G129" t="s" s="4">
        <v>1352</v>
      </c>
    </row>
    <row r="130" ht="45.0" customHeight="true">
      <c r="A130" t="s" s="4">
        <v>847</v>
      </c>
      <c r="B130" t="s" s="4">
        <v>2453</v>
      </c>
      <c r="C130" t="s" s="4">
        <v>2327</v>
      </c>
      <c r="D130" t="s" s="4">
        <v>1351</v>
      </c>
      <c r="E130" t="s" s="4">
        <v>1351</v>
      </c>
      <c r="F130" t="s" s="4">
        <v>91</v>
      </c>
      <c r="G130" t="s" s="4">
        <v>1352</v>
      </c>
    </row>
    <row r="131" ht="45.0" customHeight="true">
      <c r="A131" t="s" s="4">
        <v>852</v>
      </c>
      <c r="B131" t="s" s="4">
        <v>2454</v>
      </c>
      <c r="C131" t="s" s="4">
        <v>2327</v>
      </c>
      <c r="D131" t="s" s="4">
        <v>1351</v>
      </c>
      <c r="E131" t="s" s="4">
        <v>1351</v>
      </c>
      <c r="F131" t="s" s="4">
        <v>91</v>
      </c>
      <c r="G131" t="s" s="4">
        <v>1352</v>
      </c>
    </row>
    <row r="132" ht="45.0" customHeight="true">
      <c r="A132" t="s" s="4">
        <v>856</v>
      </c>
      <c r="B132" t="s" s="4">
        <v>2455</v>
      </c>
      <c r="C132" t="s" s="4">
        <v>2327</v>
      </c>
      <c r="D132" t="s" s="4">
        <v>1351</v>
      </c>
      <c r="E132" t="s" s="4">
        <v>1351</v>
      </c>
      <c r="F132" t="s" s="4">
        <v>91</v>
      </c>
      <c r="G132" t="s" s="4">
        <v>1352</v>
      </c>
    </row>
    <row r="133" ht="45.0" customHeight="true">
      <c r="A133" t="s" s="4">
        <v>861</v>
      </c>
      <c r="B133" t="s" s="4">
        <v>2456</v>
      </c>
      <c r="C133" t="s" s="4">
        <v>2327</v>
      </c>
      <c r="D133" t="s" s="4">
        <v>1351</v>
      </c>
      <c r="E133" t="s" s="4">
        <v>1351</v>
      </c>
      <c r="F133" t="s" s="4">
        <v>91</v>
      </c>
      <c r="G133" t="s" s="4">
        <v>1352</v>
      </c>
    </row>
    <row r="134" ht="45.0" customHeight="true">
      <c r="A134" t="s" s="4">
        <v>866</v>
      </c>
      <c r="B134" t="s" s="4">
        <v>2457</v>
      </c>
      <c r="C134" t="s" s="4">
        <v>2327</v>
      </c>
      <c r="D134" t="s" s="4">
        <v>1351</v>
      </c>
      <c r="E134" t="s" s="4">
        <v>1351</v>
      </c>
      <c r="F134" t="s" s="4">
        <v>91</v>
      </c>
      <c r="G134" t="s" s="4">
        <v>1352</v>
      </c>
    </row>
    <row r="135" ht="45.0" customHeight="true">
      <c r="A135" t="s" s="4">
        <v>869</v>
      </c>
      <c r="B135" t="s" s="4">
        <v>2458</v>
      </c>
      <c r="C135" t="s" s="4">
        <v>2327</v>
      </c>
      <c r="D135" t="s" s="4">
        <v>1351</v>
      </c>
      <c r="E135" t="s" s="4">
        <v>1351</v>
      </c>
      <c r="F135" t="s" s="4">
        <v>91</v>
      </c>
      <c r="G135" t="s" s="4">
        <v>1352</v>
      </c>
    </row>
    <row r="136" ht="45.0" customHeight="true">
      <c r="A136" t="s" s="4">
        <v>873</v>
      </c>
      <c r="B136" t="s" s="4">
        <v>2459</v>
      </c>
      <c r="C136" t="s" s="4">
        <v>2327</v>
      </c>
      <c r="D136" t="s" s="4">
        <v>1351</v>
      </c>
      <c r="E136" t="s" s="4">
        <v>1351</v>
      </c>
      <c r="F136" t="s" s="4">
        <v>91</v>
      </c>
      <c r="G136" t="s" s="4">
        <v>1352</v>
      </c>
    </row>
    <row r="137" ht="45.0" customHeight="true">
      <c r="A137" t="s" s="4">
        <v>877</v>
      </c>
      <c r="B137" t="s" s="4">
        <v>2460</v>
      </c>
      <c r="C137" t="s" s="4">
        <v>2327</v>
      </c>
      <c r="D137" t="s" s="4">
        <v>1351</v>
      </c>
      <c r="E137" t="s" s="4">
        <v>1351</v>
      </c>
      <c r="F137" t="s" s="4">
        <v>91</v>
      </c>
      <c r="G137" t="s" s="4">
        <v>1352</v>
      </c>
    </row>
    <row r="138" ht="45.0" customHeight="true">
      <c r="A138" t="s" s="4">
        <v>881</v>
      </c>
      <c r="B138" t="s" s="4">
        <v>2461</v>
      </c>
      <c r="C138" t="s" s="4">
        <v>2327</v>
      </c>
      <c r="D138" t="s" s="4">
        <v>1351</v>
      </c>
      <c r="E138" t="s" s="4">
        <v>1351</v>
      </c>
      <c r="F138" t="s" s="4">
        <v>91</v>
      </c>
      <c r="G138" t="s" s="4">
        <v>1352</v>
      </c>
    </row>
    <row r="139" ht="45.0" customHeight="true">
      <c r="A139" t="s" s="4">
        <v>885</v>
      </c>
      <c r="B139" t="s" s="4">
        <v>2462</v>
      </c>
      <c r="C139" t="s" s="4">
        <v>2327</v>
      </c>
      <c r="D139" t="s" s="4">
        <v>1351</v>
      </c>
      <c r="E139" t="s" s="4">
        <v>1351</v>
      </c>
      <c r="F139" t="s" s="4">
        <v>91</v>
      </c>
      <c r="G139" t="s" s="4">
        <v>1352</v>
      </c>
    </row>
    <row r="140" ht="45.0" customHeight="true">
      <c r="A140" t="s" s="4">
        <v>889</v>
      </c>
      <c r="B140" t="s" s="4">
        <v>2463</v>
      </c>
      <c r="C140" t="s" s="4">
        <v>2327</v>
      </c>
      <c r="D140" t="s" s="4">
        <v>1351</v>
      </c>
      <c r="E140" t="s" s="4">
        <v>1351</v>
      </c>
      <c r="F140" t="s" s="4">
        <v>91</v>
      </c>
      <c r="G140" t="s" s="4">
        <v>1352</v>
      </c>
    </row>
    <row r="141" ht="45.0" customHeight="true">
      <c r="A141" t="s" s="4">
        <v>895</v>
      </c>
      <c r="B141" t="s" s="4">
        <v>2464</v>
      </c>
      <c r="C141" t="s" s="4">
        <v>2327</v>
      </c>
      <c r="D141" t="s" s="4">
        <v>1351</v>
      </c>
      <c r="E141" t="s" s="4">
        <v>1351</v>
      </c>
      <c r="F141" t="s" s="4">
        <v>91</v>
      </c>
      <c r="G141" t="s" s="4">
        <v>1352</v>
      </c>
    </row>
    <row r="142" ht="45.0" customHeight="true">
      <c r="A142" t="s" s="4">
        <v>899</v>
      </c>
      <c r="B142" t="s" s="4">
        <v>2465</v>
      </c>
      <c r="C142" t="s" s="4">
        <v>2327</v>
      </c>
      <c r="D142" t="s" s="4">
        <v>1351</v>
      </c>
      <c r="E142" t="s" s="4">
        <v>1351</v>
      </c>
      <c r="F142" t="s" s="4">
        <v>91</v>
      </c>
      <c r="G142" t="s" s="4">
        <v>1352</v>
      </c>
    </row>
    <row r="143" ht="45.0" customHeight="true">
      <c r="A143" t="s" s="4">
        <v>903</v>
      </c>
      <c r="B143" t="s" s="4">
        <v>2466</v>
      </c>
      <c r="C143" t="s" s="4">
        <v>2327</v>
      </c>
      <c r="D143" t="s" s="4">
        <v>1351</v>
      </c>
      <c r="E143" t="s" s="4">
        <v>1351</v>
      </c>
      <c r="F143" t="s" s="4">
        <v>91</v>
      </c>
      <c r="G143" t="s" s="4">
        <v>1352</v>
      </c>
    </row>
    <row r="144" ht="45.0" customHeight="true">
      <c r="A144" t="s" s="4">
        <v>908</v>
      </c>
      <c r="B144" t="s" s="4">
        <v>2467</v>
      </c>
      <c r="C144" t="s" s="4">
        <v>2327</v>
      </c>
      <c r="D144" t="s" s="4">
        <v>1351</v>
      </c>
      <c r="E144" t="s" s="4">
        <v>1351</v>
      </c>
      <c r="F144" t="s" s="4">
        <v>91</v>
      </c>
      <c r="G144" t="s" s="4">
        <v>1352</v>
      </c>
    </row>
    <row r="145" ht="45.0" customHeight="true">
      <c r="A145" t="s" s="4">
        <v>914</v>
      </c>
      <c r="B145" t="s" s="4">
        <v>2468</v>
      </c>
      <c r="C145" t="s" s="4">
        <v>2327</v>
      </c>
      <c r="D145" t="s" s="4">
        <v>1351</v>
      </c>
      <c r="E145" t="s" s="4">
        <v>1351</v>
      </c>
      <c r="F145" t="s" s="4">
        <v>91</v>
      </c>
      <c r="G145" t="s" s="4">
        <v>1352</v>
      </c>
    </row>
    <row r="146" ht="45.0" customHeight="true">
      <c r="A146" t="s" s="4">
        <v>920</v>
      </c>
      <c r="B146" t="s" s="4">
        <v>2469</v>
      </c>
      <c r="C146" t="s" s="4">
        <v>2327</v>
      </c>
      <c r="D146" t="s" s="4">
        <v>1351</v>
      </c>
      <c r="E146" t="s" s="4">
        <v>1351</v>
      </c>
      <c r="F146" t="s" s="4">
        <v>91</v>
      </c>
      <c r="G146" t="s" s="4">
        <v>1352</v>
      </c>
    </row>
    <row r="147" ht="45.0" customHeight="true">
      <c r="A147" t="s" s="4">
        <v>924</v>
      </c>
      <c r="B147" t="s" s="4">
        <v>2470</v>
      </c>
      <c r="C147" t="s" s="4">
        <v>2327</v>
      </c>
      <c r="D147" t="s" s="4">
        <v>1351</v>
      </c>
      <c r="E147" t="s" s="4">
        <v>1351</v>
      </c>
      <c r="F147" t="s" s="4">
        <v>91</v>
      </c>
      <c r="G147" t="s" s="4">
        <v>1352</v>
      </c>
    </row>
    <row r="148" ht="45.0" customHeight="true">
      <c r="A148" t="s" s="4">
        <v>930</v>
      </c>
      <c r="B148" t="s" s="4">
        <v>2471</v>
      </c>
      <c r="C148" t="s" s="4">
        <v>2327</v>
      </c>
      <c r="D148" t="s" s="4">
        <v>1351</v>
      </c>
      <c r="E148" t="s" s="4">
        <v>1351</v>
      </c>
      <c r="F148" t="s" s="4">
        <v>91</v>
      </c>
      <c r="G148" t="s" s="4">
        <v>1352</v>
      </c>
    </row>
    <row r="149" ht="45.0" customHeight="true">
      <c r="A149" t="s" s="4">
        <v>935</v>
      </c>
      <c r="B149" t="s" s="4">
        <v>2472</v>
      </c>
      <c r="C149" t="s" s="4">
        <v>2327</v>
      </c>
      <c r="D149" t="s" s="4">
        <v>1351</v>
      </c>
      <c r="E149" t="s" s="4">
        <v>1351</v>
      </c>
      <c r="F149" t="s" s="4">
        <v>91</v>
      </c>
      <c r="G149" t="s" s="4">
        <v>1352</v>
      </c>
    </row>
    <row r="150" ht="45.0" customHeight="true">
      <c r="A150" t="s" s="4">
        <v>940</v>
      </c>
      <c r="B150" t="s" s="4">
        <v>2473</v>
      </c>
      <c r="C150" t="s" s="4">
        <v>2327</v>
      </c>
      <c r="D150" t="s" s="4">
        <v>1351</v>
      </c>
      <c r="E150" t="s" s="4">
        <v>1351</v>
      </c>
      <c r="F150" t="s" s="4">
        <v>91</v>
      </c>
      <c r="G150" t="s" s="4">
        <v>1352</v>
      </c>
    </row>
    <row r="151" ht="45.0" customHeight="true">
      <c r="A151" t="s" s="4">
        <v>944</v>
      </c>
      <c r="B151" t="s" s="4">
        <v>2474</v>
      </c>
      <c r="C151" t="s" s="4">
        <v>2327</v>
      </c>
      <c r="D151" t="s" s="4">
        <v>1351</v>
      </c>
      <c r="E151" t="s" s="4">
        <v>1351</v>
      </c>
      <c r="F151" t="s" s="4">
        <v>91</v>
      </c>
      <c r="G151" t="s" s="4">
        <v>1352</v>
      </c>
    </row>
    <row r="152" ht="45.0" customHeight="true">
      <c r="A152" t="s" s="4">
        <v>949</v>
      </c>
      <c r="B152" t="s" s="4">
        <v>2475</v>
      </c>
      <c r="C152" t="s" s="4">
        <v>2327</v>
      </c>
      <c r="D152" t="s" s="4">
        <v>1351</v>
      </c>
      <c r="E152" t="s" s="4">
        <v>1351</v>
      </c>
      <c r="F152" t="s" s="4">
        <v>91</v>
      </c>
      <c r="G152" t="s" s="4">
        <v>1352</v>
      </c>
    </row>
    <row r="153" ht="45.0" customHeight="true">
      <c r="A153" t="s" s="4">
        <v>953</v>
      </c>
      <c r="B153" t="s" s="4">
        <v>2476</v>
      </c>
      <c r="C153" t="s" s="4">
        <v>2327</v>
      </c>
      <c r="D153" t="s" s="4">
        <v>1351</v>
      </c>
      <c r="E153" t="s" s="4">
        <v>1351</v>
      </c>
      <c r="F153" t="s" s="4">
        <v>91</v>
      </c>
      <c r="G153" t="s" s="4">
        <v>1352</v>
      </c>
    </row>
    <row r="154" ht="45.0" customHeight="true">
      <c r="A154" t="s" s="4">
        <v>958</v>
      </c>
      <c r="B154" t="s" s="4">
        <v>2477</v>
      </c>
      <c r="C154" t="s" s="4">
        <v>2327</v>
      </c>
      <c r="D154" t="s" s="4">
        <v>1351</v>
      </c>
      <c r="E154" t="s" s="4">
        <v>1351</v>
      </c>
      <c r="F154" t="s" s="4">
        <v>91</v>
      </c>
      <c r="G154" t="s" s="4">
        <v>1352</v>
      </c>
    </row>
    <row r="155" ht="45.0" customHeight="true">
      <c r="A155" t="s" s="4">
        <v>962</v>
      </c>
      <c r="B155" t="s" s="4">
        <v>2478</v>
      </c>
      <c r="C155" t="s" s="4">
        <v>2327</v>
      </c>
      <c r="D155" t="s" s="4">
        <v>1351</v>
      </c>
      <c r="E155" t="s" s="4">
        <v>1351</v>
      </c>
      <c r="F155" t="s" s="4">
        <v>91</v>
      </c>
      <c r="G155" t="s" s="4">
        <v>1352</v>
      </c>
    </row>
    <row r="156" ht="45.0" customHeight="true">
      <c r="A156" t="s" s="4">
        <v>966</v>
      </c>
      <c r="B156" t="s" s="4">
        <v>2479</v>
      </c>
      <c r="C156" t="s" s="4">
        <v>2327</v>
      </c>
      <c r="D156" t="s" s="4">
        <v>1351</v>
      </c>
      <c r="E156" t="s" s="4">
        <v>1351</v>
      </c>
      <c r="F156" t="s" s="4">
        <v>91</v>
      </c>
      <c r="G156" t="s" s="4">
        <v>1352</v>
      </c>
    </row>
    <row r="157" ht="45.0" customHeight="true">
      <c r="A157" t="s" s="4">
        <v>970</v>
      </c>
      <c r="B157" t="s" s="4">
        <v>2480</v>
      </c>
      <c r="C157" t="s" s="4">
        <v>2327</v>
      </c>
      <c r="D157" t="s" s="4">
        <v>1351</v>
      </c>
      <c r="E157" t="s" s="4">
        <v>1351</v>
      </c>
      <c r="F157" t="s" s="4">
        <v>91</v>
      </c>
      <c r="G157" t="s" s="4">
        <v>1352</v>
      </c>
    </row>
    <row r="158" ht="45.0" customHeight="true">
      <c r="A158" t="s" s="4">
        <v>974</v>
      </c>
      <c r="B158" t="s" s="4">
        <v>2481</v>
      </c>
      <c r="C158" t="s" s="4">
        <v>2327</v>
      </c>
      <c r="D158" t="s" s="4">
        <v>1351</v>
      </c>
      <c r="E158" t="s" s="4">
        <v>1351</v>
      </c>
      <c r="F158" t="s" s="4">
        <v>91</v>
      </c>
      <c r="G158" t="s" s="4">
        <v>1352</v>
      </c>
    </row>
    <row r="159" ht="45.0" customHeight="true">
      <c r="A159" t="s" s="4">
        <v>979</v>
      </c>
      <c r="B159" t="s" s="4">
        <v>2482</v>
      </c>
      <c r="C159" t="s" s="4">
        <v>2327</v>
      </c>
      <c r="D159" t="s" s="4">
        <v>1351</v>
      </c>
      <c r="E159" t="s" s="4">
        <v>1351</v>
      </c>
      <c r="F159" t="s" s="4">
        <v>91</v>
      </c>
      <c r="G159" t="s" s="4">
        <v>1352</v>
      </c>
    </row>
    <row r="160" ht="45.0" customHeight="true">
      <c r="A160" t="s" s="4">
        <v>986</v>
      </c>
      <c r="B160" t="s" s="4">
        <v>2483</v>
      </c>
      <c r="C160" t="s" s="4">
        <v>2327</v>
      </c>
      <c r="D160" t="s" s="4">
        <v>1351</v>
      </c>
      <c r="E160" t="s" s="4">
        <v>1351</v>
      </c>
      <c r="F160" t="s" s="4">
        <v>91</v>
      </c>
      <c r="G160" t="s" s="4">
        <v>1352</v>
      </c>
    </row>
    <row r="161" ht="45.0" customHeight="true">
      <c r="A161" t="s" s="4">
        <v>991</v>
      </c>
      <c r="B161" t="s" s="4">
        <v>2484</v>
      </c>
      <c r="C161" t="s" s="4">
        <v>2327</v>
      </c>
      <c r="D161" t="s" s="4">
        <v>1351</v>
      </c>
      <c r="E161" t="s" s="4">
        <v>1351</v>
      </c>
      <c r="F161" t="s" s="4">
        <v>91</v>
      </c>
      <c r="G161" t="s" s="4">
        <v>1352</v>
      </c>
    </row>
    <row r="162" ht="45.0" customHeight="true">
      <c r="A162" t="s" s="4">
        <v>998</v>
      </c>
      <c r="B162" t="s" s="4">
        <v>2485</v>
      </c>
      <c r="C162" t="s" s="4">
        <v>2327</v>
      </c>
      <c r="D162" t="s" s="4">
        <v>1351</v>
      </c>
      <c r="E162" t="s" s="4">
        <v>1351</v>
      </c>
      <c r="F162" t="s" s="4">
        <v>91</v>
      </c>
      <c r="G162" t="s" s="4">
        <v>1352</v>
      </c>
    </row>
    <row r="163" ht="45.0" customHeight="true">
      <c r="A163" t="s" s="4">
        <v>1005</v>
      </c>
      <c r="B163" t="s" s="4">
        <v>2486</v>
      </c>
      <c r="C163" t="s" s="4">
        <v>2327</v>
      </c>
      <c r="D163" t="s" s="4">
        <v>1351</v>
      </c>
      <c r="E163" t="s" s="4">
        <v>1351</v>
      </c>
      <c r="F163" t="s" s="4">
        <v>91</v>
      </c>
      <c r="G163" t="s" s="4">
        <v>1352</v>
      </c>
    </row>
    <row r="164" ht="45.0" customHeight="true">
      <c r="A164" t="s" s="4">
        <v>1010</v>
      </c>
      <c r="B164" t="s" s="4">
        <v>2487</v>
      </c>
      <c r="C164" t="s" s="4">
        <v>2327</v>
      </c>
      <c r="D164" t="s" s="4">
        <v>1351</v>
      </c>
      <c r="E164" t="s" s="4">
        <v>1351</v>
      </c>
      <c r="F164" t="s" s="4">
        <v>91</v>
      </c>
      <c r="G164" t="s" s="4">
        <v>1352</v>
      </c>
    </row>
    <row r="165" ht="45.0" customHeight="true">
      <c r="A165" t="s" s="4">
        <v>1015</v>
      </c>
      <c r="B165" t="s" s="4">
        <v>2488</v>
      </c>
      <c r="C165" t="s" s="4">
        <v>2327</v>
      </c>
      <c r="D165" t="s" s="4">
        <v>1351</v>
      </c>
      <c r="E165" t="s" s="4">
        <v>1351</v>
      </c>
      <c r="F165" t="s" s="4">
        <v>91</v>
      </c>
      <c r="G165" t="s" s="4">
        <v>1352</v>
      </c>
    </row>
    <row r="166" ht="45.0" customHeight="true">
      <c r="A166" t="s" s="4">
        <v>1020</v>
      </c>
      <c r="B166" t="s" s="4">
        <v>2489</v>
      </c>
      <c r="C166" t="s" s="4">
        <v>2327</v>
      </c>
      <c r="D166" t="s" s="4">
        <v>1351</v>
      </c>
      <c r="E166" t="s" s="4">
        <v>1351</v>
      </c>
      <c r="F166" t="s" s="4">
        <v>91</v>
      </c>
      <c r="G166" t="s" s="4">
        <v>1352</v>
      </c>
    </row>
    <row r="167" ht="45.0" customHeight="true">
      <c r="A167" t="s" s="4">
        <v>1023</v>
      </c>
      <c r="B167" t="s" s="4">
        <v>2490</v>
      </c>
      <c r="C167" t="s" s="4">
        <v>2327</v>
      </c>
      <c r="D167" t="s" s="4">
        <v>1351</v>
      </c>
      <c r="E167" t="s" s="4">
        <v>1351</v>
      </c>
      <c r="F167" t="s" s="4">
        <v>91</v>
      </c>
      <c r="G167" t="s" s="4">
        <v>1352</v>
      </c>
    </row>
    <row r="168" ht="45.0" customHeight="true">
      <c r="A168" t="s" s="4">
        <v>1029</v>
      </c>
      <c r="B168" t="s" s="4">
        <v>2491</v>
      </c>
      <c r="C168" t="s" s="4">
        <v>2327</v>
      </c>
      <c r="D168" t="s" s="4">
        <v>1351</v>
      </c>
      <c r="E168" t="s" s="4">
        <v>1351</v>
      </c>
      <c r="F168" t="s" s="4">
        <v>91</v>
      </c>
      <c r="G168" t="s" s="4">
        <v>1352</v>
      </c>
    </row>
    <row r="169" ht="45.0" customHeight="true">
      <c r="A169" t="s" s="4">
        <v>1034</v>
      </c>
      <c r="B169" t="s" s="4">
        <v>2492</v>
      </c>
      <c r="C169" t="s" s="4">
        <v>2327</v>
      </c>
      <c r="D169" t="s" s="4">
        <v>1351</v>
      </c>
      <c r="E169" t="s" s="4">
        <v>1351</v>
      </c>
      <c r="F169" t="s" s="4">
        <v>91</v>
      </c>
      <c r="G169" t="s" s="4">
        <v>1352</v>
      </c>
    </row>
    <row r="170" ht="45.0" customHeight="true">
      <c r="A170" t="s" s="4">
        <v>1037</v>
      </c>
      <c r="B170" t="s" s="4">
        <v>2493</v>
      </c>
      <c r="C170" t="s" s="4">
        <v>2327</v>
      </c>
      <c r="D170" t="s" s="4">
        <v>1351</v>
      </c>
      <c r="E170" t="s" s="4">
        <v>1351</v>
      </c>
      <c r="F170" t="s" s="4">
        <v>91</v>
      </c>
      <c r="G170" t="s" s="4">
        <v>1352</v>
      </c>
    </row>
    <row r="171" ht="45.0" customHeight="true">
      <c r="A171" t="s" s="4">
        <v>1041</v>
      </c>
      <c r="B171" t="s" s="4">
        <v>2494</v>
      </c>
      <c r="C171" t="s" s="4">
        <v>2327</v>
      </c>
      <c r="D171" t="s" s="4">
        <v>1351</v>
      </c>
      <c r="E171" t="s" s="4">
        <v>1351</v>
      </c>
      <c r="F171" t="s" s="4">
        <v>91</v>
      </c>
      <c r="G171" t="s" s="4">
        <v>1352</v>
      </c>
    </row>
    <row r="172" ht="45.0" customHeight="true">
      <c r="A172" t="s" s="4">
        <v>1050</v>
      </c>
      <c r="B172" t="s" s="4">
        <v>2495</v>
      </c>
      <c r="C172" t="s" s="4">
        <v>2327</v>
      </c>
      <c r="D172" t="s" s="4">
        <v>1351</v>
      </c>
      <c r="E172" t="s" s="4">
        <v>1351</v>
      </c>
      <c r="F172" t="s" s="4">
        <v>91</v>
      </c>
      <c r="G172" t="s" s="4">
        <v>1352</v>
      </c>
    </row>
    <row r="173" ht="45.0" customHeight="true">
      <c r="A173" t="s" s="4">
        <v>1053</v>
      </c>
      <c r="B173" t="s" s="4">
        <v>2496</v>
      </c>
      <c r="C173" t="s" s="4">
        <v>2327</v>
      </c>
      <c r="D173" t="s" s="4">
        <v>1351</v>
      </c>
      <c r="E173" t="s" s="4">
        <v>1351</v>
      </c>
      <c r="F173" t="s" s="4">
        <v>91</v>
      </c>
      <c r="G173" t="s" s="4">
        <v>1352</v>
      </c>
    </row>
    <row r="174" ht="45.0" customHeight="true">
      <c r="A174" t="s" s="4">
        <v>1058</v>
      </c>
      <c r="B174" t="s" s="4">
        <v>2497</v>
      </c>
      <c r="C174" t="s" s="4">
        <v>2327</v>
      </c>
      <c r="D174" t="s" s="4">
        <v>1351</v>
      </c>
      <c r="E174" t="s" s="4">
        <v>1351</v>
      </c>
      <c r="F174" t="s" s="4">
        <v>91</v>
      </c>
      <c r="G174" t="s" s="4">
        <v>1352</v>
      </c>
    </row>
    <row r="175" ht="45.0" customHeight="true">
      <c r="A175" t="s" s="4">
        <v>1065</v>
      </c>
      <c r="B175" t="s" s="4">
        <v>2498</v>
      </c>
      <c r="C175" t="s" s="4">
        <v>2327</v>
      </c>
      <c r="D175" t="s" s="4">
        <v>1351</v>
      </c>
      <c r="E175" t="s" s="4">
        <v>1351</v>
      </c>
      <c r="F175" t="s" s="4">
        <v>91</v>
      </c>
      <c r="G175" t="s" s="4">
        <v>1352</v>
      </c>
    </row>
    <row r="176" ht="45.0" customHeight="true">
      <c r="A176" t="s" s="4">
        <v>1070</v>
      </c>
      <c r="B176" t="s" s="4">
        <v>2499</v>
      </c>
      <c r="C176" t="s" s="4">
        <v>2327</v>
      </c>
      <c r="D176" t="s" s="4">
        <v>1351</v>
      </c>
      <c r="E176" t="s" s="4">
        <v>1351</v>
      </c>
      <c r="F176" t="s" s="4">
        <v>91</v>
      </c>
      <c r="G176" t="s" s="4">
        <v>1352</v>
      </c>
    </row>
    <row r="177" ht="45.0" customHeight="true">
      <c r="A177" t="s" s="4">
        <v>1073</v>
      </c>
      <c r="B177" t="s" s="4">
        <v>2500</v>
      </c>
      <c r="C177" t="s" s="4">
        <v>2327</v>
      </c>
      <c r="D177" t="s" s="4">
        <v>1351</v>
      </c>
      <c r="E177" t="s" s="4">
        <v>1351</v>
      </c>
      <c r="F177" t="s" s="4">
        <v>91</v>
      </c>
      <c r="G177" t="s" s="4">
        <v>1352</v>
      </c>
    </row>
    <row r="178" ht="45.0" customHeight="true">
      <c r="A178" t="s" s="4">
        <v>1076</v>
      </c>
      <c r="B178" t="s" s="4">
        <v>2501</v>
      </c>
      <c r="C178" t="s" s="4">
        <v>2327</v>
      </c>
      <c r="D178" t="s" s="4">
        <v>1351</v>
      </c>
      <c r="E178" t="s" s="4">
        <v>1351</v>
      </c>
      <c r="F178" t="s" s="4">
        <v>91</v>
      </c>
      <c r="G178" t="s" s="4">
        <v>1352</v>
      </c>
    </row>
    <row r="179" ht="45.0" customHeight="true">
      <c r="A179" t="s" s="4">
        <v>1081</v>
      </c>
      <c r="B179" t="s" s="4">
        <v>2502</v>
      </c>
      <c r="C179" t="s" s="4">
        <v>2327</v>
      </c>
      <c r="D179" t="s" s="4">
        <v>1351</v>
      </c>
      <c r="E179" t="s" s="4">
        <v>1351</v>
      </c>
      <c r="F179" t="s" s="4">
        <v>91</v>
      </c>
      <c r="G179" t="s" s="4">
        <v>1352</v>
      </c>
    </row>
    <row r="180" ht="45.0" customHeight="true">
      <c r="A180" t="s" s="4">
        <v>1089</v>
      </c>
      <c r="B180" t="s" s="4">
        <v>2503</v>
      </c>
      <c r="C180" t="s" s="4">
        <v>2327</v>
      </c>
      <c r="D180" t="s" s="4">
        <v>1351</v>
      </c>
      <c r="E180" t="s" s="4">
        <v>1351</v>
      </c>
      <c r="F180" t="s" s="4">
        <v>91</v>
      </c>
      <c r="G180" t="s" s="4">
        <v>1352</v>
      </c>
    </row>
    <row r="181" ht="45.0" customHeight="true">
      <c r="A181" t="s" s="4">
        <v>1092</v>
      </c>
      <c r="B181" t="s" s="4">
        <v>2504</v>
      </c>
      <c r="C181" t="s" s="4">
        <v>2327</v>
      </c>
      <c r="D181" t="s" s="4">
        <v>1351</v>
      </c>
      <c r="E181" t="s" s="4">
        <v>1351</v>
      </c>
      <c r="F181" t="s" s="4">
        <v>91</v>
      </c>
      <c r="G181" t="s" s="4">
        <v>1352</v>
      </c>
    </row>
    <row r="182" ht="45.0" customHeight="true">
      <c r="A182" t="s" s="4">
        <v>1098</v>
      </c>
      <c r="B182" t="s" s="4">
        <v>2505</v>
      </c>
      <c r="C182" t="s" s="4">
        <v>2327</v>
      </c>
      <c r="D182" t="s" s="4">
        <v>1351</v>
      </c>
      <c r="E182" t="s" s="4">
        <v>1351</v>
      </c>
      <c r="F182" t="s" s="4">
        <v>91</v>
      </c>
      <c r="G182" t="s" s="4">
        <v>1352</v>
      </c>
    </row>
    <row r="183" ht="45.0" customHeight="true">
      <c r="A183" t="s" s="4">
        <v>1102</v>
      </c>
      <c r="B183" t="s" s="4">
        <v>2506</v>
      </c>
      <c r="C183" t="s" s="4">
        <v>2327</v>
      </c>
      <c r="D183" t="s" s="4">
        <v>1351</v>
      </c>
      <c r="E183" t="s" s="4">
        <v>1351</v>
      </c>
      <c r="F183" t="s" s="4">
        <v>91</v>
      </c>
      <c r="G183" t="s" s="4">
        <v>1352</v>
      </c>
    </row>
    <row r="184" ht="45.0" customHeight="true">
      <c r="A184" t="s" s="4">
        <v>1106</v>
      </c>
      <c r="B184" t="s" s="4">
        <v>2507</v>
      </c>
      <c r="C184" t="s" s="4">
        <v>2327</v>
      </c>
      <c r="D184" t="s" s="4">
        <v>1351</v>
      </c>
      <c r="E184" t="s" s="4">
        <v>1351</v>
      </c>
      <c r="F184" t="s" s="4">
        <v>91</v>
      </c>
      <c r="G184" t="s" s="4">
        <v>1352</v>
      </c>
    </row>
    <row r="185" ht="45.0" customHeight="true">
      <c r="A185" t="s" s="4">
        <v>1110</v>
      </c>
      <c r="B185" t="s" s="4">
        <v>2508</v>
      </c>
      <c r="C185" t="s" s="4">
        <v>2327</v>
      </c>
      <c r="D185" t="s" s="4">
        <v>1351</v>
      </c>
      <c r="E185" t="s" s="4">
        <v>1351</v>
      </c>
      <c r="F185" t="s" s="4">
        <v>91</v>
      </c>
      <c r="G185" t="s" s="4">
        <v>1352</v>
      </c>
    </row>
    <row r="186" ht="45.0" customHeight="true">
      <c r="A186" t="s" s="4">
        <v>1114</v>
      </c>
      <c r="B186" t="s" s="4">
        <v>2509</v>
      </c>
      <c r="C186" t="s" s="4">
        <v>2327</v>
      </c>
      <c r="D186" t="s" s="4">
        <v>1351</v>
      </c>
      <c r="E186" t="s" s="4">
        <v>1351</v>
      </c>
      <c r="F186" t="s" s="4">
        <v>91</v>
      </c>
      <c r="G186" t="s" s="4">
        <v>1352</v>
      </c>
    </row>
    <row r="187" ht="45.0" customHeight="true">
      <c r="A187" t="s" s="4">
        <v>1120</v>
      </c>
      <c r="B187" t="s" s="4">
        <v>2510</v>
      </c>
      <c r="C187" t="s" s="4">
        <v>2327</v>
      </c>
      <c r="D187" t="s" s="4">
        <v>1351</v>
      </c>
      <c r="E187" t="s" s="4">
        <v>1351</v>
      </c>
      <c r="F187" t="s" s="4">
        <v>91</v>
      </c>
      <c r="G187" t="s" s="4">
        <v>1352</v>
      </c>
    </row>
    <row r="188" ht="45.0" customHeight="true">
      <c r="A188" t="s" s="4">
        <v>1126</v>
      </c>
      <c r="B188" t="s" s="4">
        <v>2511</v>
      </c>
      <c r="C188" t="s" s="4">
        <v>2327</v>
      </c>
      <c r="D188" t="s" s="4">
        <v>1351</v>
      </c>
      <c r="E188" t="s" s="4">
        <v>1351</v>
      </c>
      <c r="F188" t="s" s="4">
        <v>91</v>
      </c>
      <c r="G188" t="s" s="4">
        <v>1352</v>
      </c>
    </row>
    <row r="189" ht="45.0" customHeight="true">
      <c r="A189" t="s" s="4">
        <v>1132</v>
      </c>
      <c r="B189" t="s" s="4">
        <v>2512</v>
      </c>
      <c r="C189" t="s" s="4">
        <v>2327</v>
      </c>
      <c r="D189" t="s" s="4">
        <v>1351</v>
      </c>
      <c r="E189" t="s" s="4">
        <v>1351</v>
      </c>
      <c r="F189" t="s" s="4">
        <v>91</v>
      </c>
      <c r="G189" t="s" s="4">
        <v>1352</v>
      </c>
    </row>
    <row r="190" ht="45.0" customHeight="true">
      <c r="A190" t="s" s="4">
        <v>1136</v>
      </c>
      <c r="B190" t="s" s="4">
        <v>2513</v>
      </c>
      <c r="C190" t="s" s="4">
        <v>2327</v>
      </c>
      <c r="D190" t="s" s="4">
        <v>1351</v>
      </c>
      <c r="E190" t="s" s="4">
        <v>1351</v>
      </c>
      <c r="F190" t="s" s="4">
        <v>91</v>
      </c>
      <c r="G190" t="s" s="4">
        <v>1352</v>
      </c>
    </row>
    <row r="191" ht="45.0" customHeight="true">
      <c r="A191" t="s" s="4">
        <v>1138</v>
      </c>
      <c r="B191" t="s" s="4">
        <v>2514</v>
      </c>
      <c r="C191" t="s" s="4">
        <v>2327</v>
      </c>
      <c r="D191" t="s" s="4">
        <v>1351</v>
      </c>
      <c r="E191" t="s" s="4">
        <v>1351</v>
      </c>
      <c r="F191" t="s" s="4">
        <v>91</v>
      </c>
      <c r="G191" t="s" s="4">
        <v>1352</v>
      </c>
    </row>
    <row r="192" ht="45.0" customHeight="true">
      <c r="A192" t="s" s="4">
        <v>1144</v>
      </c>
      <c r="B192" t="s" s="4">
        <v>2515</v>
      </c>
      <c r="C192" t="s" s="4">
        <v>2327</v>
      </c>
      <c r="D192" t="s" s="4">
        <v>1351</v>
      </c>
      <c r="E192" t="s" s="4">
        <v>1351</v>
      </c>
      <c r="F192" t="s" s="4">
        <v>91</v>
      </c>
      <c r="G192" t="s" s="4">
        <v>1352</v>
      </c>
    </row>
    <row r="193" ht="45.0" customHeight="true">
      <c r="A193" t="s" s="4">
        <v>1149</v>
      </c>
      <c r="B193" t="s" s="4">
        <v>2516</v>
      </c>
      <c r="C193" t="s" s="4">
        <v>2327</v>
      </c>
      <c r="D193" t="s" s="4">
        <v>1351</v>
      </c>
      <c r="E193" t="s" s="4">
        <v>1351</v>
      </c>
      <c r="F193" t="s" s="4">
        <v>91</v>
      </c>
      <c r="G193" t="s" s="4">
        <v>1352</v>
      </c>
    </row>
    <row r="194" ht="45.0" customHeight="true">
      <c r="A194" t="s" s="4">
        <v>1154</v>
      </c>
      <c r="B194" t="s" s="4">
        <v>2517</v>
      </c>
      <c r="C194" t="s" s="4">
        <v>2327</v>
      </c>
      <c r="D194" t="s" s="4">
        <v>1351</v>
      </c>
      <c r="E194" t="s" s="4">
        <v>1351</v>
      </c>
      <c r="F194" t="s" s="4">
        <v>91</v>
      </c>
      <c r="G194" t="s" s="4">
        <v>1352</v>
      </c>
    </row>
    <row r="195" ht="45.0" customHeight="true">
      <c r="A195" t="s" s="4">
        <v>1159</v>
      </c>
      <c r="B195" t="s" s="4">
        <v>2518</v>
      </c>
      <c r="C195" t="s" s="4">
        <v>2327</v>
      </c>
      <c r="D195" t="s" s="4">
        <v>1351</v>
      </c>
      <c r="E195" t="s" s="4">
        <v>1351</v>
      </c>
      <c r="F195" t="s" s="4">
        <v>91</v>
      </c>
      <c r="G195" t="s" s="4">
        <v>1352</v>
      </c>
    </row>
    <row r="196" ht="45.0" customHeight="true">
      <c r="A196" t="s" s="4">
        <v>1163</v>
      </c>
      <c r="B196" t="s" s="4">
        <v>2519</v>
      </c>
      <c r="C196" t="s" s="4">
        <v>2327</v>
      </c>
      <c r="D196" t="s" s="4">
        <v>1351</v>
      </c>
      <c r="E196" t="s" s="4">
        <v>1351</v>
      </c>
      <c r="F196" t="s" s="4">
        <v>91</v>
      </c>
      <c r="G196" t="s" s="4">
        <v>1352</v>
      </c>
    </row>
    <row r="197" ht="45.0" customHeight="true">
      <c r="A197" t="s" s="4">
        <v>1166</v>
      </c>
      <c r="B197" t="s" s="4">
        <v>2520</v>
      </c>
      <c r="C197" t="s" s="4">
        <v>2327</v>
      </c>
      <c r="D197" t="s" s="4">
        <v>1351</v>
      </c>
      <c r="E197" t="s" s="4">
        <v>1351</v>
      </c>
      <c r="F197" t="s" s="4">
        <v>91</v>
      </c>
      <c r="G197" t="s" s="4">
        <v>1352</v>
      </c>
    </row>
    <row r="198" ht="45.0" customHeight="true">
      <c r="A198" t="s" s="4">
        <v>1169</v>
      </c>
      <c r="B198" t="s" s="4">
        <v>2521</v>
      </c>
      <c r="C198" t="s" s="4">
        <v>2327</v>
      </c>
      <c r="D198" t="s" s="4">
        <v>1351</v>
      </c>
      <c r="E198" t="s" s="4">
        <v>1351</v>
      </c>
      <c r="F198" t="s" s="4">
        <v>91</v>
      </c>
      <c r="G198" t="s" s="4">
        <v>1352</v>
      </c>
    </row>
    <row r="199" ht="45.0" customHeight="true">
      <c r="A199" t="s" s="4">
        <v>1173</v>
      </c>
      <c r="B199" t="s" s="4">
        <v>2522</v>
      </c>
      <c r="C199" t="s" s="4">
        <v>2327</v>
      </c>
      <c r="D199" t="s" s="4">
        <v>1351</v>
      </c>
      <c r="E199" t="s" s="4">
        <v>1351</v>
      </c>
      <c r="F199" t="s" s="4">
        <v>91</v>
      </c>
      <c r="G199" t="s" s="4">
        <v>1352</v>
      </c>
    </row>
    <row r="200" ht="45.0" customHeight="true">
      <c r="A200" t="s" s="4">
        <v>1176</v>
      </c>
      <c r="B200" t="s" s="4">
        <v>2523</v>
      </c>
      <c r="C200" t="s" s="4">
        <v>2327</v>
      </c>
      <c r="D200" t="s" s="4">
        <v>1351</v>
      </c>
      <c r="E200" t="s" s="4">
        <v>1351</v>
      </c>
      <c r="F200" t="s" s="4">
        <v>91</v>
      </c>
      <c r="G200" t="s" s="4">
        <v>1352</v>
      </c>
    </row>
    <row r="201" ht="45.0" customHeight="true">
      <c r="A201" t="s" s="4">
        <v>1180</v>
      </c>
      <c r="B201" t="s" s="4">
        <v>2524</v>
      </c>
      <c r="C201" t="s" s="4">
        <v>2327</v>
      </c>
      <c r="D201" t="s" s="4">
        <v>1351</v>
      </c>
      <c r="E201" t="s" s="4">
        <v>1351</v>
      </c>
      <c r="F201" t="s" s="4">
        <v>91</v>
      </c>
      <c r="G201" t="s" s="4">
        <v>1352</v>
      </c>
    </row>
    <row r="202" ht="45.0" customHeight="true">
      <c r="A202" t="s" s="4">
        <v>1184</v>
      </c>
      <c r="B202" t="s" s="4">
        <v>2525</v>
      </c>
      <c r="C202" t="s" s="4">
        <v>2327</v>
      </c>
      <c r="D202" t="s" s="4">
        <v>1351</v>
      </c>
      <c r="E202" t="s" s="4">
        <v>1351</v>
      </c>
      <c r="F202" t="s" s="4">
        <v>91</v>
      </c>
      <c r="G202" t="s" s="4">
        <v>1352</v>
      </c>
    </row>
    <row r="203" ht="45.0" customHeight="true">
      <c r="A203" t="s" s="4">
        <v>1190</v>
      </c>
      <c r="B203" t="s" s="4">
        <v>2526</v>
      </c>
      <c r="C203" t="s" s="4">
        <v>2327</v>
      </c>
      <c r="D203" t="s" s="4">
        <v>1351</v>
      </c>
      <c r="E203" t="s" s="4">
        <v>1351</v>
      </c>
      <c r="F203" t="s" s="4">
        <v>91</v>
      </c>
      <c r="G203" t="s" s="4">
        <v>1352</v>
      </c>
    </row>
    <row r="204" ht="45.0" customHeight="true">
      <c r="A204" t="s" s="4">
        <v>1197</v>
      </c>
      <c r="B204" t="s" s="4">
        <v>2527</v>
      </c>
      <c r="C204" t="s" s="4">
        <v>2327</v>
      </c>
      <c r="D204" t="s" s="4">
        <v>1351</v>
      </c>
      <c r="E204" t="s" s="4">
        <v>1351</v>
      </c>
      <c r="F204" t="s" s="4">
        <v>91</v>
      </c>
      <c r="G204" t="s" s="4">
        <v>1352</v>
      </c>
    </row>
    <row r="205" ht="45.0" customHeight="true">
      <c r="A205" t="s" s="4">
        <v>1201</v>
      </c>
      <c r="B205" t="s" s="4">
        <v>2528</v>
      </c>
      <c r="C205" t="s" s="4">
        <v>2327</v>
      </c>
      <c r="D205" t="s" s="4">
        <v>1351</v>
      </c>
      <c r="E205" t="s" s="4">
        <v>1351</v>
      </c>
      <c r="F205" t="s" s="4">
        <v>91</v>
      </c>
      <c r="G205" t="s" s="4">
        <v>1352</v>
      </c>
    </row>
    <row r="206" ht="45.0" customHeight="true">
      <c r="A206" t="s" s="4">
        <v>1205</v>
      </c>
      <c r="B206" t="s" s="4">
        <v>2529</v>
      </c>
      <c r="C206" t="s" s="4">
        <v>2327</v>
      </c>
      <c r="D206" t="s" s="4">
        <v>1351</v>
      </c>
      <c r="E206" t="s" s="4">
        <v>1351</v>
      </c>
      <c r="F206" t="s" s="4">
        <v>91</v>
      </c>
      <c r="G206" t="s" s="4">
        <v>1352</v>
      </c>
    </row>
    <row r="207" ht="45.0" customHeight="true">
      <c r="A207" t="s" s="4">
        <v>1209</v>
      </c>
      <c r="B207" t="s" s="4">
        <v>2530</v>
      </c>
      <c r="C207" t="s" s="4">
        <v>2327</v>
      </c>
      <c r="D207" t="s" s="4">
        <v>1351</v>
      </c>
      <c r="E207" t="s" s="4">
        <v>1351</v>
      </c>
      <c r="F207" t="s" s="4">
        <v>91</v>
      </c>
      <c r="G207" t="s" s="4">
        <v>1352</v>
      </c>
    </row>
    <row r="208" ht="45.0" customHeight="true">
      <c r="A208" t="s" s="4">
        <v>1214</v>
      </c>
      <c r="B208" t="s" s="4">
        <v>2531</v>
      </c>
      <c r="C208" t="s" s="4">
        <v>2327</v>
      </c>
      <c r="D208" t="s" s="4">
        <v>1351</v>
      </c>
      <c r="E208" t="s" s="4">
        <v>1351</v>
      </c>
      <c r="F208" t="s" s="4">
        <v>91</v>
      </c>
      <c r="G208" t="s" s="4">
        <v>1352</v>
      </c>
    </row>
    <row r="209" ht="45.0" customHeight="true">
      <c r="A209" t="s" s="4">
        <v>1217</v>
      </c>
      <c r="B209" t="s" s="4">
        <v>2532</v>
      </c>
      <c r="C209" t="s" s="4">
        <v>2327</v>
      </c>
      <c r="D209" t="s" s="4">
        <v>1351</v>
      </c>
      <c r="E209" t="s" s="4">
        <v>1351</v>
      </c>
      <c r="F209" t="s" s="4">
        <v>91</v>
      </c>
      <c r="G209" t="s" s="4">
        <v>1352</v>
      </c>
    </row>
    <row r="210" ht="45.0" customHeight="true">
      <c r="A210" t="s" s="4">
        <v>1222</v>
      </c>
      <c r="B210" t="s" s="4">
        <v>2533</v>
      </c>
      <c r="C210" t="s" s="4">
        <v>2327</v>
      </c>
      <c r="D210" t="s" s="4">
        <v>1351</v>
      </c>
      <c r="E210" t="s" s="4">
        <v>1351</v>
      </c>
      <c r="F210" t="s" s="4">
        <v>91</v>
      </c>
      <c r="G210" t="s" s="4">
        <v>1352</v>
      </c>
    </row>
    <row r="211" ht="45.0" customHeight="true">
      <c r="A211" t="s" s="4">
        <v>1225</v>
      </c>
      <c r="B211" t="s" s="4">
        <v>2534</v>
      </c>
      <c r="C211" t="s" s="4">
        <v>2327</v>
      </c>
      <c r="D211" t="s" s="4">
        <v>1351</v>
      </c>
      <c r="E211" t="s" s="4">
        <v>1351</v>
      </c>
      <c r="F211" t="s" s="4">
        <v>91</v>
      </c>
      <c r="G211" t="s" s="4">
        <v>1352</v>
      </c>
    </row>
    <row r="212" ht="45.0" customHeight="true">
      <c r="A212" t="s" s="4">
        <v>1228</v>
      </c>
      <c r="B212" t="s" s="4">
        <v>2535</v>
      </c>
      <c r="C212" t="s" s="4">
        <v>2327</v>
      </c>
      <c r="D212" t="s" s="4">
        <v>1351</v>
      </c>
      <c r="E212" t="s" s="4">
        <v>1351</v>
      </c>
      <c r="F212" t="s" s="4">
        <v>91</v>
      </c>
      <c r="G212" t="s" s="4">
        <v>1352</v>
      </c>
    </row>
    <row r="213" ht="45.0" customHeight="true">
      <c r="A213" t="s" s="4">
        <v>1231</v>
      </c>
      <c r="B213" t="s" s="4">
        <v>2536</v>
      </c>
      <c r="C213" t="s" s="4">
        <v>2327</v>
      </c>
      <c r="D213" t="s" s="4">
        <v>1351</v>
      </c>
      <c r="E213" t="s" s="4">
        <v>1351</v>
      </c>
      <c r="F213" t="s" s="4">
        <v>91</v>
      </c>
      <c r="G213" t="s" s="4">
        <v>1352</v>
      </c>
    </row>
    <row r="214" ht="45.0" customHeight="true">
      <c r="A214" t="s" s="4">
        <v>1235</v>
      </c>
      <c r="B214" t="s" s="4">
        <v>2537</v>
      </c>
      <c r="C214" t="s" s="4">
        <v>2327</v>
      </c>
      <c r="D214" t="s" s="4">
        <v>1351</v>
      </c>
      <c r="E214" t="s" s="4">
        <v>1351</v>
      </c>
      <c r="F214" t="s" s="4">
        <v>91</v>
      </c>
      <c r="G214" t="s" s="4">
        <v>1352</v>
      </c>
    </row>
    <row r="215" ht="45.0" customHeight="true">
      <c r="A215" t="s" s="4">
        <v>1239</v>
      </c>
      <c r="B215" t="s" s="4">
        <v>2538</v>
      </c>
      <c r="C215" t="s" s="4">
        <v>2327</v>
      </c>
      <c r="D215" t="s" s="4">
        <v>1351</v>
      </c>
      <c r="E215" t="s" s="4">
        <v>1351</v>
      </c>
      <c r="F215" t="s" s="4">
        <v>91</v>
      </c>
      <c r="G215" t="s" s="4">
        <v>1352</v>
      </c>
    </row>
    <row r="216" ht="45.0" customHeight="true">
      <c r="A216" t="s" s="4">
        <v>1242</v>
      </c>
      <c r="B216" t="s" s="4">
        <v>2539</v>
      </c>
      <c r="C216" t="s" s="4">
        <v>2327</v>
      </c>
      <c r="D216" t="s" s="4">
        <v>1351</v>
      </c>
      <c r="E216" t="s" s="4">
        <v>1351</v>
      </c>
      <c r="F216" t="s" s="4">
        <v>91</v>
      </c>
      <c r="G216" t="s" s="4">
        <v>1352</v>
      </c>
    </row>
    <row r="217" ht="45.0" customHeight="true">
      <c r="A217" t="s" s="4">
        <v>1244</v>
      </c>
      <c r="B217" t="s" s="4">
        <v>2540</v>
      </c>
      <c r="C217" t="s" s="4">
        <v>2327</v>
      </c>
      <c r="D217" t="s" s="4">
        <v>1351</v>
      </c>
      <c r="E217" t="s" s="4">
        <v>1351</v>
      </c>
      <c r="F217" t="s" s="4">
        <v>91</v>
      </c>
      <c r="G217" t="s" s="4">
        <v>1352</v>
      </c>
    </row>
    <row r="218" ht="45.0" customHeight="true">
      <c r="A218" t="s" s="4">
        <v>1248</v>
      </c>
      <c r="B218" t="s" s="4">
        <v>2541</v>
      </c>
      <c r="C218" t="s" s="4">
        <v>2327</v>
      </c>
      <c r="D218" t="s" s="4">
        <v>1351</v>
      </c>
      <c r="E218" t="s" s="4">
        <v>1351</v>
      </c>
      <c r="F218" t="s" s="4">
        <v>91</v>
      </c>
      <c r="G218" t="s" s="4">
        <v>1352</v>
      </c>
    </row>
    <row r="219" ht="45.0" customHeight="true">
      <c r="A219" t="s" s="4">
        <v>1255</v>
      </c>
      <c r="B219" t="s" s="4">
        <v>2542</v>
      </c>
      <c r="C219" t="s" s="4">
        <v>2327</v>
      </c>
      <c r="D219" t="s" s="4">
        <v>1351</v>
      </c>
      <c r="E219" t="s" s="4">
        <v>1351</v>
      </c>
      <c r="F219" t="s" s="4">
        <v>91</v>
      </c>
      <c r="G219" t="s" s="4">
        <v>1352</v>
      </c>
    </row>
    <row r="220" ht="45.0" customHeight="true">
      <c r="A220" t="s" s="4">
        <v>1258</v>
      </c>
      <c r="B220" t="s" s="4">
        <v>2543</v>
      </c>
      <c r="C220" t="s" s="4">
        <v>2327</v>
      </c>
      <c r="D220" t="s" s="4">
        <v>1351</v>
      </c>
      <c r="E220" t="s" s="4">
        <v>1351</v>
      </c>
      <c r="F220" t="s" s="4">
        <v>91</v>
      </c>
      <c r="G220" t="s" s="4">
        <v>1352</v>
      </c>
    </row>
    <row r="221" ht="45.0" customHeight="true">
      <c r="A221" t="s" s="4">
        <v>1261</v>
      </c>
      <c r="B221" t="s" s="4">
        <v>2544</v>
      </c>
      <c r="C221" t="s" s="4">
        <v>2327</v>
      </c>
      <c r="D221" t="s" s="4">
        <v>1351</v>
      </c>
      <c r="E221" t="s" s="4">
        <v>1351</v>
      </c>
      <c r="F221" t="s" s="4">
        <v>91</v>
      </c>
      <c r="G221" t="s" s="4">
        <v>1352</v>
      </c>
    </row>
    <row r="222" ht="45.0" customHeight="true">
      <c r="A222" t="s" s="4">
        <v>1264</v>
      </c>
      <c r="B222" t="s" s="4">
        <v>2545</v>
      </c>
      <c r="C222" t="s" s="4">
        <v>2327</v>
      </c>
      <c r="D222" t="s" s="4">
        <v>1351</v>
      </c>
      <c r="E222" t="s" s="4">
        <v>1351</v>
      </c>
      <c r="F222" t="s" s="4">
        <v>91</v>
      </c>
      <c r="G222" t="s" s="4">
        <v>1352</v>
      </c>
    </row>
    <row r="223" ht="45.0" customHeight="true">
      <c r="A223" t="s" s="4">
        <v>1268</v>
      </c>
      <c r="B223" t="s" s="4">
        <v>2546</v>
      </c>
      <c r="C223" t="s" s="4">
        <v>2327</v>
      </c>
      <c r="D223" t="s" s="4">
        <v>1351</v>
      </c>
      <c r="E223" t="s" s="4">
        <v>1351</v>
      </c>
      <c r="F223" t="s" s="4">
        <v>91</v>
      </c>
      <c r="G223" t="s" s="4">
        <v>1352</v>
      </c>
    </row>
    <row r="224" ht="45.0" customHeight="true">
      <c r="A224" t="s" s="4">
        <v>1271</v>
      </c>
      <c r="B224" t="s" s="4">
        <v>2547</v>
      </c>
      <c r="C224" t="s" s="4">
        <v>2327</v>
      </c>
      <c r="D224" t="s" s="4">
        <v>1351</v>
      </c>
      <c r="E224" t="s" s="4">
        <v>1351</v>
      </c>
      <c r="F224" t="s" s="4">
        <v>91</v>
      </c>
      <c r="G224" t="s" s="4">
        <v>1352</v>
      </c>
    </row>
    <row r="225" ht="45.0" customHeight="true">
      <c r="A225" t="s" s="4">
        <v>1278</v>
      </c>
      <c r="B225" t="s" s="4">
        <v>2548</v>
      </c>
      <c r="C225" t="s" s="4">
        <v>2327</v>
      </c>
      <c r="D225" t="s" s="4">
        <v>1351</v>
      </c>
      <c r="E225" t="s" s="4">
        <v>1351</v>
      </c>
      <c r="F225" t="s" s="4">
        <v>91</v>
      </c>
      <c r="G225" t="s" s="4">
        <v>1352</v>
      </c>
    </row>
    <row r="226" ht="45.0" customHeight="true">
      <c r="A226" t="s" s="4">
        <v>1282</v>
      </c>
      <c r="B226" t="s" s="4">
        <v>2549</v>
      </c>
      <c r="C226" t="s" s="4">
        <v>2327</v>
      </c>
      <c r="D226" t="s" s="4">
        <v>1351</v>
      </c>
      <c r="E226" t="s" s="4">
        <v>1351</v>
      </c>
      <c r="F226" t="s" s="4">
        <v>91</v>
      </c>
      <c r="G226" t="s" s="4">
        <v>1352</v>
      </c>
    </row>
    <row r="227" ht="45.0" customHeight="true">
      <c r="A227" t="s" s="4">
        <v>1287</v>
      </c>
      <c r="B227" t="s" s="4">
        <v>2550</v>
      </c>
      <c r="C227" t="s" s="4">
        <v>2327</v>
      </c>
      <c r="D227" t="s" s="4">
        <v>1351</v>
      </c>
      <c r="E227" t="s" s="4">
        <v>1351</v>
      </c>
      <c r="F227" t="s" s="4">
        <v>91</v>
      </c>
      <c r="G227" t="s" s="4">
        <v>1352</v>
      </c>
    </row>
    <row r="228" ht="45.0" customHeight="true">
      <c r="A228" t="s" s="4">
        <v>1292</v>
      </c>
      <c r="B228" t="s" s="4">
        <v>2551</v>
      </c>
      <c r="C228" t="s" s="4">
        <v>2327</v>
      </c>
      <c r="D228" t="s" s="4">
        <v>1351</v>
      </c>
      <c r="E228" t="s" s="4">
        <v>1351</v>
      </c>
      <c r="F228" t="s" s="4">
        <v>91</v>
      </c>
      <c r="G228" t="s" s="4">
        <v>1352</v>
      </c>
    </row>
    <row r="229" ht="45.0" customHeight="true">
      <c r="A229" t="s" s="4">
        <v>1296</v>
      </c>
      <c r="B229" t="s" s="4">
        <v>2552</v>
      </c>
      <c r="C229" t="s" s="4">
        <v>2327</v>
      </c>
      <c r="D229" t="s" s="4">
        <v>1351</v>
      </c>
      <c r="E229" t="s" s="4">
        <v>1351</v>
      </c>
      <c r="F229" t="s" s="4">
        <v>91</v>
      </c>
      <c r="G229" t="s" s="4">
        <v>1352</v>
      </c>
    </row>
    <row r="230" ht="45.0" customHeight="true">
      <c r="A230" t="s" s="4">
        <v>1304</v>
      </c>
      <c r="B230" t="s" s="4">
        <v>2553</v>
      </c>
      <c r="C230" t="s" s="4">
        <v>2327</v>
      </c>
      <c r="D230" t="s" s="4">
        <v>1351</v>
      </c>
      <c r="E230" t="s" s="4">
        <v>1351</v>
      </c>
      <c r="F230" t="s" s="4">
        <v>91</v>
      </c>
      <c r="G230" t="s" s="4">
        <v>1352</v>
      </c>
    </row>
    <row r="231" ht="45.0" customHeight="true">
      <c r="A231" t="s" s="4">
        <v>1308</v>
      </c>
      <c r="B231" t="s" s="4">
        <v>2554</v>
      </c>
      <c r="C231" t="s" s="4">
        <v>2327</v>
      </c>
      <c r="D231" t="s" s="4">
        <v>1351</v>
      </c>
      <c r="E231" t="s" s="4">
        <v>1351</v>
      </c>
      <c r="F231" t="s" s="4">
        <v>91</v>
      </c>
      <c r="G231" t="s" s="4">
        <v>1352</v>
      </c>
    </row>
    <row r="232" ht="45.0" customHeight="true">
      <c r="A232" t="s" s="4">
        <v>1313</v>
      </c>
      <c r="B232" t="s" s="4">
        <v>2555</v>
      </c>
      <c r="C232" t="s" s="4">
        <v>2327</v>
      </c>
      <c r="D232" t="s" s="4">
        <v>1351</v>
      </c>
      <c r="E232" t="s" s="4">
        <v>1351</v>
      </c>
      <c r="F232" t="s" s="4">
        <v>91</v>
      </c>
      <c r="G232" t="s" s="4">
        <v>1352</v>
      </c>
    </row>
    <row r="233" ht="45.0" customHeight="true">
      <c r="A233" t="s" s="4">
        <v>1317</v>
      </c>
      <c r="B233" t="s" s="4">
        <v>2556</v>
      </c>
      <c r="C233" t="s" s="4">
        <v>2327</v>
      </c>
      <c r="D233" t="s" s="4">
        <v>1351</v>
      </c>
      <c r="E233" t="s" s="4">
        <v>1351</v>
      </c>
      <c r="F233" t="s" s="4">
        <v>91</v>
      </c>
      <c r="G233" t="s" s="4">
        <v>1352</v>
      </c>
    </row>
    <row r="234" ht="45.0" customHeight="true">
      <c r="A234" t="s" s="4">
        <v>1321</v>
      </c>
      <c r="B234" t="s" s="4">
        <v>2557</v>
      </c>
      <c r="C234" t="s" s="4">
        <v>2327</v>
      </c>
      <c r="D234" t="s" s="4">
        <v>1351</v>
      </c>
      <c r="E234" t="s" s="4">
        <v>1351</v>
      </c>
      <c r="F234" t="s" s="4">
        <v>91</v>
      </c>
      <c r="G234" t="s" s="4">
        <v>1352</v>
      </c>
    </row>
    <row r="235" ht="45.0" customHeight="true">
      <c r="A235" t="s" s="4">
        <v>1323</v>
      </c>
      <c r="B235" t="s" s="4">
        <v>2558</v>
      </c>
      <c r="C235" t="s" s="4">
        <v>2327</v>
      </c>
      <c r="D235" t="s" s="4">
        <v>1351</v>
      </c>
      <c r="E235" t="s" s="4">
        <v>1351</v>
      </c>
      <c r="F235" t="s" s="4">
        <v>91</v>
      </c>
      <c r="G235" t="s" s="4">
        <v>1352</v>
      </c>
    </row>
    <row r="236" ht="45.0" customHeight="true">
      <c r="A236" t="s" s="4">
        <v>1327</v>
      </c>
      <c r="B236" t="s" s="4">
        <v>2559</v>
      </c>
      <c r="C236" t="s" s="4">
        <v>2327</v>
      </c>
      <c r="D236" t="s" s="4">
        <v>1351</v>
      </c>
      <c r="E236" t="s" s="4">
        <v>1351</v>
      </c>
      <c r="F236" t="s" s="4">
        <v>91</v>
      </c>
      <c r="G236" t="s" s="4">
        <v>1352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236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894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2560</v>
      </c>
      <c r="D2" t="s">
        <v>2561</v>
      </c>
      <c r="E2" t="s">
        <v>2562</v>
      </c>
      <c r="F2" t="s">
        <v>2563</v>
      </c>
      <c r="G2" t="s">
        <v>2564</v>
      </c>
    </row>
    <row r="3">
      <c r="A3" t="s" s="1">
        <v>1343</v>
      </c>
      <c r="B3" s="1"/>
      <c r="C3" t="s" s="1">
        <v>2565</v>
      </c>
      <c r="D3" t="s" s="1">
        <v>2566</v>
      </c>
      <c r="E3" t="s" s="1">
        <v>2567</v>
      </c>
      <c r="F3" t="s" s="1">
        <v>2568</v>
      </c>
      <c r="G3" t="s" s="1">
        <v>2569</v>
      </c>
    </row>
    <row r="4" ht="45.0" customHeight="true">
      <c r="A4" t="s" s="4">
        <v>93</v>
      </c>
      <c r="B4" t="s" s="4">
        <v>2570</v>
      </c>
      <c r="C4" t="s" s="4">
        <v>2571</v>
      </c>
      <c r="D4" t="s" s="4">
        <v>2572</v>
      </c>
      <c r="E4" t="s" s="4">
        <v>2572</v>
      </c>
      <c r="F4" t="s" s="4">
        <v>91</v>
      </c>
      <c r="G4" t="s" s="4">
        <v>1837</v>
      </c>
    </row>
    <row r="5" ht="45.0" customHeight="true">
      <c r="A5" t="s" s="4">
        <v>106</v>
      </c>
      <c r="B5" t="s" s="4">
        <v>2573</v>
      </c>
      <c r="C5" t="s" s="4">
        <v>2571</v>
      </c>
      <c r="D5" t="s" s="4">
        <v>1351</v>
      </c>
      <c r="E5" t="s" s="4">
        <v>1351</v>
      </c>
      <c r="F5" t="s" s="4">
        <v>91</v>
      </c>
      <c r="G5" t="s" s="4">
        <v>1837</v>
      </c>
    </row>
    <row r="6" ht="45.0" customHeight="true">
      <c r="A6" t="s" s="4">
        <v>115</v>
      </c>
      <c r="B6" t="s" s="4">
        <v>2574</v>
      </c>
      <c r="C6" t="s" s="4">
        <v>2571</v>
      </c>
      <c r="D6" t="s" s="4">
        <v>2575</v>
      </c>
      <c r="E6" t="s" s="4">
        <v>2575</v>
      </c>
      <c r="F6" t="s" s="4">
        <v>91</v>
      </c>
      <c r="G6" t="s" s="4">
        <v>1837</v>
      </c>
    </row>
    <row r="7" ht="45.0" customHeight="true">
      <c r="A7" t="s" s="4">
        <v>122</v>
      </c>
      <c r="B7" t="s" s="4">
        <v>2576</v>
      </c>
      <c r="C7" t="s" s="4">
        <v>2571</v>
      </c>
      <c r="D7" t="s" s="4">
        <v>2577</v>
      </c>
      <c r="E7" t="s" s="4">
        <v>2577</v>
      </c>
      <c r="F7" t="s" s="4">
        <v>91</v>
      </c>
      <c r="G7" t="s" s="4">
        <v>1837</v>
      </c>
    </row>
    <row r="8" ht="45.0" customHeight="true">
      <c r="A8" t="s" s="4">
        <v>130</v>
      </c>
      <c r="B8" t="s" s="4">
        <v>2578</v>
      </c>
      <c r="C8" t="s" s="4">
        <v>2571</v>
      </c>
      <c r="D8" t="s" s="4">
        <v>2579</v>
      </c>
      <c r="E8" t="s" s="4">
        <v>2579</v>
      </c>
      <c r="F8" t="s" s="4">
        <v>91</v>
      </c>
      <c r="G8" t="s" s="4">
        <v>1837</v>
      </c>
    </row>
    <row r="9" ht="45.0" customHeight="true">
      <c r="A9" t="s" s="4">
        <v>137</v>
      </c>
      <c r="B9" t="s" s="4">
        <v>2580</v>
      </c>
      <c r="C9" t="s" s="4">
        <v>2571</v>
      </c>
      <c r="D9" t="s" s="4">
        <v>2581</v>
      </c>
      <c r="E9" t="s" s="4">
        <v>2581</v>
      </c>
      <c r="F9" t="s" s="4">
        <v>91</v>
      </c>
      <c r="G9" t="s" s="4">
        <v>1837</v>
      </c>
    </row>
    <row r="10" ht="45.0" customHeight="true">
      <c r="A10" t="s" s="4">
        <v>147</v>
      </c>
      <c r="B10" t="s" s="4">
        <v>2582</v>
      </c>
      <c r="C10" t="s" s="4">
        <v>2571</v>
      </c>
      <c r="D10" t="s" s="4">
        <v>1351</v>
      </c>
      <c r="E10" t="s" s="4">
        <v>1351</v>
      </c>
      <c r="F10" t="s" s="4">
        <v>91</v>
      </c>
      <c r="G10" t="s" s="4">
        <v>1837</v>
      </c>
    </row>
    <row r="11" ht="45.0" customHeight="true">
      <c r="A11" t="s" s="4">
        <v>157</v>
      </c>
      <c r="B11" t="s" s="4">
        <v>2583</v>
      </c>
      <c r="C11" t="s" s="4">
        <v>2571</v>
      </c>
      <c r="D11" t="s" s="4">
        <v>1351</v>
      </c>
      <c r="E11" t="s" s="4">
        <v>1351</v>
      </c>
      <c r="F11" t="s" s="4">
        <v>91</v>
      </c>
      <c r="G11" t="s" s="4">
        <v>1837</v>
      </c>
    </row>
    <row r="12" ht="45.0" customHeight="true">
      <c r="A12" t="s" s="4">
        <v>164</v>
      </c>
      <c r="B12" t="s" s="4">
        <v>2584</v>
      </c>
      <c r="C12" t="s" s="4">
        <v>2571</v>
      </c>
      <c r="D12" t="s" s="4">
        <v>1351</v>
      </c>
      <c r="E12" t="s" s="4">
        <v>1351</v>
      </c>
      <c r="F12" t="s" s="4">
        <v>91</v>
      </c>
      <c r="G12" t="s" s="4">
        <v>1837</v>
      </c>
    </row>
    <row r="13" ht="45.0" customHeight="true">
      <c r="A13" t="s" s="4">
        <v>173</v>
      </c>
      <c r="B13" t="s" s="4">
        <v>2585</v>
      </c>
      <c r="C13" t="s" s="4">
        <v>2571</v>
      </c>
      <c r="D13" t="s" s="4">
        <v>1351</v>
      </c>
      <c r="E13" t="s" s="4">
        <v>1351</v>
      </c>
      <c r="F13" t="s" s="4">
        <v>91</v>
      </c>
      <c r="G13" t="s" s="4">
        <v>1837</v>
      </c>
    </row>
    <row r="14" ht="45.0" customHeight="true">
      <c r="A14" t="s" s="4">
        <v>181</v>
      </c>
      <c r="B14" t="s" s="4">
        <v>2586</v>
      </c>
      <c r="C14" t="s" s="4">
        <v>2571</v>
      </c>
      <c r="D14" t="s" s="4">
        <v>1351</v>
      </c>
      <c r="E14" t="s" s="4">
        <v>1351</v>
      </c>
      <c r="F14" t="s" s="4">
        <v>91</v>
      </c>
      <c r="G14" t="s" s="4">
        <v>1837</v>
      </c>
    </row>
    <row r="15" ht="45.0" customHeight="true">
      <c r="A15" t="s" s="4">
        <v>187</v>
      </c>
      <c r="B15" t="s" s="4">
        <v>2587</v>
      </c>
      <c r="C15" t="s" s="4">
        <v>2571</v>
      </c>
      <c r="D15" t="s" s="4">
        <v>1351</v>
      </c>
      <c r="E15" t="s" s="4">
        <v>1351</v>
      </c>
      <c r="F15" t="s" s="4">
        <v>91</v>
      </c>
      <c r="G15" t="s" s="4">
        <v>1837</v>
      </c>
    </row>
    <row r="16" ht="45.0" customHeight="true">
      <c r="A16" t="s" s="4">
        <v>193</v>
      </c>
      <c r="B16" t="s" s="4">
        <v>2588</v>
      </c>
      <c r="C16" t="s" s="4">
        <v>2571</v>
      </c>
      <c r="D16" t="s" s="4">
        <v>1351</v>
      </c>
      <c r="E16" t="s" s="4">
        <v>1351</v>
      </c>
      <c r="F16" t="s" s="4">
        <v>91</v>
      </c>
      <c r="G16" t="s" s="4">
        <v>1837</v>
      </c>
    </row>
    <row r="17" ht="45.0" customHeight="true">
      <c r="A17" t="s" s="4">
        <v>199</v>
      </c>
      <c r="B17" t="s" s="4">
        <v>2589</v>
      </c>
      <c r="C17" t="s" s="4">
        <v>2571</v>
      </c>
      <c r="D17" t="s" s="4">
        <v>1351</v>
      </c>
      <c r="E17" t="s" s="4">
        <v>1351</v>
      </c>
      <c r="F17" t="s" s="4">
        <v>91</v>
      </c>
      <c r="G17" t="s" s="4">
        <v>1837</v>
      </c>
    </row>
    <row r="18" ht="45.0" customHeight="true">
      <c r="A18" t="s" s="4">
        <v>208</v>
      </c>
      <c r="B18" t="s" s="4">
        <v>2590</v>
      </c>
      <c r="C18" t="s" s="4">
        <v>2571</v>
      </c>
      <c r="D18" t="s" s="4">
        <v>1351</v>
      </c>
      <c r="E18" t="s" s="4">
        <v>1351</v>
      </c>
      <c r="F18" t="s" s="4">
        <v>91</v>
      </c>
      <c r="G18" t="s" s="4">
        <v>1837</v>
      </c>
    </row>
    <row r="19" ht="45.0" customHeight="true">
      <c r="A19" t="s" s="4">
        <v>217</v>
      </c>
      <c r="B19" t="s" s="4">
        <v>2591</v>
      </c>
      <c r="C19" t="s" s="4">
        <v>2571</v>
      </c>
      <c r="D19" t="s" s="4">
        <v>1351</v>
      </c>
      <c r="E19" t="s" s="4">
        <v>1351</v>
      </c>
      <c r="F19" t="s" s="4">
        <v>91</v>
      </c>
      <c r="G19" t="s" s="4">
        <v>1837</v>
      </c>
    </row>
    <row r="20" ht="45.0" customHeight="true">
      <c r="A20" t="s" s="4">
        <v>223</v>
      </c>
      <c r="B20" t="s" s="4">
        <v>2592</v>
      </c>
      <c r="C20" t="s" s="4">
        <v>2571</v>
      </c>
      <c r="D20" t="s" s="4">
        <v>1351</v>
      </c>
      <c r="E20" t="s" s="4">
        <v>1351</v>
      </c>
      <c r="F20" t="s" s="4">
        <v>91</v>
      </c>
      <c r="G20" t="s" s="4">
        <v>1837</v>
      </c>
    </row>
    <row r="21" ht="45.0" customHeight="true">
      <c r="A21" t="s" s="4">
        <v>231</v>
      </c>
      <c r="B21" t="s" s="4">
        <v>2593</v>
      </c>
      <c r="C21" t="s" s="4">
        <v>2571</v>
      </c>
      <c r="D21" t="s" s="4">
        <v>2575</v>
      </c>
      <c r="E21" t="s" s="4">
        <v>2575</v>
      </c>
      <c r="F21" t="s" s="4">
        <v>91</v>
      </c>
      <c r="G21" t="s" s="4">
        <v>1837</v>
      </c>
    </row>
    <row r="22" ht="45.0" customHeight="true">
      <c r="A22" t="s" s="4">
        <v>237</v>
      </c>
      <c r="B22" t="s" s="4">
        <v>2594</v>
      </c>
      <c r="C22" t="s" s="4">
        <v>2571</v>
      </c>
      <c r="D22" t="s" s="4">
        <v>2595</v>
      </c>
      <c r="E22" t="s" s="4">
        <v>2595</v>
      </c>
      <c r="F22" t="s" s="4">
        <v>91</v>
      </c>
      <c r="G22" t="s" s="4">
        <v>1837</v>
      </c>
    </row>
    <row r="23" ht="45.0" customHeight="true">
      <c r="A23" t="s" s="4">
        <v>245</v>
      </c>
      <c r="B23" t="s" s="4">
        <v>2596</v>
      </c>
      <c r="C23" t="s" s="4">
        <v>2571</v>
      </c>
      <c r="D23" t="s" s="4">
        <v>1351</v>
      </c>
      <c r="E23" t="s" s="4">
        <v>1351</v>
      </c>
      <c r="F23" t="s" s="4">
        <v>91</v>
      </c>
      <c r="G23" t="s" s="4">
        <v>1837</v>
      </c>
    </row>
    <row r="24" ht="45.0" customHeight="true">
      <c r="A24" t="s" s="4">
        <v>252</v>
      </c>
      <c r="B24" t="s" s="4">
        <v>2597</v>
      </c>
      <c r="C24" t="s" s="4">
        <v>2571</v>
      </c>
      <c r="D24" t="s" s="4">
        <v>1351</v>
      </c>
      <c r="E24" t="s" s="4">
        <v>1351</v>
      </c>
      <c r="F24" t="s" s="4">
        <v>91</v>
      </c>
      <c r="G24" t="s" s="4">
        <v>1837</v>
      </c>
    </row>
    <row r="25" ht="45.0" customHeight="true">
      <c r="A25" t="s" s="4">
        <v>258</v>
      </c>
      <c r="B25" t="s" s="4">
        <v>2598</v>
      </c>
      <c r="C25" t="s" s="4">
        <v>2571</v>
      </c>
      <c r="D25" t="s" s="4">
        <v>1351</v>
      </c>
      <c r="E25" t="s" s="4">
        <v>1351</v>
      </c>
      <c r="F25" t="s" s="4">
        <v>91</v>
      </c>
      <c r="G25" t="s" s="4">
        <v>1837</v>
      </c>
    </row>
    <row r="26" ht="45.0" customHeight="true">
      <c r="A26" t="s" s="4">
        <v>264</v>
      </c>
      <c r="B26" t="s" s="4">
        <v>2599</v>
      </c>
      <c r="C26" t="s" s="4">
        <v>2571</v>
      </c>
      <c r="D26" t="s" s="4">
        <v>2575</v>
      </c>
      <c r="E26" t="s" s="4">
        <v>2575</v>
      </c>
      <c r="F26" t="s" s="4">
        <v>91</v>
      </c>
      <c r="G26" t="s" s="4">
        <v>1837</v>
      </c>
    </row>
    <row r="27" ht="45.0" customHeight="true">
      <c r="A27" t="s" s="4">
        <v>272</v>
      </c>
      <c r="B27" t="s" s="4">
        <v>2600</v>
      </c>
      <c r="C27" t="s" s="4">
        <v>2571</v>
      </c>
      <c r="D27" t="s" s="4">
        <v>2581</v>
      </c>
      <c r="E27" t="s" s="4">
        <v>2581</v>
      </c>
      <c r="F27" t="s" s="4">
        <v>91</v>
      </c>
      <c r="G27" t="s" s="4">
        <v>1837</v>
      </c>
    </row>
    <row r="28" ht="45.0" customHeight="true">
      <c r="A28" t="s" s="4">
        <v>278</v>
      </c>
      <c r="B28" t="s" s="4">
        <v>2601</v>
      </c>
      <c r="C28" t="s" s="4">
        <v>2571</v>
      </c>
      <c r="D28" t="s" s="4">
        <v>1351</v>
      </c>
      <c r="E28" t="s" s="4">
        <v>1351</v>
      </c>
      <c r="F28" t="s" s="4">
        <v>91</v>
      </c>
      <c r="G28" t="s" s="4">
        <v>1837</v>
      </c>
    </row>
    <row r="29" ht="45.0" customHeight="true">
      <c r="A29" t="s" s="4">
        <v>284</v>
      </c>
      <c r="B29" t="s" s="4">
        <v>2602</v>
      </c>
      <c r="C29" t="s" s="4">
        <v>2571</v>
      </c>
      <c r="D29" t="s" s="4">
        <v>1351</v>
      </c>
      <c r="E29" t="s" s="4">
        <v>1351</v>
      </c>
      <c r="F29" t="s" s="4">
        <v>91</v>
      </c>
      <c r="G29" t="s" s="4">
        <v>1837</v>
      </c>
    </row>
    <row r="30" ht="45.0" customHeight="true">
      <c r="A30" t="s" s="4">
        <v>290</v>
      </c>
      <c r="B30" t="s" s="4">
        <v>2603</v>
      </c>
      <c r="C30" t="s" s="4">
        <v>2571</v>
      </c>
      <c r="D30" t="s" s="4">
        <v>1351</v>
      </c>
      <c r="E30" t="s" s="4">
        <v>1351</v>
      </c>
      <c r="F30" t="s" s="4">
        <v>91</v>
      </c>
      <c r="G30" t="s" s="4">
        <v>1837</v>
      </c>
    </row>
    <row r="31" ht="45.0" customHeight="true">
      <c r="A31" t="s" s="4">
        <v>295</v>
      </c>
      <c r="B31" t="s" s="4">
        <v>2604</v>
      </c>
      <c r="C31" t="s" s="4">
        <v>2571</v>
      </c>
      <c r="D31" t="s" s="4">
        <v>1351</v>
      </c>
      <c r="E31" t="s" s="4">
        <v>1351</v>
      </c>
      <c r="F31" t="s" s="4">
        <v>91</v>
      </c>
      <c r="G31" t="s" s="4">
        <v>1837</v>
      </c>
    </row>
    <row r="32" ht="45.0" customHeight="true">
      <c r="A32" t="s" s="4">
        <v>302</v>
      </c>
      <c r="B32" t="s" s="4">
        <v>2605</v>
      </c>
      <c r="C32" t="s" s="4">
        <v>2571</v>
      </c>
      <c r="D32" t="s" s="4">
        <v>2572</v>
      </c>
      <c r="E32" t="s" s="4">
        <v>2572</v>
      </c>
      <c r="F32" t="s" s="4">
        <v>91</v>
      </c>
      <c r="G32" t="s" s="4">
        <v>1837</v>
      </c>
    </row>
    <row r="33" ht="45.0" customHeight="true">
      <c r="A33" t="s" s="4">
        <v>309</v>
      </c>
      <c r="B33" t="s" s="4">
        <v>2606</v>
      </c>
      <c r="C33" t="s" s="4">
        <v>2571</v>
      </c>
      <c r="D33" t="s" s="4">
        <v>1351</v>
      </c>
      <c r="E33" t="s" s="4">
        <v>1351</v>
      </c>
      <c r="F33" t="s" s="4">
        <v>91</v>
      </c>
      <c r="G33" t="s" s="4">
        <v>1837</v>
      </c>
    </row>
    <row r="34" ht="45.0" customHeight="true">
      <c r="A34" t="s" s="4">
        <v>316</v>
      </c>
      <c r="B34" t="s" s="4">
        <v>2607</v>
      </c>
      <c r="C34" t="s" s="4">
        <v>2571</v>
      </c>
      <c r="D34" t="s" s="4">
        <v>1351</v>
      </c>
      <c r="E34" t="s" s="4">
        <v>1351</v>
      </c>
      <c r="F34" t="s" s="4">
        <v>91</v>
      </c>
      <c r="G34" t="s" s="4">
        <v>1837</v>
      </c>
    </row>
    <row r="35" ht="45.0" customHeight="true">
      <c r="A35" t="s" s="4">
        <v>323</v>
      </c>
      <c r="B35" t="s" s="4">
        <v>2608</v>
      </c>
      <c r="C35" t="s" s="4">
        <v>2571</v>
      </c>
      <c r="D35" t="s" s="4">
        <v>1351</v>
      </c>
      <c r="E35" t="s" s="4">
        <v>1351</v>
      </c>
      <c r="F35" t="s" s="4">
        <v>91</v>
      </c>
      <c r="G35" t="s" s="4">
        <v>1837</v>
      </c>
    </row>
    <row r="36" ht="45.0" customHeight="true">
      <c r="A36" t="s" s="4">
        <v>328</v>
      </c>
      <c r="B36" t="s" s="4">
        <v>2609</v>
      </c>
      <c r="C36" t="s" s="4">
        <v>2571</v>
      </c>
      <c r="D36" t="s" s="4">
        <v>1351</v>
      </c>
      <c r="E36" t="s" s="4">
        <v>1351</v>
      </c>
      <c r="F36" t="s" s="4">
        <v>91</v>
      </c>
      <c r="G36" t="s" s="4">
        <v>1837</v>
      </c>
    </row>
    <row r="37" ht="45.0" customHeight="true">
      <c r="A37" t="s" s="4">
        <v>332</v>
      </c>
      <c r="B37" t="s" s="4">
        <v>2610</v>
      </c>
      <c r="C37" t="s" s="4">
        <v>2571</v>
      </c>
      <c r="D37" t="s" s="4">
        <v>1351</v>
      </c>
      <c r="E37" t="s" s="4">
        <v>1351</v>
      </c>
      <c r="F37" t="s" s="4">
        <v>91</v>
      </c>
      <c r="G37" t="s" s="4">
        <v>1837</v>
      </c>
    </row>
    <row r="38" ht="45.0" customHeight="true">
      <c r="A38" t="s" s="4">
        <v>339</v>
      </c>
      <c r="B38" t="s" s="4">
        <v>2611</v>
      </c>
      <c r="C38" t="s" s="4">
        <v>2571</v>
      </c>
      <c r="D38" t="s" s="4">
        <v>1351</v>
      </c>
      <c r="E38" t="s" s="4">
        <v>1351</v>
      </c>
      <c r="F38" t="s" s="4">
        <v>91</v>
      </c>
      <c r="G38" t="s" s="4">
        <v>1837</v>
      </c>
    </row>
    <row r="39" ht="45.0" customHeight="true">
      <c r="A39" t="s" s="4">
        <v>348</v>
      </c>
      <c r="B39" t="s" s="4">
        <v>2612</v>
      </c>
      <c r="C39" t="s" s="4">
        <v>2571</v>
      </c>
      <c r="D39" t="s" s="4">
        <v>1351</v>
      </c>
      <c r="E39" t="s" s="4">
        <v>1351</v>
      </c>
      <c r="F39" t="s" s="4">
        <v>91</v>
      </c>
      <c r="G39" t="s" s="4">
        <v>1837</v>
      </c>
    </row>
    <row r="40" ht="45.0" customHeight="true">
      <c r="A40" t="s" s="4">
        <v>356</v>
      </c>
      <c r="B40" t="s" s="4">
        <v>2613</v>
      </c>
      <c r="C40" t="s" s="4">
        <v>2571</v>
      </c>
      <c r="D40" t="s" s="4">
        <v>1351</v>
      </c>
      <c r="E40" t="s" s="4">
        <v>1351</v>
      </c>
      <c r="F40" t="s" s="4">
        <v>91</v>
      </c>
      <c r="G40" t="s" s="4">
        <v>1837</v>
      </c>
    </row>
    <row r="41" ht="45.0" customHeight="true">
      <c r="A41" t="s" s="4">
        <v>363</v>
      </c>
      <c r="B41" t="s" s="4">
        <v>2614</v>
      </c>
      <c r="C41" t="s" s="4">
        <v>2571</v>
      </c>
      <c r="D41" t="s" s="4">
        <v>1351</v>
      </c>
      <c r="E41" t="s" s="4">
        <v>1351</v>
      </c>
      <c r="F41" t="s" s="4">
        <v>91</v>
      </c>
      <c r="G41" t="s" s="4">
        <v>1837</v>
      </c>
    </row>
    <row r="42" ht="45.0" customHeight="true">
      <c r="A42" t="s" s="4">
        <v>372</v>
      </c>
      <c r="B42" t="s" s="4">
        <v>2615</v>
      </c>
      <c r="C42" t="s" s="4">
        <v>2571</v>
      </c>
      <c r="D42" t="s" s="4">
        <v>1351</v>
      </c>
      <c r="E42" t="s" s="4">
        <v>1351</v>
      </c>
      <c r="F42" t="s" s="4">
        <v>91</v>
      </c>
      <c r="G42" t="s" s="4">
        <v>1837</v>
      </c>
    </row>
    <row r="43" ht="45.0" customHeight="true">
      <c r="A43" t="s" s="4">
        <v>381</v>
      </c>
      <c r="B43" t="s" s="4">
        <v>2616</v>
      </c>
      <c r="C43" t="s" s="4">
        <v>2571</v>
      </c>
      <c r="D43" t="s" s="4">
        <v>1351</v>
      </c>
      <c r="E43" t="s" s="4">
        <v>1351</v>
      </c>
      <c r="F43" t="s" s="4">
        <v>91</v>
      </c>
      <c r="G43" t="s" s="4">
        <v>1837</v>
      </c>
    </row>
    <row r="44" ht="45.0" customHeight="true">
      <c r="A44" t="s" s="4">
        <v>388</v>
      </c>
      <c r="B44" t="s" s="4">
        <v>2617</v>
      </c>
      <c r="C44" t="s" s="4">
        <v>2571</v>
      </c>
      <c r="D44" t="s" s="4">
        <v>1351</v>
      </c>
      <c r="E44" t="s" s="4">
        <v>1351</v>
      </c>
      <c r="F44" t="s" s="4">
        <v>91</v>
      </c>
      <c r="G44" t="s" s="4">
        <v>1837</v>
      </c>
    </row>
    <row r="45" ht="45.0" customHeight="true">
      <c r="A45" t="s" s="4">
        <v>395</v>
      </c>
      <c r="B45" t="s" s="4">
        <v>2618</v>
      </c>
      <c r="C45" t="s" s="4">
        <v>2571</v>
      </c>
      <c r="D45" t="s" s="4">
        <v>1351</v>
      </c>
      <c r="E45" t="s" s="4">
        <v>1351</v>
      </c>
      <c r="F45" t="s" s="4">
        <v>91</v>
      </c>
      <c r="G45" t="s" s="4">
        <v>1837</v>
      </c>
    </row>
    <row r="46" ht="45.0" customHeight="true">
      <c r="A46" t="s" s="4">
        <v>402</v>
      </c>
      <c r="B46" t="s" s="4">
        <v>2619</v>
      </c>
      <c r="C46" t="s" s="4">
        <v>2571</v>
      </c>
      <c r="D46" t="s" s="4">
        <v>1351</v>
      </c>
      <c r="E46" t="s" s="4">
        <v>1351</v>
      </c>
      <c r="F46" t="s" s="4">
        <v>91</v>
      </c>
      <c r="G46" t="s" s="4">
        <v>1837</v>
      </c>
    </row>
    <row r="47" ht="45.0" customHeight="true">
      <c r="A47" t="s" s="4">
        <v>409</v>
      </c>
      <c r="B47" t="s" s="4">
        <v>2620</v>
      </c>
      <c r="C47" t="s" s="4">
        <v>2571</v>
      </c>
      <c r="D47" t="s" s="4">
        <v>1351</v>
      </c>
      <c r="E47" t="s" s="4">
        <v>1351</v>
      </c>
      <c r="F47" t="s" s="4">
        <v>91</v>
      </c>
      <c r="G47" t="s" s="4">
        <v>1837</v>
      </c>
    </row>
    <row r="48" ht="45.0" customHeight="true">
      <c r="A48" t="s" s="4">
        <v>416</v>
      </c>
      <c r="B48" t="s" s="4">
        <v>2621</v>
      </c>
      <c r="C48" t="s" s="4">
        <v>2571</v>
      </c>
      <c r="D48" t="s" s="4">
        <v>1351</v>
      </c>
      <c r="E48" t="s" s="4">
        <v>1351</v>
      </c>
      <c r="F48" t="s" s="4">
        <v>91</v>
      </c>
      <c r="G48" t="s" s="4">
        <v>1837</v>
      </c>
    </row>
    <row r="49" ht="45.0" customHeight="true">
      <c r="A49" t="s" s="4">
        <v>421</v>
      </c>
      <c r="B49" t="s" s="4">
        <v>2622</v>
      </c>
      <c r="C49" t="s" s="4">
        <v>2571</v>
      </c>
      <c r="D49" t="s" s="4">
        <v>2623</v>
      </c>
      <c r="E49" t="s" s="4">
        <v>2623</v>
      </c>
      <c r="F49" t="s" s="4">
        <v>91</v>
      </c>
      <c r="G49" t="s" s="4">
        <v>1837</v>
      </c>
    </row>
    <row r="50" ht="45.0" customHeight="true">
      <c r="A50" t="s" s="4">
        <v>427</v>
      </c>
      <c r="B50" t="s" s="4">
        <v>2624</v>
      </c>
      <c r="C50" t="s" s="4">
        <v>2571</v>
      </c>
      <c r="D50" t="s" s="4">
        <v>1351</v>
      </c>
      <c r="E50" t="s" s="4">
        <v>1351</v>
      </c>
      <c r="F50" t="s" s="4">
        <v>91</v>
      </c>
      <c r="G50" t="s" s="4">
        <v>1837</v>
      </c>
    </row>
    <row r="51" ht="45.0" customHeight="true">
      <c r="A51" t="s" s="4">
        <v>433</v>
      </c>
      <c r="B51" t="s" s="4">
        <v>2625</v>
      </c>
      <c r="C51" t="s" s="4">
        <v>2571</v>
      </c>
      <c r="D51" t="s" s="4">
        <v>1351</v>
      </c>
      <c r="E51" t="s" s="4">
        <v>1351</v>
      </c>
      <c r="F51" t="s" s="4">
        <v>91</v>
      </c>
      <c r="G51" t="s" s="4">
        <v>1837</v>
      </c>
    </row>
    <row r="52" ht="45.0" customHeight="true">
      <c r="A52" t="s" s="4">
        <v>439</v>
      </c>
      <c r="B52" t="s" s="4">
        <v>2626</v>
      </c>
      <c r="C52" t="s" s="4">
        <v>2571</v>
      </c>
      <c r="D52" t="s" s="4">
        <v>1351</v>
      </c>
      <c r="E52" t="s" s="4">
        <v>1351</v>
      </c>
      <c r="F52" t="s" s="4">
        <v>91</v>
      </c>
      <c r="G52" t="s" s="4">
        <v>1837</v>
      </c>
    </row>
    <row r="53" ht="45.0" customHeight="true">
      <c r="A53" t="s" s="4">
        <v>446</v>
      </c>
      <c r="B53" t="s" s="4">
        <v>2627</v>
      </c>
      <c r="C53" t="s" s="4">
        <v>2571</v>
      </c>
      <c r="D53" t="s" s="4">
        <v>1351</v>
      </c>
      <c r="E53" t="s" s="4">
        <v>1351</v>
      </c>
      <c r="F53" t="s" s="4">
        <v>91</v>
      </c>
      <c r="G53" t="s" s="4">
        <v>1837</v>
      </c>
    </row>
    <row r="54" ht="45.0" customHeight="true">
      <c r="A54" t="s" s="4">
        <v>451</v>
      </c>
      <c r="B54" t="s" s="4">
        <v>2628</v>
      </c>
      <c r="C54" t="s" s="4">
        <v>2571</v>
      </c>
      <c r="D54" t="s" s="4">
        <v>1351</v>
      </c>
      <c r="E54" t="s" s="4">
        <v>1351</v>
      </c>
      <c r="F54" t="s" s="4">
        <v>91</v>
      </c>
      <c r="G54" t="s" s="4">
        <v>1837</v>
      </c>
    </row>
    <row r="55" ht="45.0" customHeight="true">
      <c r="A55" t="s" s="4">
        <v>458</v>
      </c>
      <c r="B55" t="s" s="4">
        <v>2629</v>
      </c>
      <c r="C55" t="s" s="4">
        <v>2571</v>
      </c>
      <c r="D55" t="s" s="4">
        <v>1351</v>
      </c>
      <c r="E55" t="s" s="4">
        <v>1351</v>
      </c>
      <c r="F55" t="s" s="4">
        <v>91</v>
      </c>
      <c r="G55" t="s" s="4">
        <v>1837</v>
      </c>
    </row>
    <row r="56" ht="45.0" customHeight="true">
      <c r="A56" t="s" s="4">
        <v>463</v>
      </c>
      <c r="B56" t="s" s="4">
        <v>2630</v>
      </c>
      <c r="C56" t="s" s="4">
        <v>2571</v>
      </c>
      <c r="D56" t="s" s="4">
        <v>1351</v>
      </c>
      <c r="E56" t="s" s="4">
        <v>1351</v>
      </c>
      <c r="F56" t="s" s="4">
        <v>91</v>
      </c>
      <c r="G56" t="s" s="4">
        <v>1837</v>
      </c>
    </row>
    <row r="57" ht="45.0" customHeight="true">
      <c r="A57" t="s" s="4">
        <v>468</v>
      </c>
      <c r="B57" t="s" s="4">
        <v>2631</v>
      </c>
      <c r="C57" t="s" s="4">
        <v>2571</v>
      </c>
      <c r="D57" t="s" s="4">
        <v>1351</v>
      </c>
      <c r="E57" t="s" s="4">
        <v>1351</v>
      </c>
      <c r="F57" t="s" s="4">
        <v>91</v>
      </c>
      <c r="G57" t="s" s="4">
        <v>1837</v>
      </c>
    </row>
    <row r="58" ht="45.0" customHeight="true">
      <c r="A58" t="s" s="4">
        <v>473</v>
      </c>
      <c r="B58" t="s" s="4">
        <v>2632</v>
      </c>
      <c r="C58" t="s" s="4">
        <v>2571</v>
      </c>
      <c r="D58" t="s" s="4">
        <v>1351</v>
      </c>
      <c r="E58" t="s" s="4">
        <v>1351</v>
      </c>
      <c r="F58" t="s" s="4">
        <v>91</v>
      </c>
      <c r="G58" t="s" s="4">
        <v>1837</v>
      </c>
    </row>
    <row r="59" ht="45.0" customHeight="true">
      <c r="A59" t="s" s="4">
        <v>477</v>
      </c>
      <c r="B59" t="s" s="4">
        <v>2633</v>
      </c>
      <c r="C59" t="s" s="4">
        <v>2571</v>
      </c>
      <c r="D59" t="s" s="4">
        <v>1351</v>
      </c>
      <c r="E59" t="s" s="4">
        <v>1351</v>
      </c>
      <c r="F59" t="s" s="4">
        <v>91</v>
      </c>
      <c r="G59" t="s" s="4">
        <v>1837</v>
      </c>
    </row>
    <row r="60" ht="45.0" customHeight="true">
      <c r="A60" t="s" s="4">
        <v>482</v>
      </c>
      <c r="B60" t="s" s="4">
        <v>2634</v>
      </c>
      <c r="C60" t="s" s="4">
        <v>2571</v>
      </c>
      <c r="D60" t="s" s="4">
        <v>1351</v>
      </c>
      <c r="E60" t="s" s="4">
        <v>1351</v>
      </c>
      <c r="F60" t="s" s="4">
        <v>91</v>
      </c>
      <c r="G60" t="s" s="4">
        <v>1837</v>
      </c>
    </row>
    <row r="61" ht="45.0" customHeight="true">
      <c r="A61" t="s" s="4">
        <v>488</v>
      </c>
      <c r="B61" t="s" s="4">
        <v>2635</v>
      </c>
      <c r="C61" t="s" s="4">
        <v>2571</v>
      </c>
      <c r="D61" t="s" s="4">
        <v>1351</v>
      </c>
      <c r="E61" t="s" s="4">
        <v>1351</v>
      </c>
      <c r="F61" t="s" s="4">
        <v>91</v>
      </c>
      <c r="G61" t="s" s="4">
        <v>1837</v>
      </c>
    </row>
    <row r="62" ht="45.0" customHeight="true">
      <c r="A62" t="s" s="4">
        <v>494</v>
      </c>
      <c r="B62" t="s" s="4">
        <v>2636</v>
      </c>
      <c r="C62" t="s" s="4">
        <v>2571</v>
      </c>
      <c r="D62" t="s" s="4">
        <v>1351</v>
      </c>
      <c r="E62" t="s" s="4">
        <v>1351</v>
      </c>
      <c r="F62" t="s" s="4">
        <v>91</v>
      </c>
      <c r="G62" t="s" s="4">
        <v>1837</v>
      </c>
    </row>
    <row r="63" ht="45.0" customHeight="true">
      <c r="A63" t="s" s="4">
        <v>501</v>
      </c>
      <c r="B63" t="s" s="4">
        <v>2637</v>
      </c>
      <c r="C63" t="s" s="4">
        <v>2571</v>
      </c>
      <c r="D63" t="s" s="4">
        <v>1351</v>
      </c>
      <c r="E63" t="s" s="4">
        <v>1351</v>
      </c>
      <c r="F63" t="s" s="4">
        <v>91</v>
      </c>
      <c r="G63" t="s" s="4">
        <v>1837</v>
      </c>
    </row>
    <row r="64" ht="45.0" customHeight="true">
      <c r="A64" t="s" s="4">
        <v>507</v>
      </c>
      <c r="B64" t="s" s="4">
        <v>2638</v>
      </c>
      <c r="C64" t="s" s="4">
        <v>2571</v>
      </c>
      <c r="D64" t="s" s="4">
        <v>1351</v>
      </c>
      <c r="E64" t="s" s="4">
        <v>1351</v>
      </c>
      <c r="F64" t="s" s="4">
        <v>91</v>
      </c>
      <c r="G64" t="s" s="4">
        <v>1837</v>
      </c>
    </row>
    <row r="65" ht="45.0" customHeight="true">
      <c r="A65" t="s" s="4">
        <v>514</v>
      </c>
      <c r="B65" t="s" s="4">
        <v>2639</v>
      </c>
      <c r="C65" t="s" s="4">
        <v>2571</v>
      </c>
      <c r="D65" t="s" s="4">
        <v>2575</v>
      </c>
      <c r="E65" t="s" s="4">
        <v>2575</v>
      </c>
      <c r="F65" t="s" s="4">
        <v>91</v>
      </c>
      <c r="G65" t="s" s="4">
        <v>1837</v>
      </c>
    </row>
    <row r="66" ht="45.0" customHeight="true">
      <c r="A66" t="s" s="4">
        <v>521</v>
      </c>
      <c r="B66" t="s" s="4">
        <v>2640</v>
      </c>
      <c r="C66" t="s" s="4">
        <v>2571</v>
      </c>
      <c r="D66" t="s" s="4">
        <v>1351</v>
      </c>
      <c r="E66" t="s" s="4">
        <v>1351</v>
      </c>
      <c r="F66" t="s" s="4">
        <v>91</v>
      </c>
      <c r="G66" t="s" s="4">
        <v>1837</v>
      </c>
    </row>
    <row r="67" ht="45.0" customHeight="true">
      <c r="A67" t="s" s="4">
        <v>526</v>
      </c>
      <c r="B67" t="s" s="4">
        <v>2641</v>
      </c>
      <c r="C67" t="s" s="4">
        <v>2571</v>
      </c>
      <c r="D67" t="s" s="4">
        <v>2581</v>
      </c>
      <c r="E67" t="s" s="4">
        <v>2581</v>
      </c>
      <c r="F67" t="s" s="4">
        <v>91</v>
      </c>
      <c r="G67" t="s" s="4">
        <v>1837</v>
      </c>
    </row>
    <row r="68" ht="45.0" customHeight="true">
      <c r="A68" t="s" s="4">
        <v>532</v>
      </c>
      <c r="B68" t="s" s="4">
        <v>2642</v>
      </c>
      <c r="C68" t="s" s="4">
        <v>2571</v>
      </c>
      <c r="D68" t="s" s="4">
        <v>1351</v>
      </c>
      <c r="E68" t="s" s="4">
        <v>1351</v>
      </c>
      <c r="F68" t="s" s="4">
        <v>91</v>
      </c>
      <c r="G68" t="s" s="4">
        <v>1837</v>
      </c>
    </row>
    <row r="69" ht="45.0" customHeight="true">
      <c r="A69" t="s" s="4">
        <v>537</v>
      </c>
      <c r="B69" t="s" s="4">
        <v>2643</v>
      </c>
      <c r="C69" t="s" s="4">
        <v>2571</v>
      </c>
      <c r="D69" t="s" s="4">
        <v>1351</v>
      </c>
      <c r="E69" t="s" s="4">
        <v>1351</v>
      </c>
      <c r="F69" t="s" s="4">
        <v>91</v>
      </c>
      <c r="G69" t="s" s="4">
        <v>1837</v>
      </c>
    </row>
    <row r="70" ht="45.0" customHeight="true">
      <c r="A70" t="s" s="4">
        <v>544</v>
      </c>
      <c r="B70" t="s" s="4">
        <v>2644</v>
      </c>
      <c r="C70" t="s" s="4">
        <v>2571</v>
      </c>
      <c r="D70" t="s" s="4">
        <v>1351</v>
      </c>
      <c r="E70" t="s" s="4">
        <v>1351</v>
      </c>
      <c r="F70" t="s" s="4">
        <v>91</v>
      </c>
      <c r="G70" t="s" s="4">
        <v>1837</v>
      </c>
    </row>
    <row r="71" ht="45.0" customHeight="true">
      <c r="A71" t="s" s="4">
        <v>547</v>
      </c>
      <c r="B71" t="s" s="4">
        <v>2645</v>
      </c>
      <c r="C71" t="s" s="4">
        <v>2571</v>
      </c>
      <c r="D71" t="s" s="4">
        <v>1351</v>
      </c>
      <c r="E71" t="s" s="4">
        <v>1351</v>
      </c>
      <c r="F71" t="s" s="4">
        <v>91</v>
      </c>
      <c r="G71" t="s" s="4">
        <v>1837</v>
      </c>
    </row>
    <row r="72" ht="45.0" customHeight="true">
      <c r="A72" t="s" s="4">
        <v>552</v>
      </c>
      <c r="B72" t="s" s="4">
        <v>2646</v>
      </c>
      <c r="C72" t="s" s="4">
        <v>2571</v>
      </c>
      <c r="D72" t="s" s="4">
        <v>1351</v>
      </c>
      <c r="E72" t="s" s="4">
        <v>1351</v>
      </c>
      <c r="F72" t="s" s="4">
        <v>91</v>
      </c>
      <c r="G72" t="s" s="4">
        <v>1837</v>
      </c>
    </row>
    <row r="73" ht="45.0" customHeight="true">
      <c r="A73" t="s" s="4">
        <v>558</v>
      </c>
      <c r="B73" t="s" s="4">
        <v>2647</v>
      </c>
      <c r="C73" t="s" s="4">
        <v>2571</v>
      </c>
      <c r="D73" t="s" s="4">
        <v>1351</v>
      </c>
      <c r="E73" t="s" s="4">
        <v>1351</v>
      </c>
      <c r="F73" t="s" s="4">
        <v>91</v>
      </c>
      <c r="G73" t="s" s="4">
        <v>1837</v>
      </c>
    </row>
    <row r="74" ht="45.0" customHeight="true">
      <c r="A74" t="s" s="4">
        <v>565</v>
      </c>
      <c r="B74" t="s" s="4">
        <v>2648</v>
      </c>
      <c r="C74" t="s" s="4">
        <v>2571</v>
      </c>
      <c r="D74" t="s" s="4">
        <v>1351</v>
      </c>
      <c r="E74" t="s" s="4">
        <v>1351</v>
      </c>
      <c r="F74" t="s" s="4">
        <v>91</v>
      </c>
      <c r="G74" t="s" s="4">
        <v>1837</v>
      </c>
    </row>
    <row r="75" ht="45.0" customHeight="true">
      <c r="A75" t="s" s="4">
        <v>569</v>
      </c>
      <c r="B75" t="s" s="4">
        <v>2649</v>
      </c>
      <c r="C75" t="s" s="4">
        <v>2571</v>
      </c>
      <c r="D75" t="s" s="4">
        <v>1351</v>
      </c>
      <c r="E75" t="s" s="4">
        <v>1351</v>
      </c>
      <c r="F75" t="s" s="4">
        <v>91</v>
      </c>
      <c r="G75" t="s" s="4">
        <v>1837</v>
      </c>
    </row>
    <row r="76" ht="45.0" customHeight="true">
      <c r="A76" t="s" s="4">
        <v>575</v>
      </c>
      <c r="B76" t="s" s="4">
        <v>2650</v>
      </c>
      <c r="C76" t="s" s="4">
        <v>2571</v>
      </c>
      <c r="D76" t="s" s="4">
        <v>1351</v>
      </c>
      <c r="E76" t="s" s="4">
        <v>1351</v>
      </c>
      <c r="F76" t="s" s="4">
        <v>91</v>
      </c>
      <c r="G76" t="s" s="4">
        <v>1837</v>
      </c>
    </row>
    <row r="77" ht="45.0" customHeight="true">
      <c r="A77" t="s" s="4">
        <v>580</v>
      </c>
      <c r="B77" t="s" s="4">
        <v>2651</v>
      </c>
      <c r="C77" t="s" s="4">
        <v>2571</v>
      </c>
      <c r="D77" t="s" s="4">
        <v>1351</v>
      </c>
      <c r="E77" t="s" s="4">
        <v>1351</v>
      </c>
      <c r="F77" t="s" s="4">
        <v>91</v>
      </c>
      <c r="G77" t="s" s="4">
        <v>1837</v>
      </c>
    </row>
    <row r="78" ht="45.0" customHeight="true">
      <c r="A78" t="s" s="4">
        <v>584</v>
      </c>
      <c r="B78" t="s" s="4">
        <v>2652</v>
      </c>
      <c r="C78" t="s" s="4">
        <v>2571</v>
      </c>
      <c r="D78" t="s" s="4">
        <v>1351</v>
      </c>
      <c r="E78" t="s" s="4">
        <v>1351</v>
      </c>
      <c r="F78" t="s" s="4">
        <v>91</v>
      </c>
      <c r="G78" t="s" s="4">
        <v>1837</v>
      </c>
    </row>
    <row r="79" ht="45.0" customHeight="true">
      <c r="A79" t="s" s="4">
        <v>591</v>
      </c>
      <c r="B79" t="s" s="4">
        <v>2653</v>
      </c>
      <c r="C79" t="s" s="4">
        <v>2571</v>
      </c>
      <c r="D79" t="s" s="4">
        <v>1351</v>
      </c>
      <c r="E79" t="s" s="4">
        <v>1351</v>
      </c>
      <c r="F79" t="s" s="4">
        <v>91</v>
      </c>
      <c r="G79" t="s" s="4">
        <v>1837</v>
      </c>
    </row>
    <row r="80" ht="45.0" customHeight="true">
      <c r="A80" t="s" s="4">
        <v>597</v>
      </c>
      <c r="B80" t="s" s="4">
        <v>2654</v>
      </c>
      <c r="C80" t="s" s="4">
        <v>2571</v>
      </c>
      <c r="D80" t="s" s="4">
        <v>1351</v>
      </c>
      <c r="E80" t="s" s="4">
        <v>1351</v>
      </c>
      <c r="F80" t="s" s="4">
        <v>91</v>
      </c>
      <c r="G80" t="s" s="4">
        <v>1837</v>
      </c>
    </row>
    <row r="81" ht="45.0" customHeight="true">
      <c r="A81" t="s" s="4">
        <v>603</v>
      </c>
      <c r="B81" t="s" s="4">
        <v>2655</v>
      </c>
      <c r="C81" t="s" s="4">
        <v>2571</v>
      </c>
      <c r="D81" t="s" s="4">
        <v>2581</v>
      </c>
      <c r="E81" t="s" s="4">
        <v>2581</v>
      </c>
      <c r="F81" t="s" s="4">
        <v>91</v>
      </c>
      <c r="G81" t="s" s="4">
        <v>1837</v>
      </c>
    </row>
    <row r="82" ht="45.0" customHeight="true">
      <c r="A82" t="s" s="4">
        <v>608</v>
      </c>
      <c r="B82" t="s" s="4">
        <v>2656</v>
      </c>
      <c r="C82" t="s" s="4">
        <v>2571</v>
      </c>
      <c r="D82" t="s" s="4">
        <v>1351</v>
      </c>
      <c r="E82" t="s" s="4">
        <v>1351</v>
      </c>
      <c r="F82" t="s" s="4">
        <v>91</v>
      </c>
      <c r="G82" t="s" s="4">
        <v>1837</v>
      </c>
    </row>
    <row r="83" ht="45.0" customHeight="true">
      <c r="A83" t="s" s="4">
        <v>613</v>
      </c>
      <c r="B83" t="s" s="4">
        <v>2657</v>
      </c>
      <c r="C83" t="s" s="4">
        <v>2571</v>
      </c>
      <c r="D83" t="s" s="4">
        <v>1351</v>
      </c>
      <c r="E83" t="s" s="4">
        <v>1351</v>
      </c>
      <c r="F83" t="s" s="4">
        <v>91</v>
      </c>
      <c r="G83" t="s" s="4">
        <v>1837</v>
      </c>
    </row>
    <row r="84" ht="45.0" customHeight="true">
      <c r="A84" t="s" s="4">
        <v>618</v>
      </c>
      <c r="B84" t="s" s="4">
        <v>2658</v>
      </c>
      <c r="C84" t="s" s="4">
        <v>2571</v>
      </c>
      <c r="D84" t="s" s="4">
        <v>1351</v>
      </c>
      <c r="E84" t="s" s="4">
        <v>1351</v>
      </c>
      <c r="F84" t="s" s="4">
        <v>91</v>
      </c>
      <c r="G84" t="s" s="4">
        <v>1837</v>
      </c>
    </row>
    <row r="85" ht="45.0" customHeight="true">
      <c r="A85" t="s" s="4">
        <v>622</v>
      </c>
      <c r="B85" t="s" s="4">
        <v>2659</v>
      </c>
      <c r="C85" t="s" s="4">
        <v>2571</v>
      </c>
      <c r="D85" t="s" s="4">
        <v>1351</v>
      </c>
      <c r="E85" t="s" s="4">
        <v>1351</v>
      </c>
      <c r="F85" t="s" s="4">
        <v>91</v>
      </c>
      <c r="G85" t="s" s="4">
        <v>1837</v>
      </c>
    </row>
    <row r="86" ht="45.0" customHeight="true">
      <c r="A86" t="s" s="4">
        <v>626</v>
      </c>
      <c r="B86" t="s" s="4">
        <v>2660</v>
      </c>
      <c r="C86" t="s" s="4">
        <v>2571</v>
      </c>
      <c r="D86" t="s" s="4">
        <v>1351</v>
      </c>
      <c r="E86" t="s" s="4">
        <v>1351</v>
      </c>
      <c r="F86" t="s" s="4">
        <v>91</v>
      </c>
      <c r="G86" t="s" s="4">
        <v>1837</v>
      </c>
    </row>
    <row r="87" ht="45.0" customHeight="true">
      <c r="A87" t="s" s="4">
        <v>630</v>
      </c>
      <c r="B87" t="s" s="4">
        <v>2661</v>
      </c>
      <c r="C87" t="s" s="4">
        <v>2571</v>
      </c>
      <c r="D87" t="s" s="4">
        <v>1351</v>
      </c>
      <c r="E87" t="s" s="4">
        <v>1351</v>
      </c>
      <c r="F87" t="s" s="4">
        <v>91</v>
      </c>
      <c r="G87" t="s" s="4">
        <v>1837</v>
      </c>
    </row>
    <row r="88" ht="45.0" customHeight="true">
      <c r="A88" t="s" s="4">
        <v>636</v>
      </c>
      <c r="B88" t="s" s="4">
        <v>2662</v>
      </c>
      <c r="C88" t="s" s="4">
        <v>2571</v>
      </c>
      <c r="D88" t="s" s="4">
        <v>1351</v>
      </c>
      <c r="E88" t="s" s="4">
        <v>1351</v>
      </c>
      <c r="F88" t="s" s="4">
        <v>91</v>
      </c>
      <c r="G88" t="s" s="4">
        <v>1837</v>
      </c>
    </row>
    <row r="89" ht="45.0" customHeight="true">
      <c r="A89" t="s" s="4">
        <v>642</v>
      </c>
      <c r="B89" t="s" s="4">
        <v>2663</v>
      </c>
      <c r="C89" t="s" s="4">
        <v>2571</v>
      </c>
      <c r="D89" t="s" s="4">
        <v>1351</v>
      </c>
      <c r="E89" t="s" s="4">
        <v>1351</v>
      </c>
      <c r="F89" t="s" s="4">
        <v>91</v>
      </c>
      <c r="G89" t="s" s="4">
        <v>1837</v>
      </c>
    </row>
    <row r="90" ht="45.0" customHeight="true">
      <c r="A90" t="s" s="4">
        <v>646</v>
      </c>
      <c r="B90" t="s" s="4">
        <v>2664</v>
      </c>
      <c r="C90" t="s" s="4">
        <v>2571</v>
      </c>
      <c r="D90" t="s" s="4">
        <v>1351</v>
      </c>
      <c r="E90" t="s" s="4">
        <v>1351</v>
      </c>
      <c r="F90" t="s" s="4">
        <v>91</v>
      </c>
      <c r="G90" t="s" s="4">
        <v>1837</v>
      </c>
    </row>
    <row r="91" ht="45.0" customHeight="true">
      <c r="A91" t="s" s="4">
        <v>653</v>
      </c>
      <c r="B91" t="s" s="4">
        <v>2665</v>
      </c>
      <c r="C91" t="s" s="4">
        <v>2571</v>
      </c>
      <c r="D91" t="s" s="4">
        <v>1351</v>
      </c>
      <c r="E91" t="s" s="4">
        <v>1351</v>
      </c>
      <c r="F91" t="s" s="4">
        <v>91</v>
      </c>
      <c r="G91" t="s" s="4">
        <v>1837</v>
      </c>
    </row>
    <row r="92" ht="45.0" customHeight="true">
      <c r="A92" t="s" s="4">
        <v>659</v>
      </c>
      <c r="B92" t="s" s="4">
        <v>2666</v>
      </c>
      <c r="C92" t="s" s="4">
        <v>2571</v>
      </c>
      <c r="D92" t="s" s="4">
        <v>1351</v>
      </c>
      <c r="E92" t="s" s="4">
        <v>1351</v>
      </c>
      <c r="F92" t="s" s="4">
        <v>91</v>
      </c>
      <c r="G92" t="s" s="4">
        <v>1837</v>
      </c>
    </row>
    <row r="93" ht="45.0" customHeight="true">
      <c r="A93" t="s" s="4">
        <v>665</v>
      </c>
      <c r="B93" t="s" s="4">
        <v>2667</v>
      </c>
      <c r="C93" t="s" s="4">
        <v>2571</v>
      </c>
      <c r="D93" t="s" s="4">
        <v>1351</v>
      </c>
      <c r="E93" t="s" s="4">
        <v>1351</v>
      </c>
      <c r="F93" t="s" s="4">
        <v>91</v>
      </c>
      <c r="G93" t="s" s="4">
        <v>1837</v>
      </c>
    </row>
    <row r="94" ht="45.0" customHeight="true">
      <c r="A94" t="s" s="4">
        <v>670</v>
      </c>
      <c r="B94" t="s" s="4">
        <v>2668</v>
      </c>
      <c r="C94" t="s" s="4">
        <v>2571</v>
      </c>
      <c r="D94" t="s" s="4">
        <v>1351</v>
      </c>
      <c r="E94" t="s" s="4">
        <v>1351</v>
      </c>
      <c r="F94" t="s" s="4">
        <v>91</v>
      </c>
      <c r="G94" t="s" s="4">
        <v>1837</v>
      </c>
    </row>
    <row r="95" ht="45.0" customHeight="true">
      <c r="A95" t="s" s="4">
        <v>674</v>
      </c>
      <c r="B95" t="s" s="4">
        <v>2669</v>
      </c>
      <c r="C95" t="s" s="4">
        <v>2571</v>
      </c>
      <c r="D95" t="s" s="4">
        <v>1351</v>
      </c>
      <c r="E95" t="s" s="4">
        <v>1351</v>
      </c>
      <c r="F95" t="s" s="4">
        <v>91</v>
      </c>
      <c r="G95" t="s" s="4">
        <v>1837</v>
      </c>
    </row>
    <row r="96" ht="45.0" customHeight="true">
      <c r="A96" t="s" s="4">
        <v>678</v>
      </c>
      <c r="B96" t="s" s="4">
        <v>2670</v>
      </c>
      <c r="C96" t="s" s="4">
        <v>2571</v>
      </c>
      <c r="D96" t="s" s="4">
        <v>1351</v>
      </c>
      <c r="E96" t="s" s="4">
        <v>1351</v>
      </c>
      <c r="F96" t="s" s="4">
        <v>91</v>
      </c>
      <c r="G96" t="s" s="4">
        <v>1837</v>
      </c>
    </row>
    <row r="97" ht="45.0" customHeight="true">
      <c r="A97" t="s" s="4">
        <v>682</v>
      </c>
      <c r="B97" t="s" s="4">
        <v>2671</v>
      </c>
      <c r="C97" t="s" s="4">
        <v>2571</v>
      </c>
      <c r="D97" t="s" s="4">
        <v>1351</v>
      </c>
      <c r="E97" t="s" s="4">
        <v>1351</v>
      </c>
      <c r="F97" t="s" s="4">
        <v>91</v>
      </c>
      <c r="G97" t="s" s="4">
        <v>1837</v>
      </c>
    </row>
    <row r="98" ht="45.0" customHeight="true">
      <c r="A98" t="s" s="4">
        <v>686</v>
      </c>
      <c r="B98" t="s" s="4">
        <v>2672</v>
      </c>
      <c r="C98" t="s" s="4">
        <v>2571</v>
      </c>
      <c r="D98" t="s" s="4">
        <v>1351</v>
      </c>
      <c r="E98" t="s" s="4">
        <v>1351</v>
      </c>
      <c r="F98" t="s" s="4">
        <v>91</v>
      </c>
      <c r="G98" t="s" s="4">
        <v>1837</v>
      </c>
    </row>
    <row r="99" ht="45.0" customHeight="true">
      <c r="A99" t="s" s="4">
        <v>691</v>
      </c>
      <c r="B99" t="s" s="4">
        <v>2673</v>
      </c>
      <c r="C99" t="s" s="4">
        <v>2571</v>
      </c>
      <c r="D99" t="s" s="4">
        <v>1351</v>
      </c>
      <c r="E99" t="s" s="4">
        <v>1351</v>
      </c>
      <c r="F99" t="s" s="4">
        <v>91</v>
      </c>
      <c r="G99" t="s" s="4">
        <v>1837</v>
      </c>
    </row>
    <row r="100" ht="45.0" customHeight="true">
      <c r="A100" t="s" s="4">
        <v>696</v>
      </c>
      <c r="B100" t="s" s="4">
        <v>2674</v>
      </c>
      <c r="C100" t="s" s="4">
        <v>2571</v>
      </c>
      <c r="D100" t="s" s="4">
        <v>1351</v>
      </c>
      <c r="E100" t="s" s="4">
        <v>1351</v>
      </c>
      <c r="F100" t="s" s="4">
        <v>91</v>
      </c>
      <c r="G100" t="s" s="4">
        <v>1837</v>
      </c>
    </row>
    <row r="101" ht="45.0" customHeight="true">
      <c r="A101" t="s" s="4">
        <v>700</v>
      </c>
      <c r="B101" t="s" s="4">
        <v>2675</v>
      </c>
      <c r="C101" t="s" s="4">
        <v>2571</v>
      </c>
      <c r="D101" t="s" s="4">
        <v>1351</v>
      </c>
      <c r="E101" t="s" s="4">
        <v>1351</v>
      </c>
      <c r="F101" t="s" s="4">
        <v>91</v>
      </c>
      <c r="G101" t="s" s="4">
        <v>1837</v>
      </c>
    </row>
    <row r="102" ht="45.0" customHeight="true">
      <c r="A102" t="s" s="4">
        <v>704</v>
      </c>
      <c r="B102" t="s" s="4">
        <v>2676</v>
      </c>
      <c r="C102" t="s" s="4">
        <v>2571</v>
      </c>
      <c r="D102" t="s" s="4">
        <v>1351</v>
      </c>
      <c r="E102" t="s" s="4">
        <v>1351</v>
      </c>
      <c r="F102" t="s" s="4">
        <v>91</v>
      </c>
      <c r="G102" t="s" s="4">
        <v>1837</v>
      </c>
    </row>
    <row r="103" ht="45.0" customHeight="true">
      <c r="A103" t="s" s="4">
        <v>709</v>
      </c>
      <c r="B103" t="s" s="4">
        <v>2677</v>
      </c>
      <c r="C103" t="s" s="4">
        <v>2571</v>
      </c>
      <c r="D103" t="s" s="4">
        <v>1351</v>
      </c>
      <c r="E103" t="s" s="4">
        <v>1351</v>
      </c>
      <c r="F103" t="s" s="4">
        <v>91</v>
      </c>
      <c r="G103" t="s" s="4">
        <v>1837</v>
      </c>
    </row>
    <row r="104" ht="45.0" customHeight="true">
      <c r="A104" t="s" s="4">
        <v>714</v>
      </c>
      <c r="B104" t="s" s="4">
        <v>2678</v>
      </c>
      <c r="C104" t="s" s="4">
        <v>2571</v>
      </c>
      <c r="D104" t="s" s="4">
        <v>1351</v>
      </c>
      <c r="E104" t="s" s="4">
        <v>1351</v>
      </c>
      <c r="F104" t="s" s="4">
        <v>91</v>
      </c>
      <c r="G104" t="s" s="4">
        <v>1837</v>
      </c>
    </row>
    <row r="105" ht="45.0" customHeight="true">
      <c r="A105" t="s" s="4">
        <v>720</v>
      </c>
      <c r="B105" t="s" s="4">
        <v>2679</v>
      </c>
      <c r="C105" t="s" s="4">
        <v>2571</v>
      </c>
      <c r="D105" t="s" s="4">
        <v>1351</v>
      </c>
      <c r="E105" t="s" s="4">
        <v>1351</v>
      </c>
      <c r="F105" t="s" s="4">
        <v>91</v>
      </c>
      <c r="G105" t="s" s="4">
        <v>1837</v>
      </c>
    </row>
    <row r="106" ht="45.0" customHeight="true">
      <c r="A106" t="s" s="4">
        <v>724</v>
      </c>
      <c r="B106" t="s" s="4">
        <v>2680</v>
      </c>
      <c r="C106" t="s" s="4">
        <v>2571</v>
      </c>
      <c r="D106" t="s" s="4">
        <v>1351</v>
      </c>
      <c r="E106" t="s" s="4">
        <v>1351</v>
      </c>
      <c r="F106" t="s" s="4">
        <v>91</v>
      </c>
      <c r="G106" t="s" s="4">
        <v>1837</v>
      </c>
    </row>
    <row r="107" ht="45.0" customHeight="true">
      <c r="A107" t="s" s="4">
        <v>728</v>
      </c>
      <c r="B107" t="s" s="4">
        <v>2681</v>
      </c>
      <c r="C107" t="s" s="4">
        <v>2571</v>
      </c>
      <c r="D107" t="s" s="4">
        <v>1351</v>
      </c>
      <c r="E107" t="s" s="4">
        <v>1351</v>
      </c>
      <c r="F107" t="s" s="4">
        <v>91</v>
      </c>
      <c r="G107" t="s" s="4">
        <v>1837</v>
      </c>
    </row>
    <row r="108" ht="45.0" customHeight="true">
      <c r="A108" t="s" s="4">
        <v>733</v>
      </c>
      <c r="B108" t="s" s="4">
        <v>2682</v>
      </c>
      <c r="C108" t="s" s="4">
        <v>2571</v>
      </c>
      <c r="D108" t="s" s="4">
        <v>2575</v>
      </c>
      <c r="E108" t="s" s="4">
        <v>2575</v>
      </c>
      <c r="F108" t="s" s="4">
        <v>91</v>
      </c>
      <c r="G108" t="s" s="4">
        <v>1837</v>
      </c>
    </row>
    <row r="109" ht="45.0" customHeight="true">
      <c r="A109" t="s" s="4">
        <v>739</v>
      </c>
      <c r="B109" t="s" s="4">
        <v>2683</v>
      </c>
      <c r="C109" t="s" s="4">
        <v>2571</v>
      </c>
      <c r="D109" t="s" s="4">
        <v>2684</v>
      </c>
      <c r="E109" t="s" s="4">
        <v>2684</v>
      </c>
      <c r="F109" t="s" s="4">
        <v>91</v>
      </c>
      <c r="G109" t="s" s="4">
        <v>1837</v>
      </c>
    </row>
    <row r="110" ht="45.0" customHeight="true">
      <c r="A110" t="s" s="4">
        <v>743</v>
      </c>
      <c r="B110" t="s" s="4">
        <v>2685</v>
      </c>
      <c r="C110" t="s" s="4">
        <v>2571</v>
      </c>
      <c r="D110" t="s" s="4">
        <v>1351</v>
      </c>
      <c r="E110" t="s" s="4">
        <v>1351</v>
      </c>
      <c r="F110" t="s" s="4">
        <v>91</v>
      </c>
      <c r="G110" t="s" s="4">
        <v>1837</v>
      </c>
    </row>
    <row r="111" ht="45.0" customHeight="true">
      <c r="A111" t="s" s="4">
        <v>748</v>
      </c>
      <c r="B111" t="s" s="4">
        <v>2686</v>
      </c>
      <c r="C111" t="s" s="4">
        <v>2571</v>
      </c>
      <c r="D111" t="s" s="4">
        <v>2581</v>
      </c>
      <c r="E111" t="s" s="4">
        <v>2581</v>
      </c>
      <c r="F111" t="s" s="4">
        <v>91</v>
      </c>
      <c r="G111" t="s" s="4">
        <v>1837</v>
      </c>
    </row>
    <row r="112" ht="45.0" customHeight="true">
      <c r="A112" t="s" s="4">
        <v>754</v>
      </c>
      <c r="B112" t="s" s="4">
        <v>2687</v>
      </c>
      <c r="C112" t="s" s="4">
        <v>2571</v>
      </c>
      <c r="D112" t="s" s="4">
        <v>1351</v>
      </c>
      <c r="E112" t="s" s="4">
        <v>1351</v>
      </c>
      <c r="F112" t="s" s="4">
        <v>91</v>
      </c>
      <c r="G112" t="s" s="4">
        <v>1837</v>
      </c>
    </row>
    <row r="113" ht="45.0" customHeight="true">
      <c r="A113" t="s" s="4">
        <v>761</v>
      </c>
      <c r="B113" t="s" s="4">
        <v>2688</v>
      </c>
      <c r="C113" t="s" s="4">
        <v>2571</v>
      </c>
      <c r="D113" t="s" s="4">
        <v>1351</v>
      </c>
      <c r="E113" t="s" s="4">
        <v>1351</v>
      </c>
      <c r="F113" t="s" s="4">
        <v>91</v>
      </c>
      <c r="G113" t="s" s="4">
        <v>1837</v>
      </c>
    </row>
    <row r="114" ht="45.0" customHeight="true">
      <c r="A114" t="s" s="4">
        <v>767</v>
      </c>
      <c r="B114" t="s" s="4">
        <v>2689</v>
      </c>
      <c r="C114" t="s" s="4">
        <v>2571</v>
      </c>
      <c r="D114" t="s" s="4">
        <v>1351</v>
      </c>
      <c r="E114" t="s" s="4">
        <v>1351</v>
      </c>
      <c r="F114" t="s" s="4">
        <v>91</v>
      </c>
      <c r="G114" t="s" s="4">
        <v>1837</v>
      </c>
    </row>
    <row r="115" ht="45.0" customHeight="true">
      <c r="A115" t="s" s="4">
        <v>770</v>
      </c>
      <c r="B115" t="s" s="4">
        <v>2690</v>
      </c>
      <c r="C115" t="s" s="4">
        <v>2571</v>
      </c>
      <c r="D115" t="s" s="4">
        <v>1351</v>
      </c>
      <c r="E115" t="s" s="4">
        <v>1351</v>
      </c>
      <c r="F115" t="s" s="4">
        <v>91</v>
      </c>
      <c r="G115" t="s" s="4">
        <v>1837</v>
      </c>
    </row>
    <row r="116" ht="45.0" customHeight="true">
      <c r="A116" t="s" s="4">
        <v>777</v>
      </c>
      <c r="B116" t="s" s="4">
        <v>2691</v>
      </c>
      <c r="C116" t="s" s="4">
        <v>2571</v>
      </c>
      <c r="D116" t="s" s="4">
        <v>1351</v>
      </c>
      <c r="E116" t="s" s="4">
        <v>1351</v>
      </c>
      <c r="F116" t="s" s="4">
        <v>91</v>
      </c>
      <c r="G116" t="s" s="4">
        <v>1837</v>
      </c>
    </row>
    <row r="117" ht="45.0" customHeight="true">
      <c r="A117" t="s" s="4">
        <v>782</v>
      </c>
      <c r="B117" t="s" s="4">
        <v>2692</v>
      </c>
      <c r="C117" t="s" s="4">
        <v>2571</v>
      </c>
      <c r="D117" t="s" s="4">
        <v>2575</v>
      </c>
      <c r="E117" t="s" s="4">
        <v>2575</v>
      </c>
      <c r="F117" t="s" s="4">
        <v>91</v>
      </c>
      <c r="G117" t="s" s="4">
        <v>1837</v>
      </c>
    </row>
    <row r="118" ht="45.0" customHeight="true">
      <c r="A118" t="s" s="4">
        <v>787</v>
      </c>
      <c r="B118" t="s" s="4">
        <v>2693</v>
      </c>
      <c r="C118" t="s" s="4">
        <v>2571</v>
      </c>
      <c r="D118" t="s" s="4">
        <v>1351</v>
      </c>
      <c r="E118" t="s" s="4">
        <v>1351</v>
      </c>
      <c r="F118" t="s" s="4">
        <v>91</v>
      </c>
      <c r="G118" t="s" s="4">
        <v>1837</v>
      </c>
    </row>
    <row r="119" ht="45.0" customHeight="true">
      <c r="A119" t="s" s="4">
        <v>794</v>
      </c>
      <c r="B119" t="s" s="4">
        <v>2694</v>
      </c>
      <c r="C119" t="s" s="4">
        <v>2571</v>
      </c>
      <c r="D119" t="s" s="4">
        <v>1351</v>
      </c>
      <c r="E119" t="s" s="4">
        <v>1351</v>
      </c>
      <c r="F119" t="s" s="4">
        <v>91</v>
      </c>
      <c r="G119" t="s" s="4">
        <v>1837</v>
      </c>
    </row>
    <row r="120" ht="45.0" customHeight="true">
      <c r="A120" t="s" s="4">
        <v>799</v>
      </c>
      <c r="B120" t="s" s="4">
        <v>2695</v>
      </c>
      <c r="C120" t="s" s="4">
        <v>2571</v>
      </c>
      <c r="D120" t="s" s="4">
        <v>1351</v>
      </c>
      <c r="E120" t="s" s="4">
        <v>1351</v>
      </c>
      <c r="F120" t="s" s="4">
        <v>91</v>
      </c>
      <c r="G120" t="s" s="4">
        <v>1837</v>
      </c>
    </row>
    <row r="121" ht="45.0" customHeight="true">
      <c r="A121" t="s" s="4">
        <v>804</v>
      </c>
      <c r="B121" t="s" s="4">
        <v>2696</v>
      </c>
      <c r="C121" t="s" s="4">
        <v>2571</v>
      </c>
      <c r="D121" t="s" s="4">
        <v>1351</v>
      </c>
      <c r="E121" t="s" s="4">
        <v>1351</v>
      </c>
      <c r="F121" t="s" s="4">
        <v>91</v>
      </c>
      <c r="G121" t="s" s="4">
        <v>1837</v>
      </c>
    </row>
    <row r="122" ht="45.0" customHeight="true">
      <c r="A122" t="s" s="4">
        <v>808</v>
      </c>
      <c r="B122" t="s" s="4">
        <v>2697</v>
      </c>
      <c r="C122" t="s" s="4">
        <v>2571</v>
      </c>
      <c r="D122" t="s" s="4">
        <v>1351</v>
      </c>
      <c r="E122" t="s" s="4">
        <v>1351</v>
      </c>
      <c r="F122" t="s" s="4">
        <v>91</v>
      </c>
      <c r="G122" t="s" s="4">
        <v>1837</v>
      </c>
    </row>
    <row r="123" ht="45.0" customHeight="true">
      <c r="A123" t="s" s="4">
        <v>812</v>
      </c>
      <c r="B123" t="s" s="4">
        <v>2698</v>
      </c>
      <c r="C123" t="s" s="4">
        <v>2571</v>
      </c>
      <c r="D123" t="s" s="4">
        <v>1351</v>
      </c>
      <c r="E123" t="s" s="4">
        <v>1351</v>
      </c>
      <c r="F123" t="s" s="4">
        <v>91</v>
      </c>
      <c r="G123" t="s" s="4">
        <v>1837</v>
      </c>
    </row>
    <row r="124" ht="45.0" customHeight="true">
      <c r="A124" t="s" s="4">
        <v>818</v>
      </c>
      <c r="B124" t="s" s="4">
        <v>2699</v>
      </c>
      <c r="C124" t="s" s="4">
        <v>2571</v>
      </c>
      <c r="D124" t="s" s="4">
        <v>1351</v>
      </c>
      <c r="E124" t="s" s="4">
        <v>1351</v>
      </c>
      <c r="F124" t="s" s="4">
        <v>91</v>
      </c>
      <c r="G124" t="s" s="4">
        <v>1837</v>
      </c>
    </row>
    <row r="125" ht="45.0" customHeight="true">
      <c r="A125" t="s" s="4">
        <v>823</v>
      </c>
      <c r="B125" t="s" s="4">
        <v>2700</v>
      </c>
      <c r="C125" t="s" s="4">
        <v>2571</v>
      </c>
      <c r="D125" t="s" s="4">
        <v>1351</v>
      </c>
      <c r="E125" t="s" s="4">
        <v>1351</v>
      </c>
      <c r="F125" t="s" s="4">
        <v>91</v>
      </c>
      <c r="G125" t="s" s="4">
        <v>1837</v>
      </c>
    </row>
    <row r="126" ht="45.0" customHeight="true">
      <c r="A126" t="s" s="4">
        <v>828</v>
      </c>
      <c r="B126" t="s" s="4">
        <v>2701</v>
      </c>
      <c r="C126" t="s" s="4">
        <v>2571</v>
      </c>
      <c r="D126" t="s" s="4">
        <v>1351</v>
      </c>
      <c r="E126" t="s" s="4">
        <v>1351</v>
      </c>
      <c r="F126" t="s" s="4">
        <v>91</v>
      </c>
      <c r="G126" t="s" s="4">
        <v>1837</v>
      </c>
    </row>
    <row r="127" ht="45.0" customHeight="true">
      <c r="A127" t="s" s="4">
        <v>833</v>
      </c>
      <c r="B127" t="s" s="4">
        <v>2702</v>
      </c>
      <c r="C127" t="s" s="4">
        <v>2571</v>
      </c>
      <c r="D127" t="s" s="4">
        <v>1351</v>
      </c>
      <c r="E127" t="s" s="4">
        <v>1351</v>
      </c>
      <c r="F127" t="s" s="4">
        <v>91</v>
      </c>
      <c r="G127" t="s" s="4">
        <v>1837</v>
      </c>
    </row>
    <row r="128" ht="45.0" customHeight="true">
      <c r="A128" t="s" s="4">
        <v>837</v>
      </c>
      <c r="B128" t="s" s="4">
        <v>2703</v>
      </c>
      <c r="C128" t="s" s="4">
        <v>2571</v>
      </c>
      <c r="D128" t="s" s="4">
        <v>1351</v>
      </c>
      <c r="E128" t="s" s="4">
        <v>1351</v>
      </c>
      <c r="F128" t="s" s="4">
        <v>91</v>
      </c>
      <c r="G128" t="s" s="4">
        <v>1837</v>
      </c>
    </row>
    <row r="129" ht="45.0" customHeight="true">
      <c r="A129" t="s" s="4">
        <v>842</v>
      </c>
      <c r="B129" t="s" s="4">
        <v>2704</v>
      </c>
      <c r="C129" t="s" s="4">
        <v>2571</v>
      </c>
      <c r="D129" t="s" s="4">
        <v>1351</v>
      </c>
      <c r="E129" t="s" s="4">
        <v>1351</v>
      </c>
      <c r="F129" t="s" s="4">
        <v>91</v>
      </c>
      <c r="G129" t="s" s="4">
        <v>1837</v>
      </c>
    </row>
    <row r="130" ht="45.0" customHeight="true">
      <c r="A130" t="s" s="4">
        <v>847</v>
      </c>
      <c r="B130" t="s" s="4">
        <v>2705</v>
      </c>
      <c r="C130" t="s" s="4">
        <v>2571</v>
      </c>
      <c r="D130" t="s" s="4">
        <v>1351</v>
      </c>
      <c r="E130" t="s" s="4">
        <v>1351</v>
      </c>
      <c r="F130" t="s" s="4">
        <v>91</v>
      </c>
      <c r="G130" t="s" s="4">
        <v>1837</v>
      </c>
    </row>
    <row r="131" ht="45.0" customHeight="true">
      <c r="A131" t="s" s="4">
        <v>852</v>
      </c>
      <c r="B131" t="s" s="4">
        <v>2706</v>
      </c>
      <c r="C131" t="s" s="4">
        <v>2571</v>
      </c>
      <c r="D131" t="s" s="4">
        <v>1351</v>
      </c>
      <c r="E131" t="s" s="4">
        <v>1351</v>
      </c>
      <c r="F131" t="s" s="4">
        <v>91</v>
      </c>
      <c r="G131" t="s" s="4">
        <v>1837</v>
      </c>
    </row>
    <row r="132" ht="45.0" customHeight="true">
      <c r="A132" t="s" s="4">
        <v>856</v>
      </c>
      <c r="B132" t="s" s="4">
        <v>2707</v>
      </c>
      <c r="C132" t="s" s="4">
        <v>2571</v>
      </c>
      <c r="D132" t="s" s="4">
        <v>1351</v>
      </c>
      <c r="E132" t="s" s="4">
        <v>1351</v>
      </c>
      <c r="F132" t="s" s="4">
        <v>91</v>
      </c>
      <c r="G132" t="s" s="4">
        <v>1837</v>
      </c>
    </row>
    <row r="133" ht="45.0" customHeight="true">
      <c r="A133" t="s" s="4">
        <v>861</v>
      </c>
      <c r="B133" t="s" s="4">
        <v>2708</v>
      </c>
      <c r="C133" t="s" s="4">
        <v>2571</v>
      </c>
      <c r="D133" t="s" s="4">
        <v>1351</v>
      </c>
      <c r="E133" t="s" s="4">
        <v>1351</v>
      </c>
      <c r="F133" t="s" s="4">
        <v>91</v>
      </c>
      <c r="G133" t="s" s="4">
        <v>1837</v>
      </c>
    </row>
    <row r="134" ht="45.0" customHeight="true">
      <c r="A134" t="s" s="4">
        <v>866</v>
      </c>
      <c r="B134" t="s" s="4">
        <v>2709</v>
      </c>
      <c r="C134" t="s" s="4">
        <v>2571</v>
      </c>
      <c r="D134" t="s" s="4">
        <v>1351</v>
      </c>
      <c r="E134" t="s" s="4">
        <v>1351</v>
      </c>
      <c r="F134" t="s" s="4">
        <v>91</v>
      </c>
      <c r="G134" t="s" s="4">
        <v>1837</v>
      </c>
    </row>
    <row r="135" ht="45.0" customHeight="true">
      <c r="A135" t="s" s="4">
        <v>869</v>
      </c>
      <c r="B135" t="s" s="4">
        <v>2710</v>
      </c>
      <c r="C135" t="s" s="4">
        <v>2571</v>
      </c>
      <c r="D135" t="s" s="4">
        <v>1351</v>
      </c>
      <c r="E135" t="s" s="4">
        <v>1351</v>
      </c>
      <c r="F135" t="s" s="4">
        <v>91</v>
      </c>
      <c r="G135" t="s" s="4">
        <v>1837</v>
      </c>
    </row>
    <row r="136" ht="45.0" customHeight="true">
      <c r="A136" t="s" s="4">
        <v>873</v>
      </c>
      <c r="B136" t="s" s="4">
        <v>2711</v>
      </c>
      <c r="C136" t="s" s="4">
        <v>2571</v>
      </c>
      <c r="D136" t="s" s="4">
        <v>1351</v>
      </c>
      <c r="E136" t="s" s="4">
        <v>1351</v>
      </c>
      <c r="F136" t="s" s="4">
        <v>91</v>
      </c>
      <c r="G136" t="s" s="4">
        <v>1837</v>
      </c>
    </row>
    <row r="137" ht="45.0" customHeight="true">
      <c r="A137" t="s" s="4">
        <v>877</v>
      </c>
      <c r="B137" t="s" s="4">
        <v>2712</v>
      </c>
      <c r="C137" t="s" s="4">
        <v>2571</v>
      </c>
      <c r="D137" t="s" s="4">
        <v>1351</v>
      </c>
      <c r="E137" t="s" s="4">
        <v>1351</v>
      </c>
      <c r="F137" t="s" s="4">
        <v>91</v>
      </c>
      <c r="G137" t="s" s="4">
        <v>1837</v>
      </c>
    </row>
    <row r="138" ht="45.0" customHeight="true">
      <c r="A138" t="s" s="4">
        <v>881</v>
      </c>
      <c r="B138" t="s" s="4">
        <v>2713</v>
      </c>
      <c r="C138" t="s" s="4">
        <v>2571</v>
      </c>
      <c r="D138" t="s" s="4">
        <v>1351</v>
      </c>
      <c r="E138" t="s" s="4">
        <v>1351</v>
      </c>
      <c r="F138" t="s" s="4">
        <v>91</v>
      </c>
      <c r="G138" t="s" s="4">
        <v>1837</v>
      </c>
    </row>
    <row r="139" ht="45.0" customHeight="true">
      <c r="A139" t="s" s="4">
        <v>885</v>
      </c>
      <c r="B139" t="s" s="4">
        <v>2714</v>
      </c>
      <c r="C139" t="s" s="4">
        <v>2571</v>
      </c>
      <c r="D139" t="s" s="4">
        <v>1351</v>
      </c>
      <c r="E139" t="s" s="4">
        <v>1351</v>
      </c>
      <c r="F139" t="s" s="4">
        <v>91</v>
      </c>
      <c r="G139" t="s" s="4">
        <v>1837</v>
      </c>
    </row>
    <row r="140" ht="45.0" customHeight="true">
      <c r="A140" t="s" s="4">
        <v>889</v>
      </c>
      <c r="B140" t="s" s="4">
        <v>2715</v>
      </c>
      <c r="C140" t="s" s="4">
        <v>2571</v>
      </c>
      <c r="D140" t="s" s="4">
        <v>1351</v>
      </c>
      <c r="E140" t="s" s="4">
        <v>1351</v>
      </c>
      <c r="F140" t="s" s="4">
        <v>91</v>
      </c>
      <c r="G140" t="s" s="4">
        <v>1837</v>
      </c>
    </row>
    <row r="141" ht="45.0" customHeight="true">
      <c r="A141" t="s" s="4">
        <v>895</v>
      </c>
      <c r="B141" t="s" s="4">
        <v>2716</v>
      </c>
      <c r="C141" t="s" s="4">
        <v>2571</v>
      </c>
      <c r="D141" t="s" s="4">
        <v>1351</v>
      </c>
      <c r="E141" t="s" s="4">
        <v>1351</v>
      </c>
      <c r="F141" t="s" s="4">
        <v>91</v>
      </c>
      <c r="G141" t="s" s="4">
        <v>1837</v>
      </c>
    </row>
    <row r="142" ht="45.0" customHeight="true">
      <c r="A142" t="s" s="4">
        <v>899</v>
      </c>
      <c r="B142" t="s" s="4">
        <v>2717</v>
      </c>
      <c r="C142" t="s" s="4">
        <v>2571</v>
      </c>
      <c r="D142" t="s" s="4">
        <v>1351</v>
      </c>
      <c r="E142" t="s" s="4">
        <v>1351</v>
      </c>
      <c r="F142" t="s" s="4">
        <v>91</v>
      </c>
      <c r="G142" t="s" s="4">
        <v>1837</v>
      </c>
    </row>
    <row r="143" ht="45.0" customHeight="true">
      <c r="A143" t="s" s="4">
        <v>903</v>
      </c>
      <c r="B143" t="s" s="4">
        <v>2718</v>
      </c>
      <c r="C143" t="s" s="4">
        <v>2571</v>
      </c>
      <c r="D143" t="s" s="4">
        <v>1351</v>
      </c>
      <c r="E143" t="s" s="4">
        <v>1351</v>
      </c>
      <c r="F143" t="s" s="4">
        <v>91</v>
      </c>
      <c r="G143" t="s" s="4">
        <v>1837</v>
      </c>
    </row>
    <row r="144" ht="45.0" customHeight="true">
      <c r="A144" t="s" s="4">
        <v>908</v>
      </c>
      <c r="B144" t="s" s="4">
        <v>2719</v>
      </c>
      <c r="C144" t="s" s="4">
        <v>2571</v>
      </c>
      <c r="D144" t="s" s="4">
        <v>1351</v>
      </c>
      <c r="E144" t="s" s="4">
        <v>1351</v>
      </c>
      <c r="F144" t="s" s="4">
        <v>91</v>
      </c>
      <c r="G144" t="s" s="4">
        <v>1837</v>
      </c>
    </row>
    <row r="145" ht="45.0" customHeight="true">
      <c r="A145" t="s" s="4">
        <v>914</v>
      </c>
      <c r="B145" t="s" s="4">
        <v>2720</v>
      </c>
      <c r="C145" t="s" s="4">
        <v>2571</v>
      </c>
      <c r="D145" t="s" s="4">
        <v>1351</v>
      </c>
      <c r="E145" t="s" s="4">
        <v>1351</v>
      </c>
      <c r="F145" t="s" s="4">
        <v>91</v>
      </c>
      <c r="G145" t="s" s="4">
        <v>1837</v>
      </c>
    </row>
    <row r="146" ht="45.0" customHeight="true">
      <c r="A146" t="s" s="4">
        <v>920</v>
      </c>
      <c r="B146" t="s" s="4">
        <v>2721</v>
      </c>
      <c r="C146" t="s" s="4">
        <v>2571</v>
      </c>
      <c r="D146" t="s" s="4">
        <v>1351</v>
      </c>
      <c r="E146" t="s" s="4">
        <v>1351</v>
      </c>
      <c r="F146" t="s" s="4">
        <v>91</v>
      </c>
      <c r="G146" t="s" s="4">
        <v>1837</v>
      </c>
    </row>
    <row r="147" ht="45.0" customHeight="true">
      <c r="A147" t="s" s="4">
        <v>924</v>
      </c>
      <c r="B147" t="s" s="4">
        <v>2722</v>
      </c>
      <c r="C147" t="s" s="4">
        <v>2571</v>
      </c>
      <c r="D147" t="s" s="4">
        <v>1351</v>
      </c>
      <c r="E147" t="s" s="4">
        <v>1351</v>
      </c>
      <c r="F147" t="s" s="4">
        <v>91</v>
      </c>
      <c r="G147" t="s" s="4">
        <v>1837</v>
      </c>
    </row>
    <row r="148" ht="45.0" customHeight="true">
      <c r="A148" t="s" s="4">
        <v>930</v>
      </c>
      <c r="B148" t="s" s="4">
        <v>2723</v>
      </c>
      <c r="C148" t="s" s="4">
        <v>2571</v>
      </c>
      <c r="D148" t="s" s="4">
        <v>1351</v>
      </c>
      <c r="E148" t="s" s="4">
        <v>1351</v>
      </c>
      <c r="F148" t="s" s="4">
        <v>91</v>
      </c>
      <c r="G148" t="s" s="4">
        <v>1837</v>
      </c>
    </row>
    <row r="149" ht="45.0" customHeight="true">
      <c r="A149" t="s" s="4">
        <v>935</v>
      </c>
      <c r="B149" t="s" s="4">
        <v>2724</v>
      </c>
      <c r="C149" t="s" s="4">
        <v>2571</v>
      </c>
      <c r="D149" t="s" s="4">
        <v>1351</v>
      </c>
      <c r="E149" t="s" s="4">
        <v>1351</v>
      </c>
      <c r="F149" t="s" s="4">
        <v>91</v>
      </c>
      <c r="G149" t="s" s="4">
        <v>1837</v>
      </c>
    </row>
    <row r="150" ht="45.0" customHeight="true">
      <c r="A150" t="s" s="4">
        <v>940</v>
      </c>
      <c r="B150" t="s" s="4">
        <v>2725</v>
      </c>
      <c r="C150" t="s" s="4">
        <v>2571</v>
      </c>
      <c r="D150" t="s" s="4">
        <v>1351</v>
      </c>
      <c r="E150" t="s" s="4">
        <v>1351</v>
      </c>
      <c r="F150" t="s" s="4">
        <v>91</v>
      </c>
      <c r="G150" t="s" s="4">
        <v>1837</v>
      </c>
    </row>
    <row r="151" ht="45.0" customHeight="true">
      <c r="A151" t="s" s="4">
        <v>944</v>
      </c>
      <c r="B151" t="s" s="4">
        <v>2726</v>
      </c>
      <c r="C151" t="s" s="4">
        <v>2571</v>
      </c>
      <c r="D151" t="s" s="4">
        <v>1351</v>
      </c>
      <c r="E151" t="s" s="4">
        <v>1351</v>
      </c>
      <c r="F151" t="s" s="4">
        <v>91</v>
      </c>
      <c r="G151" t="s" s="4">
        <v>1837</v>
      </c>
    </row>
    <row r="152" ht="45.0" customHeight="true">
      <c r="A152" t="s" s="4">
        <v>949</v>
      </c>
      <c r="B152" t="s" s="4">
        <v>2727</v>
      </c>
      <c r="C152" t="s" s="4">
        <v>2571</v>
      </c>
      <c r="D152" t="s" s="4">
        <v>1351</v>
      </c>
      <c r="E152" t="s" s="4">
        <v>1351</v>
      </c>
      <c r="F152" t="s" s="4">
        <v>91</v>
      </c>
      <c r="G152" t="s" s="4">
        <v>1837</v>
      </c>
    </row>
    <row r="153" ht="45.0" customHeight="true">
      <c r="A153" t="s" s="4">
        <v>953</v>
      </c>
      <c r="B153" t="s" s="4">
        <v>2728</v>
      </c>
      <c r="C153" t="s" s="4">
        <v>2571</v>
      </c>
      <c r="D153" t="s" s="4">
        <v>1351</v>
      </c>
      <c r="E153" t="s" s="4">
        <v>1351</v>
      </c>
      <c r="F153" t="s" s="4">
        <v>91</v>
      </c>
      <c r="G153" t="s" s="4">
        <v>1837</v>
      </c>
    </row>
    <row r="154" ht="45.0" customHeight="true">
      <c r="A154" t="s" s="4">
        <v>958</v>
      </c>
      <c r="B154" t="s" s="4">
        <v>2729</v>
      </c>
      <c r="C154" t="s" s="4">
        <v>2571</v>
      </c>
      <c r="D154" t="s" s="4">
        <v>1351</v>
      </c>
      <c r="E154" t="s" s="4">
        <v>1351</v>
      </c>
      <c r="F154" t="s" s="4">
        <v>91</v>
      </c>
      <c r="G154" t="s" s="4">
        <v>1837</v>
      </c>
    </row>
    <row r="155" ht="45.0" customHeight="true">
      <c r="A155" t="s" s="4">
        <v>962</v>
      </c>
      <c r="B155" t="s" s="4">
        <v>2730</v>
      </c>
      <c r="C155" t="s" s="4">
        <v>2571</v>
      </c>
      <c r="D155" t="s" s="4">
        <v>1351</v>
      </c>
      <c r="E155" t="s" s="4">
        <v>1351</v>
      </c>
      <c r="F155" t="s" s="4">
        <v>91</v>
      </c>
      <c r="G155" t="s" s="4">
        <v>1837</v>
      </c>
    </row>
    <row r="156" ht="45.0" customHeight="true">
      <c r="A156" t="s" s="4">
        <v>966</v>
      </c>
      <c r="B156" t="s" s="4">
        <v>2731</v>
      </c>
      <c r="C156" t="s" s="4">
        <v>2571</v>
      </c>
      <c r="D156" t="s" s="4">
        <v>1351</v>
      </c>
      <c r="E156" t="s" s="4">
        <v>1351</v>
      </c>
      <c r="F156" t="s" s="4">
        <v>91</v>
      </c>
      <c r="G156" t="s" s="4">
        <v>1837</v>
      </c>
    </row>
    <row r="157" ht="45.0" customHeight="true">
      <c r="A157" t="s" s="4">
        <v>970</v>
      </c>
      <c r="B157" t="s" s="4">
        <v>2732</v>
      </c>
      <c r="C157" t="s" s="4">
        <v>2571</v>
      </c>
      <c r="D157" t="s" s="4">
        <v>1351</v>
      </c>
      <c r="E157" t="s" s="4">
        <v>1351</v>
      </c>
      <c r="F157" t="s" s="4">
        <v>91</v>
      </c>
      <c r="G157" t="s" s="4">
        <v>1837</v>
      </c>
    </row>
    <row r="158" ht="45.0" customHeight="true">
      <c r="A158" t="s" s="4">
        <v>974</v>
      </c>
      <c r="B158" t="s" s="4">
        <v>2733</v>
      </c>
      <c r="C158" t="s" s="4">
        <v>2571</v>
      </c>
      <c r="D158" t="s" s="4">
        <v>1351</v>
      </c>
      <c r="E158" t="s" s="4">
        <v>1351</v>
      </c>
      <c r="F158" t="s" s="4">
        <v>91</v>
      </c>
      <c r="G158" t="s" s="4">
        <v>1837</v>
      </c>
    </row>
    <row r="159" ht="45.0" customHeight="true">
      <c r="A159" t="s" s="4">
        <v>979</v>
      </c>
      <c r="B159" t="s" s="4">
        <v>2734</v>
      </c>
      <c r="C159" t="s" s="4">
        <v>2571</v>
      </c>
      <c r="D159" t="s" s="4">
        <v>1351</v>
      </c>
      <c r="E159" t="s" s="4">
        <v>1351</v>
      </c>
      <c r="F159" t="s" s="4">
        <v>91</v>
      </c>
      <c r="G159" t="s" s="4">
        <v>1837</v>
      </c>
    </row>
    <row r="160" ht="45.0" customHeight="true">
      <c r="A160" t="s" s="4">
        <v>986</v>
      </c>
      <c r="B160" t="s" s="4">
        <v>2735</v>
      </c>
      <c r="C160" t="s" s="4">
        <v>2571</v>
      </c>
      <c r="D160" t="s" s="4">
        <v>1351</v>
      </c>
      <c r="E160" t="s" s="4">
        <v>1351</v>
      </c>
      <c r="F160" t="s" s="4">
        <v>91</v>
      </c>
      <c r="G160" t="s" s="4">
        <v>1837</v>
      </c>
    </row>
    <row r="161" ht="45.0" customHeight="true">
      <c r="A161" t="s" s="4">
        <v>991</v>
      </c>
      <c r="B161" t="s" s="4">
        <v>2736</v>
      </c>
      <c r="C161" t="s" s="4">
        <v>2571</v>
      </c>
      <c r="D161" t="s" s="4">
        <v>1351</v>
      </c>
      <c r="E161" t="s" s="4">
        <v>1351</v>
      </c>
      <c r="F161" t="s" s="4">
        <v>91</v>
      </c>
      <c r="G161" t="s" s="4">
        <v>1837</v>
      </c>
    </row>
    <row r="162" ht="45.0" customHeight="true">
      <c r="A162" t="s" s="4">
        <v>998</v>
      </c>
      <c r="B162" t="s" s="4">
        <v>2737</v>
      </c>
      <c r="C162" t="s" s="4">
        <v>2571</v>
      </c>
      <c r="D162" t="s" s="4">
        <v>1351</v>
      </c>
      <c r="E162" t="s" s="4">
        <v>1351</v>
      </c>
      <c r="F162" t="s" s="4">
        <v>91</v>
      </c>
      <c r="G162" t="s" s="4">
        <v>1837</v>
      </c>
    </row>
    <row r="163" ht="45.0" customHeight="true">
      <c r="A163" t="s" s="4">
        <v>1005</v>
      </c>
      <c r="B163" t="s" s="4">
        <v>2738</v>
      </c>
      <c r="C163" t="s" s="4">
        <v>2571</v>
      </c>
      <c r="D163" t="s" s="4">
        <v>1351</v>
      </c>
      <c r="E163" t="s" s="4">
        <v>1351</v>
      </c>
      <c r="F163" t="s" s="4">
        <v>91</v>
      </c>
      <c r="G163" t="s" s="4">
        <v>1837</v>
      </c>
    </row>
    <row r="164" ht="45.0" customHeight="true">
      <c r="A164" t="s" s="4">
        <v>1010</v>
      </c>
      <c r="B164" t="s" s="4">
        <v>2739</v>
      </c>
      <c r="C164" t="s" s="4">
        <v>2571</v>
      </c>
      <c r="D164" t="s" s="4">
        <v>1351</v>
      </c>
      <c r="E164" t="s" s="4">
        <v>1351</v>
      </c>
      <c r="F164" t="s" s="4">
        <v>91</v>
      </c>
      <c r="G164" t="s" s="4">
        <v>1837</v>
      </c>
    </row>
    <row r="165" ht="45.0" customHeight="true">
      <c r="A165" t="s" s="4">
        <v>1015</v>
      </c>
      <c r="B165" t="s" s="4">
        <v>2740</v>
      </c>
      <c r="C165" t="s" s="4">
        <v>2571</v>
      </c>
      <c r="D165" t="s" s="4">
        <v>1351</v>
      </c>
      <c r="E165" t="s" s="4">
        <v>1351</v>
      </c>
      <c r="F165" t="s" s="4">
        <v>91</v>
      </c>
      <c r="G165" t="s" s="4">
        <v>1837</v>
      </c>
    </row>
    <row r="166" ht="45.0" customHeight="true">
      <c r="A166" t="s" s="4">
        <v>1020</v>
      </c>
      <c r="B166" t="s" s="4">
        <v>2741</v>
      </c>
      <c r="C166" t="s" s="4">
        <v>2571</v>
      </c>
      <c r="D166" t="s" s="4">
        <v>1351</v>
      </c>
      <c r="E166" t="s" s="4">
        <v>1351</v>
      </c>
      <c r="F166" t="s" s="4">
        <v>91</v>
      </c>
      <c r="G166" t="s" s="4">
        <v>1837</v>
      </c>
    </row>
    <row r="167" ht="45.0" customHeight="true">
      <c r="A167" t="s" s="4">
        <v>1023</v>
      </c>
      <c r="B167" t="s" s="4">
        <v>2742</v>
      </c>
      <c r="C167" t="s" s="4">
        <v>2571</v>
      </c>
      <c r="D167" t="s" s="4">
        <v>1351</v>
      </c>
      <c r="E167" t="s" s="4">
        <v>1351</v>
      </c>
      <c r="F167" t="s" s="4">
        <v>91</v>
      </c>
      <c r="G167" t="s" s="4">
        <v>1837</v>
      </c>
    </row>
    <row r="168" ht="45.0" customHeight="true">
      <c r="A168" t="s" s="4">
        <v>1029</v>
      </c>
      <c r="B168" t="s" s="4">
        <v>2743</v>
      </c>
      <c r="C168" t="s" s="4">
        <v>2571</v>
      </c>
      <c r="D168" t="s" s="4">
        <v>1351</v>
      </c>
      <c r="E168" t="s" s="4">
        <v>1351</v>
      </c>
      <c r="F168" t="s" s="4">
        <v>91</v>
      </c>
      <c r="G168" t="s" s="4">
        <v>1837</v>
      </c>
    </row>
    <row r="169" ht="45.0" customHeight="true">
      <c r="A169" t="s" s="4">
        <v>1034</v>
      </c>
      <c r="B169" t="s" s="4">
        <v>2744</v>
      </c>
      <c r="C169" t="s" s="4">
        <v>2571</v>
      </c>
      <c r="D169" t="s" s="4">
        <v>1351</v>
      </c>
      <c r="E169" t="s" s="4">
        <v>1351</v>
      </c>
      <c r="F169" t="s" s="4">
        <v>91</v>
      </c>
      <c r="G169" t="s" s="4">
        <v>1837</v>
      </c>
    </row>
    <row r="170" ht="45.0" customHeight="true">
      <c r="A170" t="s" s="4">
        <v>1037</v>
      </c>
      <c r="B170" t="s" s="4">
        <v>2745</v>
      </c>
      <c r="C170" t="s" s="4">
        <v>2571</v>
      </c>
      <c r="D170" t="s" s="4">
        <v>1351</v>
      </c>
      <c r="E170" t="s" s="4">
        <v>1351</v>
      </c>
      <c r="F170" t="s" s="4">
        <v>91</v>
      </c>
      <c r="G170" t="s" s="4">
        <v>1837</v>
      </c>
    </row>
    <row r="171" ht="45.0" customHeight="true">
      <c r="A171" t="s" s="4">
        <v>1041</v>
      </c>
      <c r="B171" t="s" s="4">
        <v>2746</v>
      </c>
      <c r="C171" t="s" s="4">
        <v>2571</v>
      </c>
      <c r="D171" t="s" s="4">
        <v>1351</v>
      </c>
      <c r="E171" t="s" s="4">
        <v>1351</v>
      </c>
      <c r="F171" t="s" s="4">
        <v>91</v>
      </c>
      <c r="G171" t="s" s="4">
        <v>1837</v>
      </c>
    </row>
    <row r="172" ht="45.0" customHeight="true">
      <c r="A172" t="s" s="4">
        <v>1050</v>
      </c>
      <c r="B172" t="s" s="4">
        <v>2747</v>
      </c>
      <c r="C172" t="s" s="4">
        <v>2571</v>
      </c>
      <c r="D172" t="s" s="4">
        <v>1351</v>
      </c>
      <c r="E172" t="s" s="4">
        <v>1351</v>
      </c>
      <c r="F172" t="s" s="4">
        <v>91</v>
      </c>
      <c r="G172" t="s" s="4">
        <v>1837</v>
      </c>
    </row>
    <row r="173" ht="45.0" customHeight="true">
      <c r="A173" t="s" s="4">
        <v>1053</v>
      </c>
      <c r="B173" t="s" s="4">
        <v>2748</v>
      </c>
      <c r="C173" t="s" s="4">
        <v>2571</v>
      </c>
      <c r="D173" t="s" s="4">
        <v>1351</v>
      </c>
      <c r="E173" t="s" s="4">
        <v>1351</v>
      </c>
      <c r="F173" t="s" s="4">
        <v>91</v>
      </c>
      <c r="G173" t="s" s="4">
        <v>1837</v>
      </c>
    </row>
    <row r="174" ht="45.0" customHeight="true">
      <c r="A174" t="s" s="4">
        <v>1058</v>
      </c>
      <c r="B174" t="s" s="4">
        <v>2749</v>
      </c>
      <c r="C174" t="s" s="4">
        <v>2571</v>
      </c>
      <c r="D174" t="s" s="4">
        <v>1351</v>
      </c>
      <c r="E174" t="s" s="4">
        <v>1351</v>
      </c>
      <c r="F174" t="s" s="4">
        <v>91</v>
      </c>
      <c r="G174" t="s" s="4">
        <v>1837</v>
      </c>
    </row>
    <row r="175" ht="45.0" customHeight="true">
      <c r="A175" t="s" s="4">
        <v>1065</v>
      </c>
      <c r="B175" t="s" s="4">
        <v>2750</v>
      </c>
      <c r="C175" t="s" s="4">
        <v>2571</v>
      </c>
      <c r="D175" t="s" s="4">
        <v>1351</v>
      </c>
      <c r="E175" t="s" s="4">
        <v>1351</v>
      </c>
      <c r="F175" t="s" s="4">
        <v>91</v>
      </c>
      <c r="G175" t="s" s="4">
        <v>1837</v>
      </c>
    </row>
    <row r="176" ht="45.0" customHeight="true">
      <c r="A176" t="s" s="4">
        <v>1070</v>
      </c>
      <c r="B176" t="s" s="4">
        <v>2751</v>
      </c>
      <c r="C176" t="s" s="4">
        <v>2571</v>
      </c>
      <c r="D176" t="s" s="4">
        <v>1351</v>
      </c>
      <c r="E176" t="s" s="4">
        <v>1351</v>
      </c>
      <c r="F176" t="s" s="4">
        <v>91</v>
      </c>
      <c r="G176" t="s" s="4">
        <v>1837</v>
      </c>
    </row>
    <row r="177" ht="45.0" customHeight="true">
      <c r="A177" t="s" s="4">
        <v>1073</v>
      </c>
      <c r="B177" t="s" s="4">
        <v>2752</v>
      </c>
      <c r="C177" t="s" s="4">
        <v>2571</v>
      </c>
      <c r="D177" t="s" s="4">
        <v>1351</v>
      </c>
      <c r="E177" t="s" s="4">
        <v>1351</v>
      </c>
      <c r="F177" t="s" s="4">
        <v>91</v>
      </c>
      <c r="G177" t="s" s="4">
        <v>1837</v>
      </c>
    </row>
    <row r="178" ht="45.0" customHeight="true">
      <c r="A178" t="s" s="4">
        <v>1076</v>
      </c>
      <c r="B178" t="s" s="4">
        <v>2753</v>
      </c>
      <c r="C178" t="s" s="4">
        <v>2571</v>
      </c>
      <c r="D178" t="s" s="4">
        <v>1351</v>
      </c>
      <c r="E178" t="s" s="4">
        <v>1351</v>
      </c>
      <c r="F178" t="s" s="4">
        <v>91</v>
      </c>
      <c r="G178" t="s" s="4">
        <v>1837</v>
      </c>
    </row>
    <row r="179" ht="45.0" customHeight="true">
      <c r="A179" t="s" s="4">
        <v>1081</v>
      </c>
      <c r="B179" t="s" s="4">
        <v>2754</v>
      </c>
      <c r="C179" t="s" s="4">
        <v>2571</v>
      </c>
      <c r="D179" t="s" s="4">
        <v>1351</v>
      </c>
      <c r="E179" t="s" s="4">
        <v>1351</v>
      </c>
      <c r="F179" t="s" s="4">
        <v>91</v>
      </c>
      <c r="G179" t="s" s="4">
        <v>1837</v>
      </c>
    </row>
    <row r="180" ht="45.0" customHeight="true">
      <c r="A180" t="s" s="4">
        <v>1089</v>
      </c>
      <c r="B180" t="s" s="4">
        <v>2755</v>
      </c>
      <c r="C180" t="s" s="4">
        <v>2571</v>
      </c>
      <c r="D180" t="s" s="4">
        <v>1351</v>
      </c>
      <c r="E180" t="s" s="4">
        <v>1351</v>
      </c>
      <c r="F180" t="s" s="4">
        <v>91</v>
      </c>
      <c r="G180" t="s" s="4">
        <v>1837</v>
      </c>
    </row>
    <row r="181" ht="45.0" customHeight="true">
      <c r="A181" t="s" s="4">
        <v>1092</v>
      </c>
      <c r="B181" t="s" s="4">
        <v>2756</v>
      </c>
      <c r="C181" t="s" s="4">
        <v>2571</v>
      </c>
      <c r="D181" t="s" s="4">
        <v>1351</v>
      </c>
      <c r="E181" t="s" s="4">
        <v>1351</v>
      </c>
      <c r="F181" t="s" s="4">
        <v>91</v>
      </c>
      <c r="G181" t="s" s="4">
        <v>1837</v>
      </c>
    </row>
    <row r="182" ht="45.0" customHeight="true">
      <c r="A182" t="s" s="4">
        <v>1098</v>
      </c>
      <c r="B182" t="s" s="4">
        <v>2757</v>
      </c>
      <c r="C182" t="s" s="4">
        <v>2571</v>
      </c>
      <c r="D182" t="s" s="4">
        <v>1351</v>
      </c>
      <c r="E182" t="s" s="4">
        <v>1351</v>
      </c>
      <c r="F182" t="s" s="4">
        <v>91</v>
      </c>
      <c r="G182" t="s" s="4">
        <v>1837</v>
      </c>
    </row>
    <row r="183" ht="45.0" customHeight="true">
      <c r="A183" t="s" s="4">
        <v>1102</v>
      </c>
      <c r="B183" t="s" s="4">
        <v>2758</v>
      </c>
      <c r="C183" t="s" s="4">
        <v>2571</v>
      </c>
      <c r="D183" t="s" s="4">
        <v>1351</v>
      </c>
      <c r="E183" t="s" s="4">
        <v>1351</v>
      </c>
      <c r="F183" t="s" s="4">
        <v>91</v>
      </c>
      <c r="G183" t="s" s="4">
        <v>1837</v>
      </c>
    </row>
    <row r="184" ht="45.0" customHeight="true">
      <c r="A184" t="s" s="4">
        <v>1106</v>
      </c>
      <c r="B184" t="s" s="4">
        <v>2759</v>
      </c>
      <c r="C184" t="s" s="4">
        <v>2571</v>
      </c>
      <c r="D184" t="s" s="4">
        <v>1351</v>
      </c>
      <c r="E184" t="s" s="4">
        <v>1351</v>
      </c>
      <c r="F184" t="s" s="4">
        <v>91</v>
      </c>
      <c r="G184" t="s" s="4">
        <v>1837</v>
      </c>
    </row>
    <row r="185" ht="45.0" customHeight="true">
      <c r="A185" t="s" s="4">
        <v>1110</v>
      </c>
      <c r="B185" t="s" s="4">
        <v>2760</v>
      </c>
      <c r="C185" t="s" s="4">
        <v>2571</v>
      </c>
      <c r="D185" t="s" s="4">
        <v>1351</v>
      </c>
      <c r="E185" t="s" s="4">
        <v>1351</v>
      </c>
      <c r="F185" t="s" s="4">
        <v>91</v>
      </c>
      <c r="G185" t="s" s="4">
        <v>1837</v>
      </c>
    </row>
    <row r="186" ht="45.0" customHeight="true">
      <c r="A186" t="s" s="4">
        <v>1114</v>
      </c>
      <c r="B186" t="s" s="4">
        <v>2761</v>
      </c>
      <c r="C186" t="s" s="4">
        <v>2571</v>
      </c>
      <c r="D186" t="s" s="4">
        <v>1351</v>
      </c>
      <c r="E186" t="s" s="4">
        <v>1351</v>
      </c>
      <c r="F186" t="s" s="4">
        <v>91</v>
      </c>
      <c r="G186" t="s" s="4">
        <v>1837</v>
      </c>
    </row>
    <row r="187" ht="45.0" customHeight="true">
      <c r="A187" t="s" s="4">
        <v>1120</v>
      </c>
      <c r="B187" t="s" s="4">
        <v>2762</v>
      </c>
      <c r="C187" t="s" s="4">
        <v>2571</v>
      </c>
      <c r="D187" t="s" s="4">
        <v>1351</v>
      </c>
      <c r="E187" t="s" s="4">
        <v>1351</v>
      </c>
      <c r="F187" t="s" s="4">
        <v>91</v>
      </c>
      <c r="G187" t="s" s="4">
        <v>1837</v>
      </c>
    </row>
    <row r="188" ht="45.0" customHeight="true">
      <c r="A188" t="s" s="4">
        <v>1126</v>
      </c>
      <c r="B188" t="s" s="4">
        <v>2763</v>
      </c>
      <c r="C188" t="s" s="4">
        <v>2571</v>
      </c>
      <c r="D188" t="s" s="4">
        <v>1351</v>
      </c>
      <c r="E188" t="s" s="4">
        <v>1351</v>
      </c>
      <c r="F188" t="s" s="4">
        <v>91</v>
      </c>
      <c r="G188" t="s" s="4">
        <v>1837</v>
      </c>
    </row>
    <row r="189" ht="45.0" customHeight="true">
      <c r="A189" t="s" s="4">
        <v>1132</v>
      </c>
      <c r="B189" t="s" s="4">
        <v>2764</v>
      </c>
      <c r="C189" t="s" s="4">
        <v>2571</v>
      </c>
      <c r="D189" t="s" s="4">
        <v>1351</v>
      </c>
      <c r="E189" t="s" s="4">
        <v>1351</v>
      </c>
      <c r="F189" t="s" s="4">
        <v>91</v>
      </c>
      <c r="G189" t="s" s="4">
        <v>1837</v>
      </c>
    </row>
    <row r="190" ht="45.0" customHeight="true">
      <c r="A190" t="s" s="4">
        <v>1136</v>
      </c>
      <c r="B190" t="s" s="4">
        <v>2765</v>
      </c>
      <c r="C190" t="s" s="4">
        <v>2571</v>
      </c>
      <c r="D190" t="s" s="4">
        <v>1351</v>
      </c>
      <c r="E190" t="s" s="4">
        <v>1351</v>
      </c>
      <c r="F190" t="s" s="4">
        <v>91</v>
      </c>
      <c r="G190" t="s" s="4">
        <v>1837</v>
      </c>
    </row>
    <row r="191" ht="45.0" customHeight="true">
      <c r="A191" t="s" s="4">
        <v>1138</v>
      </c>
      <c r="B191" t="s" s="4">
        <v>2766</v>
      </c>
      <c r="C191" t="s" s="4">
        <v>2571</v>
      </c>
      <c r="D191" t="s" s="4">
        <v>1351</v>
      </c>
      <c r="E191" t="s" s="4">
        <v>1351</v>
      </c>
      <c r="F191" t="s" s="4">
        <v>91</v>
      </c>
      <c r="G191" t="s" s="4">
        <v>1837</v>
      </c>
    </row>
    <row r="192" ht="45.0" customHeight="true">
      <c r="A192" t="s" s="4">
        <v>1144</v>
      </c>
      <c r="B192" t="s" s="4">
        <v>2767</v>
      </c>
      <c r="C192" t="s" s="4">
        <v>2571</v>
      </c>
      <c r="D192" t="s" s="4">
        <v>1351</v>
      </c>
      <c r="E192" t="s" s="4">
        <v>1351</v>
      </c>
      <c r="F192" t="s" s="4">
        <v>91</v>
      </c>
      <c r="G192" t="s" s="4">
        <v>1837</v>
      </c>
    </row>
    <row r="193" ht="45.0" customHeight="true">
      <c r="A193" t="s" s="4">
        <v>1149</v>
      </c>
      <c r="B193" t="s" s="4">
        <v>2768</v>
      </c>
      <c r="C193" t="s" s="4">
        <v>2571</v>
      </c>
      <c r="D193" t="s" s="4">
        <v>1351</v>
      </c>
      <c r="E193" t="s" s="4">
        <v>1351</v>
      </c>
      <c r="F193" t="s" s="4">
        <v>91</v>
      </c>
      <c r="G193" t="s" s="4">
        <v>1837</v>
      </c>
    </row>
    <row r="194" ht="45.0" customHeight="true">
      <c r="A194" t="s" s="4">
        <v>1154</v>
      </c>
      <c r="B194" t="s" s="4">
        <v>2769</v>
      </c>
      <c r="C194" t="s" s="4">
        <v>2571</v>
      </c>
      <c r="D194" t="s" s="4">
        <v>1351</v>
      </c>
      <c r="E194" t="s" s="4">
        <v>1351</v>
      </c>
      <c r="F194" t="s" s="4">
        <v>91</v>
      </c>
      <c r="G194" t="s" s="4">
        <v>1837</v>
      </c>
    </row>
    <row r="195" ht="45.0" customHeight="true">
      <c r="A195" t="s" s="4">
        <v>1159</v>
      </c>
      <c r="B195" t="s" s="4">
        <v>2770</v>
      </c>
      <c r="C195" t="s" s="4">
        <v>2571</v>
      </c>
      <c r="D195" t="s" s="4">
        <v>1351</v>
      </c>
      <c r="E195" t="s" s="4">
        <v>1351</v>
      </c>
      <c r="F195" t="s" s="4">
        <v>91</v>
      </c>
      <c r="G195" t="s" s="4">
        <v>1837</v>
      </c>
    </row>
    <row r="196" ht="45.0" customHeight="true">
      <c r="A196" t="s" s="4">
        <v>1163</v>
      </c>
      <c r="B196" t="s" s="4">
        <v>2771</v>
      </c>
      <c r="C196" t="s" s="4">
        <v>2571</v>
      </c>
      <c r="D196" t="s" s="4">
        <v>1351</v>
      </c>
      <c r="E196" t="s" s="4">
        <v>1351</v>
      </c>
      <c r="F196" t="s" s="4">
        <v>91</v>
      </c>
      <c r="G196" t="s" s="4">
        <v>1837</v>
      </c>
    </row>
    <row r="197" ht="45.0" customHeight="true">
      <c r="A197" t="s" s="4">
        <v>1166</v>
      </c>
      <c r="B197" t="s" s="4">
        <v>2772</v>
      </c>
      <c r="C197" t="s" s="4">
        <v>2571</v>
      </c>
      <c r="D197" t="s" s="4">
        <v>1351</v>
      </c>
      <c r="E197" t="s" s="4">
        <v>1351</v>
      </c>
      <c r="F197" t="s" s="4">
        <v>91</v>
      </c>
      <c r="G197" t="s" s="4">
        <v>1837</v>
      </c>
    </row>
    <row r="198" ht="45.0" customHeight="true">
      <c r="A198" t="s" s="4">
        <v>1169</v>
      </c>
      <c r="B198" t="s" s="4">
        <v>2773</v>
      </c>
      <c r="C198" t="s" s="4">
        <v>2571</v>
      </c>
      <c r="D198" t="s" s="4">
        <v>1351</v>
      </c>
      <c r="E198" t="s" s="4">
        <v>1351</v>
      </c>
      <c r="F198" t="s" s="4">
        <v>91</v>
      </c>
      <c r="G198" t="s" s="4">
        <v>1837</v>
      </c>
    </row>
    <row r="199" ht="45.0" customHeight="true">
      <c r="A199" t="s" s="4">
        <v>1173</v>
      </c>
      <c r="B199" t="s" s="4">
        <v>2774</v>
      </c>
      <c r="C199" t="s" s="4">
        <v>2571</v>
      </c>
      <c r="D199" t="s" s="4">
        <v>1351</v>
      </c>
      <c r="E199" t="s" s="4">
        <v>1351</v>
      </c>
      <c r="F199" t="s" s="4">
        <v>91</v>
      </c>
      <c r="G199" t="s" s="4">
        <v>1837</v>
      </c>
    </row>
    <row r="200" ht="45.0" customHeight="true">
      <c r="A200" t="s" s="4">
        <v>1176</v>
      </c>
      <c r="B200" t="s" s="4">
        <v>2775</v>
      </c>
      <c r="C200" t="s" s="4">
        <v>2571</v>
      </c>
      <c r="D200" t="s" s="4">
        <v>1351</v>
      </c>
      <c r="E200" t="s" s="4">
        <v>1351</v>
      </c>
      <c r="F200" t="s" s="4">
        <v>91</v>
      </c>
      <c r="G200" t="s" s="4">
        <v>1837</v>
      </c>
    </row>
    <row r="201" ht="45.0" customHeight="true">
      <c r="A201" t="s" s="4">
        <v>1180</v>
      </c>
      <c r="B201" t="s" s="4">
        <v>2776</v>
      </c>
      <c r="C201" t="s" s="4">
        <v>2571</v>
      </c>
      <c r="D201" t="s" s="4">
        <v>1351</v>
      </c>
      <c r="E201" t="s" s="4">
        <v>1351</v>
      </c>
      <c r="F201" t="s" s="4">
        <v>91</v>
      </c>
      <c r="G201" t="s" s="4">
        <v>1837</v>
      </c>
    </row>
    <row r="202" ht="45.0" customHeight="true">
      <c r="A202" t="s" s="4">
        <v>1184</v>
      </c>
      <c r="B202" t="s" s="4">
        <v>2777</v>
      </c>
      <c r="C202" t="s" s="4">
        <v>2571</v>
      </c>
      <c r="D202" t="s" s="4">
        <v>1351</v>
      </c>
      <c r="E202" t="s" s="4">
        <v>1351</v>
      </c>
      <c r="F202" t="s" s="4">
        <v>91</v>
      </c>
      <c r="G202" t="s" s="4">
        <v>1837</v>
      </c>
    </row>
    <row r="203" ht="45.0" customHeight="true">
      <c r="A203" t="s" s="4">
        <v>1190</v>
      </c>
      <c r="B203" t="s" s="4">
        <v>2778</v>
      </c>
      <c r="C203" t="s" s="4">
        <v>2571</v>
      </c>
      <c r="D203" t="s" s="4">
        <v>1351</v>
      </c>
      <c r="E203" t="s" s="4">
        <v>1351</v>
      </c>
      <c r="F203" t="s" s="4">
        <v>91</v>
      </c>
      <c r="G203" t="s" s="4">
        <v>1837</v>
      </c>
    </row>
    <row r="204" ht="45.0" customHeight="true">
      <c r="A204" t="s" s="4">
        <v>1197</v>
      </c>
      <c r="B204" t="s" s="4">
        <v>2779</v>
      </c>
      <c r="C204" t="s" s="4">
        <v>2571</v>
      </c>
      <c r="D204" t="s" s="4">
        <v>1351</v>
      </c>
      <c r="E204" t="s" s="4">
        <v>1351</v>
      </c>
      <c r="F204" t="s" s="4">
        <v>91</v>
      </c>
      <c r="G204" t="s" s="4">
        <v>1837</v>
      </c>
    </row>
    <row r="205" ht="45.0" customHeight="true">
      <c r="A205" t="s" s="4">
        <v>1201</v>
      </c>
      <c r="B205" t="s" s="4">
        <v>2780</v>
      </c>
      <c r="C205" t="s" s="4">
        <v>2571</v>
      </c>
      <c r="D205" t="s" s="4">
        <v>1351</v>
      </c>
      <c r="E205" t="s" s="4">
        <v>1351</v>
      </c>
      <c r="F205" t="s" s="4">
        <v>91</v>
      </c>
      <c r="G205" t="s" s="4">
        <v>1837</v>
      </c>
    </row>
    <row r="206" ht="45.0" customHeight="true">
      <c r="A206" t="s" s="4">
        <v>1205</v>
      </c>
      <c r="B206" t="s" s="4">
        <v>2781</v>
      </c>
      <c r="C206" t="s" s="4">
        <v>2571</v>
      </c>
      <c r="D206" t="s" s="4">
        <v>1351</v>
      </c>
      <c r="E206" t="s" s="4">
        <v>1351</v>
      </c>
      <c r="F206" t="s" s="4">
        <v>91</v>
      </c>
      <c r="G206" t="s" s="4">
        <v>1837</v>
      </c>
    </row>
    <row r="207" ht="45.0" customHeight="true">
      <c r="A207" t="s" s="4">
        <v>1209</v>
      </c>
      <c r="B207" t="s" s="4">
        <v>2782</v>
      </c>
      <c r="C207" t="s" s="4">
        <v>2571</v>
      </c>
      <c r="D207" t="s" s="4">
        <v>1351</v>
      </c>
      <c r="E207" t="s" s="4">
        <v>1351</v>
      </c>
      <c r="F207" t="s" s="4">
        <v>91</v>
      </c>
      <c r="G207" t="s" s="4">
        <v>1837</v>
      </c>
    </row>
    <row r="208" ht="45.0" customHeight="true">
      <c r="A208" t="s" s="4">
        <v>1214</v>
      </c>
      <c r="B208" t="s" s="4">
        <v>2783</v>
      </c>
      <c r="C208" t="s" s="4">
        <v>2571</v>
      </c>
      <c r="D208" t="s" s="4">
        <v>1351</v>
      </c>
      <c r="E208" t="s" s="4">
        <v>1351</v>
      </c>
      <c r="F208" t="s" s="4">
        <v>91</v>
      </c>
      <c r="G208" t="s" s="4">
        <v>1837</v>
      </c>
    </row>
    <row r="209" ht="45.0" customHeight="true">
      <c r="A209" t="s" s="4">
        <v>1217</v>
      </c>
      <c r="B209" t="s" s="4">
        <v>2784</v>
      </c>
      <c r="C209" t="s" s="4">
        <v>2571</v>
      </c>
      <c r="D209" t="s" s="4">
        <v>1351</v>
      </c>
      <c r="E209" t="s" s="4">
        <v>1351</v>
      </c>
      <c r="F209" t="s" s="4">
        <v>91</v>
      </c>
      <c r="G209" t="s" s="4">
        <v>1837</v>
      </c>
    </row>
    <row r="210" ht="45.0" customHeight="true">
      <c r="A210" t="s" s="4">
        <v>1222</v>
      </c>
      <c r="B210" t="s" s="4">
        <v>2785</v>
      </c>
      <c r="C210" t="s" s="4">
        <v>2571</v>
      </c>
      <c r="D210" t="s" s="4">
        <v>1351</v>
      </c>
      <c r="E210" t="s" s="4">
        <v>1351</v>
      </c>
      <c r="F210" t="s" s="4">
        <v>91</v>
      </c>
      <c r="G210" t="s" s="4">
        <v>1837</v>
      </c>
    </row>
    <row r="211" ht="45.0" customHeight="true">
      <c r="A211" t="s" s="4">
        <v>1225</v>
      </c>
      <c r="B211" t="s" s="4">
        <v>2786</v>
      </c>
      <c r="C211" t="s" s="4">
        <v>2571</v>
      </c>
      <c r="D211" t="s" s="4">
        <v>1351</v>
      </c>
      <c r="E211" t="s" s="4">
        <v>1351</v>
      </c>
      <c r="F211" t="s" s="4">
        <v>91</v>
      </c>
      <c r="G211" t="s" s="4">
        <v>1837</v>
      </c>
    </row>
    <row r="212" ht="45.0" customHeight="true">
      <c r="A212" t="s" s="4">
        <v>1228</v>
      </c>
      <c r="B212" t="s" s="4">
        <v>2787</v>
      </c>
      <c r="C212" t="s" s="4">
        <v>2571</v>
      </c>
      <c r="D212" t="s" s="4">
        <v>1351</v>
      </c>
      <c r="E212" t="s" s="4">
        <v>1351</v>
      </c>
      <c r="F212" t="s" s="4">
        <v>91</v>
      </c>
      <c r="G212" t="s" s="4">
        <v>1837</v>
      </c>
    </row>
    <row r="213" ht="45.0" customHeight="true">
      <c r="A213" t="s" s="4">
        <v>1231</v>
      </c>
      <c r="B213" t="s" s="4">
        <v>2788</v>
      </c>
      <c r="C213" t="s" s="4">
        <v>2571</v>
      </c>
      <c r="D213" t="s" s="4">
        <v>1351</v>
      </c>
      <c r="E213" t="s" s="4">
        <v>1351</v>
      </c>
      <c r="F213" t="s" s="4">
        <v>91</v>
      </c>
      <c r="G213" t="s" s="4">
        <v>1837</v>
      </c>
    </row>
    <row r="214" ht="45.0" customHeight="true">
      <c r="A214" t="s" s="4">
        <v>1235</v>
      </c>
      <c r="B214" t="s" s="4">
        <v>2789</v>
      </c>
      <c r="C214" t="s" s="4">
        <v>2571</v>
      </c>
      <c r="D214" t="s" s="4">
        <v>1351</v>
      </c>
      <c r="E214" t="s" s="4">
        <v>1351</v>
      </c>
      <c r="F214" t="s" s="4">
        <v>91</v>
      </c>
      <c r="G214" t="s" s="4">
        <v>1837</v>
      </c>
    </row>
    <row r="215" ht="45.0" customHeight="true">
      <c r="A215" t="s" s="4">
        <v>1239</v>
      </c>
      <c r="B215" t="s" s="4">
        <v>2790</v>
      </c>
      <c r="C215" t="s" s="4">
        <v>2571</v>
      </c>
      <c r="D215" t="s" s="4">
        <v>1351</v>
      </c>
      <c r="E215" t="s" s="4">
        <v>1351</v>
      </c>
      <c r="F215" t="s" s="4">
        <v>91</v>
      </c>
      <c r="G215" t="s" s="4">
        <v>1837</v>
      </c>
    </row>
    <row r="216" ht="45.0" customHeight="true">
      <c r="A216" t="s" s="4">
        <v>1242</v>
      </c>
      <c r="B216" t="s" s="4">
        <v>2791</v>
      </c>
      <c r="C216" t="s" s="4">
        <v>2571</v>
      </c>
      <c r="D216" t="s" s="4">
        <v>1351</v>
      </c>
      <c r="E216" t="s" s="4">
        <v>1351</v>
      </c>
      <c r="F216" t="s" s="4">
        <v>91</v>
      </c>
      <c r="G216" t="s" s="4">
        <v>1837</v>
      </c>
    </row>
    <row r="217" ht="45.0" customHeight="true">
      <c r="A217" t="s" s="4">
        <v>1244</v>
      </c>
      <c r="B217" t="s" s="4">
        <v>2792</v>
      </c>
      <c r="C217" t="s" s="4">
        <v>2571</v>
      </c>
      <c r="D217" t="s" s="4">
        <v>1351</v>
      </c>
      <c r="E217" t="s" s="4">
        <v>1351</v>
      </c>
      <c r="F217" t="s" s="4">
        <v>91</v>
      </c>
      <c r="G217" t="s" s="4">
        <v>1837</v>
      </c>
    </row>
    <row r="218" ht="45.0" customHeight="true">
      <c r="A218" t="s" s="4">
        <v>1248</v>
      </c>
      <c r="B218" t="s" s="4">
        <v>2793</v>
      </c>
      <c r="C218" t="s" s="4">
        <v>2571</v>
      </c>
      <c r="D218" t="s" s="4">
        <v>1351</v>
      </c>
      <c r="E218" t="s" s="4">
        <v>1351</v>
      </c>
      <c r="F218" t="s" s="4">
        <v>91</v>
      </c>
      <c r="G218" t="s" s="4">
        <v>1837</v>
      </c>
    </row>
    <row r="219" ht="45.0" customHeight="true">
      <c r="A219" t="s" s="4">
        <v>1255</v>
      </c>
      <c r="B219" t="s" s="4">
        <v>2794</v>
      </c>
      <c r="C219" t="s" s="4">
        <v>2571</v>
      </c>
      <c r="D219" t="s" s="4">
        <v>1351</v>
      </c>
      <c r="E219" t="s" s="4">
        <v>1351</v>
      </c>
      <c r="F219" t="s" s="4">
        <v>91</v>
      </c>
      <c r="G219" t="s" s="4">
        <v>1837</v>
      </c>
    </row>
    <row r="220" ht="45.0" customHeight="true">
      <c r="A220" t="s" s="4">
        <v>1258</v>
      </c>
      <c r="B220" t="s" s="4">
        <v>2795</v>
      </c>
      <c r="C220" t="s" s="4">
        <v>2571</v>
      </c>
      <c r="D220" t="s" s="4">
        <v>1351</v>
      </c>
      <c r="E220" t="s" s="4">
        <v>1351</v>
      </c>
      <c r="F220" t="s" s="4">
        <v>91</v>
      </c>
      <c r="G220" t="s" s="4">
        <v>1837</v>
      </c>
    </row>
    <row r="221" ht="45.0" customHeight="true">
      <c r="A221" t="s" s="4">
        <v>1261</v>
      </c>
      <c r="B221" t="s" s="4">
        <v>2796</v>
      </c>
      <c r="C221" t="s" s="4">
        <v>2571</v>
      </c>
      <c r="D221" t="s" s="4">
        <v>1351</v>
      </c>
      <c r="E221" t="s" s="4">
        <v>1351</v>
      </c>
      <c r="F221" t="s" s="4">
        <v>91</v>
      </c>
      <c r="G221" t="s" s="4">
        <v>1837</v>
      </c>
    </row>
    <row r="222" ht="45.0" customHeight="true">
      <c r="A222" t="s" s="4">
        <v>1264</v>
      </c>
      <c r="B222" t="s" s="4">
        <v>2797</v>
      </c>
      <c r="C222" t="s" s="4">
        <v>2571</v>
      </c>
      <c r="D222" t="s" s="4">
        <v>1351</v>
      </c>
      <c r="E222" t="s" s="4">
        <v>1351</v>
      </c>
      <c r="F222" t="s" s="4">
        <v>91</v>
      </c>
      <c r="G222" t="s" s="4">
        <v>1837</v>
      </c>
    </row>
    <row r="223" ht="45.0" customHeight="true">
      <c r="A223" t="s" s="4">
        <v>1268</v>
      </c>
      <c r="B223" t="s" s="4">
        <v>2798</v>
      </c>
      <c r="C223" t="s" s="4">
        <v>2571</v>
      </c>
      <c r="D223" t="s" s="4">
        <v>1351</v>
      </c>
      <c r="E223" t="s" s="4">
        <v>1351</v>
      </c>
      <c r="F223" t="s" s="4">
        <v>91</v>
      </c>
      <c r="G223" t="s" s="4">
        <v>1837</v>
      </c>
    </row>
    <row r="224" ht="45.0" customHeight="true">
      <c r="A224" t="s" s="4">
        <v>1271</v>
      </c>
      <c r="B224" t="s" s="4">
        <v>2799</v>
      </c>
      <c r="C224" t="s" s="4">
        <v>2571</v>
      </c>
      <c r="D224" t="s" s="4">
        <v>1351</v>
      </c>
      <c r="E224" t="s" s="4">
        <v>1351</v>
      </c>
      <c r="F224" t="s" s="4">
        <v>91</v>
      </c>
      <c r="G224" t="s" s="4">
        <v>1837</v>
      </c>
    </row>
    <row r="225" ht="45.0" customHeight="true">
      <c r="A225" t="s" s="4">
        <v>1278</v>
      </c>
      <c r="B225" t="s" s="4">
        <v>2800</v>
      </c>
      <c r="C225" t="s" s="4">
        <v>2571</v>
      </c>
      <c r="D225" t="s" s="4">
        <v>1351</v>
      </c>
      <c r="E225" t="s" s="4">
        <v>1351</v>
      </c>
      <c r="F225" t="s" s="4">
        <v>91</v>
      </c>
      <c r="G225" t="s" s="4">
        <v>1837</v>
      </c>
    </row>
    <row r="226" ht="45.0" customHeight="true">
      <c r="A226" t="s" s="4">
        <v>1282</v>
      </c>
      <c r="B226" t="s" s="4">
        <v>2801</v>
      </c>
      <c r="C226" t="s" s="4">
        <v>2571</v>
      </c>
      <c r="D226" t="s" s="4">
        <v>1351</v>
      </c>
      <c r="E226" t="s" s="4">
        <v>1351</v>
      </c>
      <c r="F226" t="s" s="4">
        <v>91</v>
      </c>
      <c r="G226" t="s" s="4">
        <v>1837</v>
      </c>
    </row>
    <row r="227" ht="45.0" customHeight="true">
      <c r="A227" t="s" s="4">
        <v>1287</v>
      </c>
      <c r="B227" t="s" s="4">
        <v>2802</v>
      </c>
      <c r="C227" t="s" s="4">
        <v>2571</v>
      </c>
      <c r="D227" t="s" s="4">
        <v>1351</v>
      </c>
      <c r="E227" t="s" s="4">
        <v>1351</v>
      </c>
      <c r="F227" t="s" s="4">
        <v>91</v>
      </c>
      <c r="G227" t="s" s="4">
        <v>1837</v>
      </c>
    </row>
    <row r="228" ht="45.0" customHeight="true">
      <c r="A228" t="s" s="4">
        <v>1292</v>
      </c>
      <c r="B228" t="s" s="4">
        <v>2803</v>
      </c>
      <c r="C228" t="s" s="4">
        <v>2571</v>
      </c>
      <c r="D228" t="s" s="4">
        <v>1351</v>
      </c>
      <c r="E228" t="s" s="4">
        <v>1351</v>
      </c>
      <c r="F228" t="s" s="4">
        <v>91</v>
      </c>
      <c r="G228" t="s" s="4">
        <v>1837</v>
      </c>
    </row>
    <row r="229" ht="45.0" customHeight="true">
      <c r="A229" t="s" s="4">
        <v>1296</v>
      </c>
      <c r="B229" t="s" s="4">
        <v>2804</v>
      </c>
      <c r="C229" t="s" s="4">
        <v>2571</v>
      </c>
      <c r="D229" t="s" s="4">
        <v>1351</v>
      </c>
      <c r="E229" t="s" s="4">
        <v>1351</v>
      </c>
      <c r="F229" t="s" s="4">
        <v>91</v>
      </c>
      <c r="G229" t="s" s="4">
        <v>1837</v>
      </c>
    </row>
    <row r="230" ht="45.0" customHeight="true">
      <c r="A230" t="s" s="4">
        <v>1304</v>
      </c>
      <c r="B230" t="s" s="4">
        <v>2805</v>
      </c>
      <c r="C230" t="s" s="4">
        <v>2571</v>
      </c>
      <c r="D230" t="s" s="4">
        <v>1351</v>
      </c>
      <c r="E230" t="s" s="4">
        <v>1351</v>
      </c>
      <c r="F230" t="s" s="4">
        <v>91</v>
      </c>
      <c r="G230" t="s" s="4">
        <v>1837</v>
      </c>
    </row>
    <row r="231" ht="45.0" customHeight="true">
      <c r="A231" t="s" s="4">
        <v>1308</v>
      </c>
      <c r="B231" t="s" s="4">
        <v>2806</v>
      </c>
      <c r="C231" t="s" s="4">
        <v>2571</v>
      </c>
      <c r="D231" t="s" s="4">
        <v>1351</v>
      </c>
      <c r="E231" t="s" s="4">
        <v>1351</v>
      </c>
      <c r="F231" t="s" s="4">
        <v>91</v>
      </c>
      <c r="G231" t="s" s="4">
        <v>1837</v>
      </c>
    </row>
    <row r="232" ht="45.0" customHeight="true">
      <c r="A232" t="s" s="4">
        <v>1313</v>
      </c>
      <c r="B232" t="s" s="4">
        <v>2807</v>
      </c>
      <c r="C232" t="s" s="4">
        <v>2571</v>
      </c>
      <c r="D232" t="s" s="4">
        <v>1351</v>
      </c>
      <c r="E232" t="s" s="4">
        <v>1351</v>
      </c>
      <c r="F232" t="s" s="4">
        <v>91</v>
      </c>
      <c r="G232" t="s" s="4">
        <v>1837</v>
      </c>
    </row>
    <row r="233" ht="45.0" customHeight="true">
      <c r="A233" t="s" s="4">
        <v>1317</v>
      </c>
      <c r="B233" t="s" s="4">
        <v>2808</v>
      </c>
      <c r="C233" t="s" s="4">
        <v>2571</v>
      </c>
      <c r="D233" t="s" s="4">
        <v>1351</v>
      </c>
      <c r="E233" t="s" s="4">
        <v>1351</v>
      </c>
      <c r="F233" t="s" s="4">
        <v>91</v>
      </c>
      <c r="G233" t="s" s="4">
        <v>1837</v>
      </c>
    </row>
    <row r="234" ht="45.0" customHeight="true">
      <c r="A234" t="s" s="4">
        <v>1321</v>
      </c>
      <c r="B234" t="s" s="4">
        <v>2809</v>
      </c>
      <c r="C234" t="s" s="4">
        <v>2571</v>
      </c>
      <c r="D234" t="s" s="4">
        <v>1351</v>
      </c>
      <c r="E234" t="s" s="4">
        <v>1351</v>
      </c>
      <c r="F234" t="s" s="4">
        <v>91</v>
      </c>
      <c r="G234" t="s" s="4">
        <v>1837</v>
      </c>
    </row>
    <row r="235" ht="45.0" customHeight="true">
      <c r="A235" t="s" s="4">
        <v>1323</v>
      </c>
      <c r="B235" t="s" s="4">
        <v>2810</v>
      </c>
      <c r="C235" t="s" s="4">
        <v>2571</v>
      </c>
      <c r="D235" t="s" s="4">
        <v>1351</v>
      </c>
      <c r="E235" t="s" s="4">
        <v>1351</v>
      </c>
      <c r="F235" t="s" s="4">
        <v>91</v>
      </c>
      <c r="G235" t="s" s="4">
        <v>1837</v>
      </c>
    </row>
    <row r="236" ht="45.0" customHeight="true">
      <c r="A236" t="s" s="4">
        <v>1327</v>
      </c>
      <c r="B236" t="s" s="4">
        <v>2811</v>
      </c>
      <c r="C236" t="s" s="4">
        <v>2571</v>
      </c>
      <c r="D236" t="s" s="4">
        <v>1351</v>
      </c>
      <c r="E236" t="s" s="4">
        <v>1351</v>
      </c>
      <c r="F236" t="s" s="4">
        <v>91</v>
      </c>
      <c r="G236" t="s" s="4">
        <v>1837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2026-06-24T16:26:30Z</dcterms:created>
  <dc:creator>Apache POI</dc:creator>
</cp:coreProperties>
</file>